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长城\数据\剧情\"/>
    </mc:Choice>
  </mc:AlternateContent>
  <bookViews>
    <workbookView xWindow="0" yWindow="0" windowWidth="15300" windowHeight="9705" activeTab="1"/>
  </bookViews>
  <sheets>
    <sheet name="Sheet1" sheetId="1" r:id="rId1"/>
    <sheet name="p31-ch-2-110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<sst xmlns="http://schemas.openxmlformats.org/spreadsheetml/2006/main" count="8" uniqueCount="8">
  <si>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emoi</t>
  </si>
  <si>
    <t>t</t>
  </si>
  <si>
    <t>mark</t>
  </si>
  <si>
    <t>t+mark</t>
  </si>
  <si>
    <t>h:m:s</t>
  </si>
  <si>
    <t>scl</t>
  </si>
  <si>
    <t>high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</si>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</sst>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长城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'p31-ch-2-1107'!$A$1</c:f>
              <c:strCache>
                <c:ptCount val="1"/>
                <c:pt idx="0">
                  <c:v>emoi</c:v>
                </c:pt>
              </c:strCache>
            </c:strRef>
          </c:tx>
          <c:spPr>
            <a:ln w="28575" cap="rnd">
              <a:solidFill>
                <a:schemeClr val="accent1">
                  <a:alpha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'p31-ch-2-1107'!$H$2:$H$4707</c:f>
              <c:numCache>
                <c:formatCode>h:mm:ss</c:formatCode>
                <c:ptCount val="4706"/>
                <c:pt idx="0">
                  <c:v>7.7546296296296304E-4</c:v>
                </c:pt>
                <c:pt idx="1">
                  <c:v>7.8703703703703705E-4</c:v>
                </c:pt>
                <c:pt idx="2">
                  <c:v>7.8703703703703705E-4</c:v>
                </c:pt>
                <c:pt idx="3">
                  <c:v>7.8703703703703705E-4</c:v>
                </c:pt>
                <c:pt idx="4">
                  <c:v>7.9861111111111105E-4</c:v>
                </c:pt>
                <c:pt idx="5">
                  <c:v>7.9861111111111105E-4</c:v>
                </c:pt>
                <c:pt idx="6">
                  <c:v>8.1018518518518516E-4</c:v>
                </c:pt>
                <c:pt idx="7">
                  <c:v>8.1018518518518516E-4</c:v>
                </c:pt>
                <c:pt idx="8">
                  <c:v>8.1018518518518516E-4</c:v>
                </c:pt>
                <c:pt idx="9">
                  <c:v>8.2175925925925917E-4</c:v>
                </c:pt>
                <c:pt idx="10">
                  <c:v>8.2175925925925917E-4</c:v>
                </c:pt>
                <c:pt idx="11">
                  <c:v>8.3333333333333339E-4</c:v>
                </c:pt>
                <c:pt idx="12">
                  <c:v>8.3333333333333339E-4</c:v>
                </c:pt>
                <c:pt idx="13">
                  <c:v>8.3333333333333339E-4</c:v>
                </c:pt>
                <c:pt idx="14">
                  <c:v>8.449074074074075E-4</c:v>
                </c:pt>
                <c:pt idx="15">
                  <c:v>8.449074074074075E-4</c:v>
                </c:pt>
                <c:pt idx="16">
                  <c:v>8.564814814814815E-4</c:v>
                </c:pt>
                <c:pt idx="17">
                  <c:v>8.564814814814815E-4</c:v>
                </c:pt>
                <c:pt idx="18">
                  <c:v>8.564814814814815E-4</c:v>
                </c:pt>
                <c:pt idx="19">
                  <c:v>8.6805555555555551E-4</c:v>
                </c:pt>
                <c:pt idx="20">
                  <c:v>8.6805555555555551E-4</c:v>
                </c:pt>
                <c:pt idx="21">
                  <c:v>8.7962962962962962E-4</c:v>
                </c:pt>
                <c:pt idx="22">
                  <c:v>8.7962962962962962E-4</c:v>
                </c:pt>
                <c:pt idx="23">
                  <c:v>8.7962962962962962E-4</c:v>
                </c:pt>
                <c:pt idx="24">
                  <c:v>8.9120370370370362E-4</c:v>
                </c:pt>
                <c:pt idx="25">
                  <c:v>8.9120370370370362E-4</c:v>
                </c:pt>
                <c:pt idx="26">
                  <c:v>9.0277777777777784E-4</c:v>
                </c:pt>
                <c:pt idx="27">
                  <c:v>9.0277777777777784E-4</c:v>
                </c:pt>
                <c:pt idx="28">
                  <c:v>9.0277777777777784E-4</c:v>
                </c:pt>
                <c:pt idx="29">
                  <c:v>9.1435185185185185E-4</c:v>
                </c:pt>
                <c:pt idx="30">
                  <c:v>9.1435185185185185E-4</c:v>
                </c:pt>
                <c:pt idx="31">
                  <c:v>9.2592592592592585E-4</c:v>
                </c:pt>
                <c:pt idx="32">
                  <c:v>9.2592592592592585E-4</c:v>
                </c:pt>
                <c:pt idx="33">
                  <c:v>9.2592592592592585E-4</c:v>
                </c:pt>
                <c:pt idx="34">
                  <c:v>9.3750000000000007E-4</c:v>
                </c:pt>
                <c:pt idx="35">
                  <c:v>9.3750000000000007E-4</c:v>
                </c:pt>
                <c:pt idx="36">
                  <c:v>9.4907407407407408E-4</c:v>
                </c:pt>
                <c:pt idx="37">
                  <c:v>9.4907407407407408E-4</c:v>
                </c:pt>
                <c:pt idx="38">
                  <c:v>9.4907407407407408E-4</c:v>
                </c:pt>
                <c:pt idx="39">
                  <c:v>9.6064814814814808E-4</c:v>
                </c:pt>
                <c:pt idx="40">
                  <c:v>9.6064814814814808E-4</c:v>
                </c:pt>
                <c:pt idx="41">
                  <c:v>9.7222222222222209E-4</c:v>
                </c:pt>
                <c:pt idx="42">
                  <c:v>9.7222222222222209E-4</c:v>
                </c:pt>
                <c:pt idx="43">
                  <c:v>9.7222222222222209E-4</c:v>
                </c:pt>
                <c:pt idx="44">
                  <c:v>9.8379629629629642E-4</c:v>
                </c:pt>
                <c:pt idx="45">
                  <c:v>9.8379629629629642E-4</c:v>
                </c:pt>
                <c:pt idx="46">
                  <c:v>9.9537037037037042E-4</c:v>
                </c:pt>
                <c:pt idx="47">
                  <c:v>9.9537037037037042E-4</c:v>
                </c:pt>
                <c:pt idx="48">
                  <c:v>9.9537037037037042E-4</c:v>
                </c:pt>
                <c:pt idx="49">
                  <c:v>1.0069444444444444E-3</c:v>
                </c:pt>
                <c:pt idx="50">
                  <c:v>1.0069444444444444E-3</c:v>
                </c:pt>
                <c:pt idx="51">
                  <c:v>1.0185185185185186E-3</c:v>
                </c:pt>
                <c:pt idx="52">
                  <c:v>1.0185185185185186E-3</c:v>
                </c:pt>
                <c:pt idx="53">
                  <c:v>1.0185185185185186E-3</c:v>
                </c:pt>
                <c:pt idx="54">
                  <c:v>1.0300925925925926E-3</c:v>
                </c:pt>
                <c:pt idx="55">
                  <c:v>1.0300925925925926E-3</c:v>
                </c:pt>
                <c:pt idx="56">
                  <c:v>1.0416666666666667E-3</c:v>
                </c:pt>
                <c:pt idx="57">
                  <c:v>1.0416666666666667E-3</c:v>
                </c:pt>
                <c:pt idx="58">
                  <c:v>1.0416666666666667E-3</c:v>
                </c:pt>
                <c:pt idx="59">
                  <c:v>1.0532407407407407E-3</c:v>
                </c:pt>
                <c:pt idx="60">
                  <c:v>1.0532407407407407E-3</c:v>
                </c:pt>
                <c:pt idx="61">
                  <c:v>1.0648148148148147E-3</c:v>
                </c:pt>
                <c:pt idx="62">
                  <c:v>1.0648148148148147E-3</c:v>
                </c:pt>
                <c:pt idx="63">
                  <c:v>1.0648148148148147E-3</c:v>
                </c:pt>
                <c:pt idx="64">
                  <c:v>1.0763888888888889E-3</c:v>
                </c:pt>
                <c:pt idx="65">
                  <c:v>1.0763888888888889E-3</c:v>
                </c:pt>
                <c:pt idx="66">
                  <c:v>1.0879629629629629E-3</c:v>
                </c:pt>
                <c:pt idx="67">
                  <c:v>1.0879629629629629E-3</c:v>
                </c:pt>
                <c:pt idx="68">
                  <c:v>1.0879629629629629E-3</c:v>
                </c:pt>
                <c:pt idx="69">
                  <c:v>1.0995370370370371E-3</c:v>
                </c:pt>
                <c:pt idx="70">
                  <c:v>1.0995370370370371E-3</c:v>
                </c:pt>
                <c:pt idx="71">
                  <c:v>1.1111111111111111E-3</c:v>
                </c:pt>
                <c:pt idx="72">
                  <c:v>1.1111111111111111E-3</c:v>
                </c:pt>
                <c:pt idx="73">
                  <c:v>1.1111111111111111E-3</c:v>
                </c:pt>
                <c:pt idx="74">
                  <c:v>1.1226851851851851E-3</c:v>
                </c:pt>
                <c:pt idx="75">
                  <c:v>1.1226851851851851E-3</c:v>
                </c:pt>
                <c:pt idx="76">
                  <c:v>1.1342592592592591E-3</c:v>
                </c:pt>
                <c:pt idx="77">
                  <c:v>1.1342592592592591E-3</c:v>
                </c:pt>
                <c:pt idx="78">
                  <c:v>1.1342592592592591E-3</c:v>
                </c:pt>
                <c:pt idx="79">
                  <c:v>1.1458333333333333E-3</c:v>
                </c:pt>
                <c:pt idx="80">
                  <c:v>1.1458333333333333E-3</c:v>
                </c:pt>
                <c:pt idx="81">
                  <c:v>1.1574074074074073E-3</c:v>
                </c:pt>
                <c:pt idx="82">
                  <c:v>1.1574074074074073E-3</c:v>
                </c:pt>
                <c:pt idx="83">
                  <c:v>1.1574074074074073E-3</c:v>
                </c:pt>
                <c:pt idx="84">
                  <c:v>1.1689814814814816E-3</c:v>
                </c:pt>
                <c:pt idx="85">
                  <c:v>1.1689814814814816E-3</c:v>
                </c:pt>
                <c:pt idx="86">
                  <c:v>1.1805555555555556E-3</c:v>
                </c:pt>
                <c:pt idx="87">
                  <c:v>1.1805555555555556E-3</c:v>
                </c:pt>
                <c:pt idx="88">
                  <c:v>1.1805555555555556E-3</c:v>
                </c:pt>
                <c:pt idx="89">
                  <c:v>1.1921296296296296E-3</c:v>
                </c:pt>
                <c:pt idx="90">
                  <c:v>1.1921296296296296E-3</c:v>
                </c:pt>
                <c:pt idx="91">
                  <c:v>1.2037037037037038E-3</c:v>
                </c:pt>
                <c:pt idx="92">
                  <c:v>1.2037037037037038E-3</c:v>
                </c:pt>
                <c:pt idx="93">
                  <c:v>1.2037037037037038E-3</c:v>
                </c:pt>
                <c:pt idx="94">
                  <c:v>1.2152777777777778E-3</c:v>
                </c:pt>
                <c:pt idx="95">
                  <c:v>1.2152777777777778E-3</c:v>
                </c:pt>
                <c:pt idx="96">
                  <c:v>1.2268518518518518E-3</c:v>
                </c:pt>
                <c:pt idx="97">
                  <c:v>1.2268518518518518E-3</c:v>
                </c:pt>
                <c:pt idx="98">
                  <c:v>1.2268518518518518E-3</c:v>
                </c:pt>
                <c:pt idx="99">
                  <c:v>1.2384259259259258E-3</c:v>
                </c:pt>
                <c:pt idx="100">
                  <c:v>1.2384259259259258E-3</c:v>
                </c:pt>
                <c:pt idx="101">
                  <c:v>1.25E-3</c:v>
                </c:pt>
                <c:pt idx="102">
                  <c:v>1.25E-3</c:v>
                </c:pt>
                <c:pt idx="103">
                  <c:v>1.25E-3</c:v>
                </c:pt>
                <c:pt idx="104">
                  <c:v>1.261574074074074E-3</c:v>
                </c:pt>
                <c:pt idx="105">
                  <c:v>1.261574074074074E-3</c:v>
                </c:pt>
                <c:pt idx="106">
                  <c:v>1.2731481481481483E-3</c:v>
                </c:pt>
                <c:pt idx="107">
                  <c:v>1.2731481481481483E-3</c:v>
                </c:pt>
                <c:pt idx="108">
                  <c:v>1.2731481481481483E-3</c:v>
                </c:pt>
                <c:pt idx="109">
                  <c:v>1.2847222222222223E-3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1.2962962962962963E-3</c:v>
                </c:pt>
                <c:pt idx="113">
                  <c:v>1.2962962962962963E-3</c:v>
                </c:pt>
                <c:pt idx="114">
                  <c:v>1.3078703703703705E-3</c:v>
                </c:pt>
                <c:pt idx="115">
                  <c:v>1.3078703703703705E-3</c:v>
                </c:pt>
                <c:pt idx="116">
                  <c:v>1.3194444444444443E-3</c:v>
                </c:pt>
                <c:pt idx="117">
                  <c:v>1.3194444444444443E-3</c:v>
                </c:pt>
                <c:pt idx="118">
                  <c:v>1.3194444444444443E-3</c:v>
                </c:pt>
                <c:pt idx="119">
                  <c:v>1.3310185185185185E-3</c:v>
                </c:pt>
                <c:pt idx="120">
                  <c:v>1.3310185185185185E-3</c:v>
                </c:pt>
                <c:pt idx="121">
                  <c:v>1.3425925925925925E-3</c:v>
                </c:pt>
                <c:pt idx="122">
                  <c:v>1.3425925925925925E-3</c:v>
                </c:pt>
                <c:pt idx="123">
                  <c:v>1.3425925925925925E-3</c:v>
                </c:pt>
                <c:pt idx="124">
                  <c:v>1.3541666666666667E-3</c:v>
                </c:pt>
                <c:pt idx="125">
                  <c:v>1.3541666666666667E-3</c:v>
                </c:pt>
                <c:pt idx="126">
                  <c:v>1.3657407407407409E-3</c:v>
                </c:pt>
                <c:pt idx="127">
                  <c:v>1.3657407407407409E-3</c:v>
                </c:pt>
                <c:pt idx="128">
                  <c:v>1.3657407407407409E-3</c:v>
                </c:pt>
                <c:pt idx="129">
                  <c:v>1.3773148148148147E-3</c:v>
                </c:pt>
                <c:pt idx="130">
                  <c:v>1.3773148148148147E-3</c:v>
                </c:pt>
                <c:pt idx="131">
                  <c:v>1.3888888888888889E-3</c:v>
                </c:pt>
                <c:pt idx="132">
                  <c:v>1.3888888888888889E-3</c:v>
                </c:pt>
                <c:pt idx="133">
                  <c:v>1.3888888888888889E-3</c:v>
                </c:pt>
                <c:pt idx="134">
                  <c:v>1.4004629629629629E-3</c:v>
                </c:pt>
                <c:pt idx="135">
                  <c:v>1.4004629629629629E-3</c:v>
                </c:pt>
                <c:pt idx="136">
                  <c:v>1.4120370370370369E-3</c:v>
                </c:pt>
                <c:pt idx="137">
                  <c:v>1.4120370370370369E-3</c:v>
                </c:pt>
                <c:pt idx="138">
                  <c:v>1.4120370370370369E-3</c:v>
                </c:pt>
                <c:pt idx="139">
                  <c:v>1.423611111111111E-3</c:v>
                </c:pt>
                <c:pt idx="140">
                  <c:v>1.423611111111111E-3</c:v>
                </c:pt>
                <c:pt idx="141">
                  <c:v>1.4351851851851854E-3</c:v>
                </c:pt>
                <c:pt idx="142">
                  <c:v>1.4351851851851854E-3</c:v>
                </c:pt>
                <c:pt idx="143">
                  <c:v>1.4351851851851854E-3</c:v>
                </c:pt>
                <c:pt idx="144">
                  <c:v>1.4467592592592594E-3</c:v>
                </c:pt>
                <c:pt idx="145">
                  <c:v>1.4467592592592594E-3</c:v>
                </c:pt>
                <c:pt idx="146">
                  <c:v>1.4583333333333334E-3</c:v>
                </c:pt>
                <c:pt idx="147">
                  <c:v>1.4583333333333334E-3</c:v>
                </c:pt>
                <c:pt idx="148">
                  <c:v>1.4583333333333334E-3</c:v>
                </c:pt>
                <c:pt idx="149">
                  <c:v>1.4699074074074074E-3</c:v>
                </c:pt>
                <c:pt idx="150">
                  <c:v>1.4699074074074074E-3</c:v>
                </c:pt>
                <c:pt idx="151">
                  <c:v>1.4814814814814814E-3</c:v>
                </c:pt>
                <c:pt idx="152">
                  <c:v>1.4814814814814814E-3</c:v>
                </c:pt>
                <c:pt idx="153">
                  <c:v>1.4814814814814814E-3</c:v>
                </c:pt>
                <c:pt idx="154">
                  <c:v>1.4930555555555556E-3</c:v>
                </c:pt>
                <c:pt idx="155">
                  <c:v>1.4930555555555556E-3</c:v>
                </c:pt>
                <c:pt idx="156">
                  <c:v>1.5046296296296294E-3</c:v>
                </c:pt>
                <c:pt idx="157">
                  <c:v>1.5046296296296294E-3</c:v>
                </c:pt>
                <c:pt idx="158">
                  <c:v>1.5046296296296294E-3</c:v>
                </c:pt>
                <c:pt idx="159">
                  <c:v>1.5162037037037036E-3</c:v>
                </c:pt>
                <c:pt idx="160">
                  <c:v>1.5162037037037036E-3</c:v>
                </c:pt>
                <c:pt idx="161">
                  <c:v>1.5277777777777779E-3</c:v>
                </c:pt>
                <c:pt idx="162">
                  <c:v>1.5277777777777779E-3</c:v>
                </c:pt>
                <c:pt idx="163">
                  <c:v>1.5277777777777779E-3</c:v>
                </c:pt>
                <c:pt idx="164">
                  <c:v>1.5393518518518519E-3</c:v>
                </c:pt>
                <c:pt idx="165">
                  <c:v>1.5393518518518519E-3</c:v>
                </c:pt>
                <c:pt idx="166">
                  <c:v>1.5509259259259261E-3</c:v>
                </c:pt>
                <c:pt idx="167">
                  <c:v>1.5509259259259261E-3</c:v>
                </c:pt>
                <c:pt idx="168">
                  <c:v>1.5509259259259261E-3</c:v>
                </c:pt>
                <c:pt idx="169">
                  <c:v>1.5624999999999999E-3</c:v>
                </c:pt>
                <c:pt idx="170">
                  <c:v>1.5624999999999999E-3</c:v>
                </c:pt>
                <c:pt idx="171">
                  <c:v>1.5740740740740741E-3</c:v>
                </c:pt>
                <c:pt idx="172">
                  <c:v>1.5740740740740741E-3</c:v>
                </c:pt>
                <c:pt idx="173">
                  <c:v>1.5740740740740741E-3</c:v>
                </c:pt>
                <c:pt idx="174">
                  <c:v>1.5856481481481479E-3</c:v>
                </c:pt>
                <c:pt idx="175">
                  <c:v>1.5856481481481479E-3</c:v>
                </c:pt>
                <c:pt idx="176">
                  <c:v>1.5972222222222221E-3</c:v>
                </c:pt>
                <c:pt idx="177">
                  <c:v>1.5972222222222221E-3</c:v>
                </c:pt>
                <c:pt idx="178">
                  <c:v>1.5972222222222221E-3</c:v>
                </c:pt>
                <c:pt idx="179">
                  <c:v>1.6087962962962963E-3</c:v>
                </c:pt>
                <c:pt idx="180">
                  <c:v>1.6087962962962963E-3</c:v>
                </c:pt>
                <c:pt idx="181">
                  <c:v>1.6203703703703703E-3</c:v>
                </c:pt>
                <c:pt idx="182">
                  <c:v>1.6203703703703703E-3</c:v>
                </c:pt>
                <c:pt idx="183">
                  <c:v>1.6203703703703703E-3</c:v>
                </c:pt>
                <c:pt idx="184">
                  <c:v>1.6319444444444445E-3</c:v>
                </c:pt>
                <c:pt idx="185">
                  <c:v>1.6319444444444445E-3</c:v>
                </c:pt>
                <c:pt idx="186">
                  <c:v>1.6435185185185183E-3</c:v>
                </c:pt>
                <c:pt idx="187">
                  <c:v>1.6435185185185183E-3</c:v>
                </c:pt>
                <c:pt idx="188">
                  <c:v>1.6435185185185183E-3</c:v>
                </c:pt>
                <c:pt idx="189">
                  <c:v>1.6550925925925926E-3</c:v>
                </c:pt>
                <c:pt idx="190">
                  <c:v>1.6550925925925926E-3</c:v>
                </c:pt>
                <c:pt idx="191">
                  <c:v>1.6666666666666668E-3</c:v>
                </c:pt>
                <c:pt idx="192">
                  <c:v>1.6666666666666668E-3</c:v>
                </c:pt>
                <c:pt idx="193">
                  <c:v>1.6666666666666668E-3</c:v>
                </c:pt>
                <c:pt idx="194">
                  <c:v>1.6782407407407406E-3</c:v>
                </c:pt>
                <c:pt idx="195">
                  <c:v>1.6782407407407406E-3</c:v>
                </c:pt>
                <c:pt idx="196">
                  <c:v>1.689814814814815E-3</c:v>
                </c:pt>
                <c:pt idx="197">
                  <c:v>1.689814814814815E-3</c:v>
                </c:pt>
                <c:pt idx="198">
                  <c:v>1.689814814814815E-3</c:v>
                </c:pt>
                <c:pt idx="199">
                  <c:v>1.7013888888888892E-3</c:v>
                </c:pt>
                <c:pt idx="200">
                  <c:v>1.7013888888888892E-3</c:v>
                </c:pt>
                <c:pt idx="201">
                  <c:v>1.712962962962963E-3</c:v>
                </c:pt>
                <c:pt idx="202">
                  <c:v>1.712962962962963E-3</c:v>
                </c:pt>
                <c:pt idx="203">
                  <c:v>1.712962962962963E-3</c:v>
                </c:pt>
                <c:pt idx="204">
                  <c:v>1.7245370370370372E-3</c:v>
                </c:pt>
                <c:pt idx="205">
                  <c:v>1.7245370370370372E-3</c:v>
                </c:pt>
                <c:pt idx="206">
                  <c:v>1.736111111111111E-3</c:v>
                </c:pt>
                <c:pt idx="207">
                  <c:v>1.736111111111111E-3</c:v>
                </c:pt>
                <c:pt idx="208">
                  <c:v>1.736111111111111E-3</c:v>
                </c:pt>
                <c:pt idx="209">
                  <c:v>1.7476851851851852E-3</c:v>
                </c:pt>
                <c:pt idx="210">
                  <c:v>1.7476851851851852E-3</c:v>
                </c:pt>
                <c:pt idx="211">
                  <c:v>1.7592592592592592E-3</c:v>
                </c:pt>
                <c:pt idx="212">
                  <c:v>1.7592592592592592E-3</c:v>
                </c:pt>
                <c:pt idx="213">
                  <c:v>1.7592592592592592E-3</c:v>
                </c:pt>
                <c:pt idx="214">
                  <c:v>1.7708333333333332E-3</c:v>
                </c:pt>
                <c:pt idx="215">
                  <c:v>1.7708333333333332E-3</c:v>
                </c:pt>
                <c:pt idx="216">
                  <c:v>1.7824074074074072E-3</c:v>
                </c:pt>
                <c:pt idx="217">
                  <c:v>1.7824074074074072E-3</c:v>
                </c:pt>
                <c:pt idx="218">
                  <c:v>1.7824074074074072E-3</c:v>
                </c:pt>
                <c:pt idx="219">
                  <c:v>1.7939814814814815E-3</c:v>
                </c:pt>
                <c:pt idx="220">
                  <c:v>1.7939814814814815E-3</c:v>
                </c:pt>
                <c:pt idx="221">
                  <c:v>1.8055555555555557E-3</c:v>
                </c:pt>
                <c:pt idx="222">
                  <c:v>1.8055555555555557E-3</c:v>
                </c:pt>
                <c:pt idx="223">
                  <c:v>1.8055555555555557E-3</c:v>
                </c:pt>
                <c:pt idx="224">
                  <c:v>1.8171296296296297E-3</c:v>
                </c:pt>
                <c:pt idx="225">
                  <c:v>1.8171296296296297E-3</c:v>
                </c:pt>
                <c:pt idx="226">
                  <c:v>1.8287037037037037E-3</c:v>
                </c:pt>
                <c:pt idx="227">
                  <c:v>1.8287037037037037E-3</c:v>
                </c:pt>
                <c:pt idx="228">
                  <c:v>1.8287037037037037E-3</c:v>
                </c:pt>
                <c:pt idx="229">
                  <c:v>1.8402777777777777E-3</c:v>
                </c:pt>
                <c:pt idx="230">
                  <c:v>1.8402777777777777E-3</c:v>
                </c:pt>
                <c:pt idx="231">
                  <c:v>1.8518518518518517E-3</c:v>
                </c:pt>
                <c:pt idx="232">
                  <c:v>1.8518518518518517E-3</c:v>
                </c:pt>
                <c:pt idx="233">
                  <c:v>1.8518518518518517E-3</c:v>
                </c:pt>
                <c:pt idx="234">
                  <c:v>1.8634259259259261E-3</c:v>
                </c:pt>
                <c:pt idx="235">
                  <c:v>1.8634259259259261E-3</c:v>
                </c:pt>
                <c:pt idx="236">
                  <c:v>1.8750000000000001E-3</c:v>
                </c:pt>
                <c:pt idx="237">
                  <c:v>1.8750000000000001E-3</c:v>
                </c:pt>
                <c:pt idx="238">
                  <c:v>1.8750000000000001E-3</c:v>
                </c:pt>
                <c:pt idx="239">
                  <c:v>1.8865740740740742E-3</c:v>
                </c:pt>
                <c:pt idx="240">
                  <c:v>1.8865740740740742E-3</c:v>
                </c:pt>
                <c:pt idx="241">
                  <c:v>1.8981481481481482E-3</c:v>
                </c:pt>
                <c:pt idx="242">
                  <c:v>1.8981481481481482E-3</c:v>
                </c:pt>
                <c:pt idx="243">
                  <c:v>1.8981481481481482E-3</c:v>
                </c:pt>
                <c:pt idx="244">
                  <c:v>1.9097222222222222E-3</c:v>
                </c:pt>
                <c:pt idx="245">
                  <c:v>1.9097222222222222E-3</c:v>
                </c:pt>
                <c:pt idx="246">
                  <c:v>1.9212962962962962E-3</c:v>
                </c:pt>
                <c:pt idx="247">
                  <c:v>1.9212962962962962E-3</c:v>
                </c:pt>
                <c:pt idx="248">
                  <c:v>1.9212962962962962E-3</c:v>
                </c:pt>
                <c:pt idx="249">
                  <c:v>1.9328703703703704E-3</c:v>
                </c:pt>
                <c:pt idx="250">
                  <c:v>1.9328703703703704E-3</c:v>
                </c:pt>
                <c:pt idx="251">
                  <c:v>1.9444444444444442E-3</c:v>
                </c:pt>
                <c:pt idx="252">
                  <c:v>1.9444444444444442E-3</c:v>
                </c:pt>
                <c:pt idx="253">
                  <c:v>1.9444444444444442E-3</c:v>
                </c:pt>
                <c:pt idx="254">
                  <c:v>1.9560185185185184E-3</c:v>
                </c:pt>
                <c:pt idx="255">
                  <c:v>1.9560185185185184E-3</c:v>
                </c:pt>
                <c:pt idx="256">
                  <c:v>1.9675925925925928E-3</c:v>
                </c:pt>
                <c:pt idx="257">
                  <c:v>1.9675925925925928E-3</c:v>
                </c:pt>
                <c:pt idx="258">
                  <c:v>1.9675925925925928E-3</c:v>
                </c:pt>
                <c:pt idx="259">
                  <c:v>1.9791666666666668E-3</c:v>
                </c:pt>
                <c:pt idx="260">
                  <c:v>1.9791666666666668E-3</c:v>
                </c:pt>
                <c:pt idx="261">
                  <c:v>1.9907407407407408E-3</c:v>
                </c:pt>
                <c:pt idx="262">
                  <c:v>1.9907407407407408E-3</c:v>
                </c:pt>
                <c:pt idx="263">
                  <c:v>1.9907407407407408E-3</c:v>
                </c:pt>
                <c:pt idx="264">
                  <c:v>2.0023148148148148E-3</c:v>
                </c:pt>
                <c:pt idx="265">
                  <c:v>2.0023148148148148E-3</c:v>
                </c:pt>
                <c:pt idx="266">
                  <c:v>2.0138888888888888E-3</c:v>
                </c:pt>
                <c:pt idx="267">
                  <c:v>2.0138888888888888E-3</c:v>
                </c:pt>
                <c:pt idx="268">
                  <c:v>2.0138888888888888E-3</c:v>
                </c:pt>
                <c:pt idx="269">
                  <c:v>2.0254629629629629E-3</c:v>
                </c:pt>
                <c:pt idx="270">
                  <c:v>2.0254629629629629E-3</c:v>
                </c:pt>
                <c:pt idx="271">
                  <c:v>2.0370370370370373E-3</c:v>
                </c:pt>
                <c:pt idx="272">
                  <c:v>2.0370370370370373E-3</c:v>
                </c:pt>
                <c:pt idx="273">
                  <c:v>2.0370370370370373E-3</c:v>
                </c:pt>
                <c:pt idx="274">
                  <c:v>2.0486111111111113E-3</c:v>
                </c:pt>
                <c:pt idx="275">
                  <c:v>2.0486111111111113E-3</c:v>
                </c:pt>
                <c:pt idx="276">
                  <c:v>2.0601851851851853E-3</c:v>
                </c:pt>
                <c:pt idx="277">
                  <c:v>2.0601851851851853E-3</c:v>
                </c:pt>
                <c:pt idx="278">
                  <c:v>2.0601851851851853E-3</c:v>
                </c:pt>
                <c:pt idx="279">
                  <c:v>2.0717592592592593E-3</c:v>
                </c:pt>
                <c:pt idx="280">
                  <c:v>2.0717592592592593E-3</c:v>
                </c:pt>
                <c:pt idx="281">
                  <c:v>2.0833333333333333E-3</c:v>
                </c:pt>
                <c:pt idx="282">
                  <c:v>2.0833333333333333E-3</c:v>
                </c:pt>
                <c:pt idx="283">
                  <c:v>2.0833333333333333E-3</c:v>
                </c:pt>
                <c:pt idx="284">
                  <c:v>2.0949074074074073E-3</c:v>
                </c:pt>
                <c:pt idx="285">
                  <c:v>2.0949074074074073E-3</c:v>
                </c:pt>
                <c:pt idx="286">
                  <c:v>2.1064814814814813E-3</c:v>
                </c:pt>
                <c:pt idx="287">
                  <c:v>2.1064814814814813E-3</c:v>
                </c:pt>
                <c:pt idx="288">
                  <c:v>2.1064814814814813E-3</c:v>
                </c:pt>
                <c:pt idx="289">
                  <c:v>2.1180555555555553E-3</c:v>
                </c:pt>
                <c:pt idx="290">
                  <c:v>2.1180555555555553E-3</c:v>
                </c:pt>
                <c:pt idx="291">
                  <c:v>2.1296296296296298E-3</c:v>
                </c:pt>
                <c:pt idx="292">
                  <c:v>2.1296296296296298E-3</c:v>
                </c:pt>
                <c:pt idx="293">
                  <c:v>2.1296296296296298E-3</c:v>
                </c:pt>
                <c:pt idx="294">
                  <c:v>2.1412037037037038E-3</c:v>
                </c:pt>
                <c:pt idx="295">
                  <c:v>2.1412037037037038E-3</c:v>
                </c:pt>
                <c:pt idx="296">
                  <c:v>2.1527777777777778E-3</c:v>
                </c:pt>
                <c:pt idx="297">
                  <c:v>2.1527777777777778E-3</c:v>
                </c:pt>
                <c:pt idx="298">
                  <c:v>2.1527777777777778E-3</c:v>
                </c:pt>
                <c:pt idx="299">
                  <c:v>2.1643518518518518E-3</c:v>
                </c:pt>
                <c:pt idx="300">
                  <c:v>2.1643518518518518E-3</c:v>
                </c:pt>
                <c:pt idx="301">
                  <c:v>2.1759259259259258E-3</c:v>
                </c:pt>
                <c:pt idx="302">
                  <c:v>2.1759259259259258E-3</c:v>
                </c:pt>
                <c:pt idx="303">
                  <c:v>2.1759259259259258E-3</c:v>
                </c:pt>
                <c:pt idx="304">
                  <c:v>2.1874999999999998E-3</c:v>
                </c:pt>
                <c:pt idx="305">
                  <c:v>2.1874999999999998E-3</c:v>
                </c:pt>
                <c:pt idx="306">
                  <c:v>2.1990740740740742E-3</c:v>
                </c:pt>
                <c:pt idx="307">
                  <c:v>2.1990740740740742E-3</c:v>
                </c:pt>
                <c:pt idx="308">
                  <c:v>2.1990740740740742E-3</c:v>
                </c:pt>
                <c:pt idx="309">
                  <c:v>2.2106481481481478E-3</c:v>
                </c:pt>
                <c:pt idx="310">
                  <c:v>2.2106481481481478E-3</c:v>
                </c:pt>
                <c:pt idx="311">
                  <c:v>2.2222222222222222E-3</c:v>
                </c:pt>
                <c:pt idx="312">
                  <c:v>2.2222222222222222E-3</c:v>
                </c:pt>
                <c:pt idx="313">
                  <c:v>2.2222222222222222E-3</c:v>
                </c:pt>
                <c:pt idx="314">
                  <c:v>2.2337962962962967E-3</c:v>
                </c:pt>
                <c:pt idx="315">
                  <c:v>2.2337962962962967E-3</c:v>
                </c:pt>
                <c:pt idx="316">
                  <c:v>2.2453703703703702E-3</c:v>
                </c:pt>
                <c:pt idx="317">
                  <c:v>2.2453703703703702E-3</c:v>
                </c:pt>
                <c:pt idx="318">
                  <c:v>2.2453703703703702E-3</c:v>
                </c:pt>
                <c:pt idx="319">
                  <c:v>2.2569444444444447E-3</c:v>
                </c:pt>
                <c:pt idx="320">
                  <c:v>2.2569444444444447E-3</c:v>
                </c:pt>
                <c:pt idx="321">
                  <c:v>2.2685185185185182E-3</c:v>
                </c:pt>
                <c:pt idx="322">
                  <c:v>2.2685185185185182E-3</c:v>
                </c:pt>
                <c:pt idx="323">
                  <c:v>2.2685185185185182E-3</c:v>
                </c:pt>
                <c:pt idx="324">
                  <c:v>2.2800925925925927E-3</c:v>
                </c:pt>
                <c:pt idx="325">
                  <c:v>2.2800925925925927E-3</c:v>
                </c:pt>
                <c:pt idx="326">
                  <c:v>2.2916666666666667E-3</c:v>
                </c:pt>
                <c:pt idx="327">
                  <c:v>2.2916666666666667E-3</c:v>
                </c:pt>
                <c:pt idx="328">
                  <c:v>2.2916666666666667E-3</c:v>
                </c:pt>
                <c:pt idx="329">
                  <c:v>2.3032407407407407E-3</c:v>
                </c:pt>
                <c:pt idx="330">
                  <c:v>2.3032407407407407E-3</c:v>
                </c:pt>
                <c:pt idx="331">
                  <c:v>2.3148148148148151E-3</c:v>
                </c:pt>
                <c:pt idx="332">
                  <c:v>2.3148148148148151E-3</c:v>
                </c:pt>
                <c:pt idx="333">
                  <c:v>2.3148148148148151E-3</c:v>
                </c:pt>
                <c:pt idx="334">
                  <c:v>2.3263888888888887E-3</c:v>
                </c:pt>
                <c:pt idx="335">
                  <c:v>2.3263888888888887E-3</c:v>
                </c:pt>
                <c:pt idx="336">
                  <c:v>2.3379629629629631E-3</c:v>
                </c:pt>
                <c:pt idx="337">
                  <c:v>2.3379629629629631E-3</c:v>
                </c:pt>
                <c:pt idx="338">
                  <c:v>2.3379629629629631E-3</c:v>
                </c:pt>
                <c:pt idx="339">
                  <c:v>2.3495370370370371E-3</c:v>
                </c:pt>
                <c:pt idx="340">
                  <c:v>2.3495370370370371E-3</c:v>
                </c:pt>
                <c:pt idx="341">
                  <c:v>2.3611111111111111E-3</c:v>
                </c:pt>
                <c:pt idx="342">
                  <c:v>2.3611111111111111E-3</c:v>
                </c:pt>
                <c:pt idx="343">
                  <c:v>2.3611111111111111E-3</c:v>
                </c:pt>
                <c:pt idx="344">
                  <c:v>2.3726851851851851E-3</c:v>
                </c:pt>
                <c:pt idx="345">
                  <c:v>2.3726851851851851E-3</c:v>
                </c:pt>
                <c:pt idx="346">
                  <c:v>2.3842592592592591E-3</c:v>
                </c:pt>
                <c:pt idx="347">
                  <c:v>2.3842592592592591E-3</c:v>
                </c:pt>
                <c:pt idx="348">
                  <c:v>2.3842592592592591E-3</c:v>
                </c:pt>
                <c:pt idx="349">
                  <c:v>2.3958333333333336E-3</c:v>
                </c:pt>
                <c:pt idx="350">
                  <c:v>2.3958333333333336E-3</c:v>
                </c:pt>
                <c:pt idx="351">
                  <c:v>2.4074074074074076E-3</c:v>
                </c:pt>
                <c:pt idx="352">
                  <c:v>2.4074074074074076E-3</c:v>
                </c:pt>
                <c:pt idx="353">
                  <c:v>2.4074074074074076E-3</c:v>
                </c:pt>
                <c:pt idx="354">
                  <c:v>2.4189814814814816E-3</c:v>
                </c:pt>
                <c:pt idx="355">
                  <c:v>2.4189814814814816E-3</c:v>
                </c:pt>
                <c:pt idx="356">
                  <c:v>2.4305555555555556E-3</c:v>
                </c:pt>
                <c:pt idx="357">
                  <c:v>2.4305555555555556E-3</c:v>
                </c:pt>
                <c:pt idx="358">
                  <c:v>2.4305555555555556E-3</c:v>
                </c:pt>
                <c:pt idx="359">
                  <c:v>2.4421296296296296E-3</c:v>
                </c:pt>
                <c:pt idx="360">
                  <c:v>2.4421296296296296E-3</c:v>
                </c:pt>
                <c:pt idx="361">
                  <c:v>2.4537037037037036E-3</c:v>
                </c:pt>
                <c:pt idx="362">
                  <c:v>2.4537037037037036E-3</c:v>
                </c:pt>
                <c:pt idx="363">
                  <c:v>2.4537037037037036E-3</c:v>
                </c:pt>
                <c:pt idx="364">
                  <c:v>2.4652777777777776E-3</c:v>
                </c:pt>
                <c:pt idx="365">
                  <c:v>2.4652777777777776E-3</c:v>
                </c:pt>
                <c:pt idx="366">
                  <c:v>2.4768518518518516E-3</c:v>
                </c:pt>
                <c:pt idx="367">
                  <c:v>2.4768518518518516E-3</c:v>
                </c:pt>
                <c:pt idx="368">
                  <c:v>2.4768518518518516E-3</c:v>
                </c:pt>
                <c:pt idx="369">
                  <c:v>2.488425925925926E-3</c:v>
                </c:pt>
                <c:pt idx="370">
                  <c:v>2.488425925925926E-3</c:v>
                </c:pt>
                <c:pt idx="371">
                  <c:v>2.5000000000000001E-3</c:v>
                </c:pt>
                <c:pt idx="372">
                  <c:v>2.5000000000000001E-3</c:v>
                </c:pt>
                <c:pt idx="373">
                  <c:v>2.5000000000000001E-3</c:v>
                </c:pt>
                <c:pt idx="374">
                  <c:v>2.5115740740740741E-3</c:v>
                </c:pt>
                <c:pt idx="375">
                  <c:v>2.5115740740740741E-3</c:v>
                </c:pt>
                <c:pt idx="376">
                  <c:v>2.5231481481481481E-3</c:v>
                </c:pt>
                <c:pt idx="377">
                  <c:v>2.5231481481481481E-3</c:v>
                </c:pt>
                <c:pt idx="378">
                  <c:v>2.5231481481481481E-3</c:v>
                </c:pt>
                <c:pt idx="379">
                  <c:v>2.5347222222222221E-3</c:v>
                </c:pt>
                <c:pt idx="380">
                  <c:v>2.5347222222222221E-3</c:v>
                </c:pt>
                <c:pt idx="381">
                  <c:v>2.5462962962962961E-3</c:v>
                </c:pt>
                <c:pt idx="382">
                  <c:v>2.5462962962962961E-3</c:v>
                </c:pt>
                <c:pt idx="383">
                  <c:v>2.5462962962962961E-3</c:v>
                </c:pt>
                <c:pt idx="384">
                  <c:v>2.5578703703703705E-3</c:v>
                </c:pt>
                <c:pt idx="385">
                  <c:v>2.5578703703703705E-3</c:v>
                </c:pt>
                <c:pt idx="386">
                  <c:v>2.5694444444444445E-3</c:v>
                </c:pt>
                <c:pt idx="387">
                  <c:v>2.5694444444444445E-3</c:v>
                </c:pt>
                <c:pt idx="388">
                  <c:v>2.5694444444444445E-3</c:v>
                </c:pt>
                <c:pt idx="389">
                  <c:v>2.5810185185185185E-3</c:v>
                </c:pt>
                <c:pt idx="390">
                  <c:v>2.5810185185185185E-3</c:v>
                </c:pt>
                <c:pt idx="391">
                  <c:v>2.5925925925925925E-3</c:v>
                </c:pt>
                <c:pt idx="392">
                  <c:v>2.5925925925925925E-3</c:v>
                </c:pt>
                <c:pt idx="393">
                  <c:v>2.5925925925925925E-3</c:v>
                </c:pt>
                <c:pt idx="394">
                  <c:v>2.6041666666666665E-3</c:v>
                </c:pt>
                <c:pt idx="395">
                  <c:v>2.6041666666666665E-3</c:v>
                </c:pt>
                <c:pt idx="396">
                  <c:v>2.615740740740741E-3</c:v>
                </c:pt>
                <c:pt idx="397">
                  <c:v>2.615740740740741E-3</c:v>
                </c:pt>
                <c:pt idx="398">
                  <c:v>2.615740740740741E-3</c:v>
                </c:pt>
                <c:pt idx="399">
                  <c:v>2.627314814814815E-3</c:v>
                </c:pt>
                <c:pt idx="400">
                  <c:v>2.627314814814815E-3</c:v>
                </c:pt>
                <c:pt idx="401">
                  <c:v>2.6388888888888885E-3</c:v>
                </c:pt>
                <c:pt idx="402">
                  <c:v>2.6388888888888885E-3</c:v>
                </c:pt>
                <c:pt idx="403">
                  <c:v>2.6388888888888885E-3</c:v>
                </c:pt>
                <c:pt idx="404">
                  <c:v>2.6504629629629625E-3</c:v>
                </c:pt>
                <c:pt idx="405">
                  <c:v>2.6504629629629625E-3</c:v>
                </c:pt>
                <c:pt idx="406">
                  <c:v>2.6620370370370374E-3</c:v>
                </c:pt>
                <c:pt idx="407">
                  <c:v>2.6620370370370374E-3</c:v>
                </c:pt>
                <c:pt idx="408">
                  <c:v>2.6620370370370374E-3</c:v>
                </c:pt>
                <c:pt idx="409">
                  <c:v>2.673611111111111E-3</c:v>
                </c:pt>
                <c:pt idx="410">
                  <c:v>2.673611111111111E-3</c:v>
                </c:pt>
                <c:pt idx="411">
                  <c:v>2.685185185185185E-3</c:v>
                </c:pt>
                <c:pt idx="412">
                  <c:v>2.685185185185185E-3</c:v>
                </c:pt>
                <c:pt idx="413">
                  <c:v>2.685185185185185E-3</c:v>
                </c:pt>
                <c:pt idx="414">
                  <c:v>2.6967592592592594E-3</c:v>
                </c:pt>
                <c:pt idx="415">
                  <c:v>2.6967592592592594E-3</c:v>
                </c:pt>
                <c:pt idx="416">
                  <c:v>2.7083333333333334E-3</c:v>
                </c:pt>
                <c:pt idx="417">
                  <c:v>2.7083333333333334E-3</c:v>
                </c:pt>
                <c:pt idx="418">
                  <c:v>2.7083333333333334E-3</c:v>
                </c:pt>
                <c:pt idx="419">
                  <c:v>2.7199074074074074E-3</c:v>
                </c:pt>
                <c:pt idx="420">
                  <c:v>2.7199074074074074E-3</c:v>
                </c:pt>
                <c:pt idx="421">
                  <c:v>2.7314814814814819E-3</c:v>
                </c:pt>
                <c:pt idx="422">
                  <c:v>2.7314814814814819E-3</c:v>
                </c:pt>
                <c:pt idx="423">
                  <c:v>2.7314814814814819E-3</c:v>
                </c:pt>
                <c:pt idx="424">
                  <c:v>2.7430555555555559E-3</c:v>
                </c:pt>
                <c:pt idx="425">
                  <c:v>2.7430555555555559E-3</c:v>
                </c:pt>
                <c:pt idx="426">
                  <c:v>2.7546296296296294E-3</c:v>
                </c:pt>
                <c:pt idx="427">
                  <c:v>2.7546296296296294E-3</c:v>
                </c:pt>
                <c:pt idx="428">
                  <c:v>2.7546296296296294E-3</c:v>
                </c:pt>
                <c:pt idx="429">
                  <c:v>2.7662037037037034E-3</c:v>
                </c:pt>
                <c:pt idx="430">
                  <c:v>2.7662037037037034E-3</c:v>
                </c:pt>
                <c:pt idx="431">
                  <c:v>2.7777777777777779E-3</c:v>
                </c:pt>
                <c:pt idx="432">
                  <c:v>2.7777777777777779E-3</c:v>
                </c:pt>
                <c:pt idx="433">
                  <c:v>2.7777777777777779E-3</c:v>
                </c:pt>
                <c:pt idx="434">
                  <c:v>2.7893518518518519E-3</c:v>
                </c:pt>
                <c:pt idx="435">
                  <c:v>2.7893518518518519E-3</c:v>
                </c:pt>
                <c:pt idx="436">
                  <c:v>2.8009259259259259E-3</c:v>
                </c:pt>
                <c:pt idx="437">
                  <c:v>2.8009259259259259E-3</c:v>
                </c:pt>
                <c:pt idx="438">
                  <c:v>2.8009259259259259E-3</c:v>
                </c:pt>
                <c:pt idx="439">
                  <c:v>2.8124999999999995E-3</c:v>
                </c:pt>
                <c:pt idx="440">
                  <c:v>2.8124999999999995E-3</c:v>
                </c:pt>
                <c:pt idx="441">
                  <c:v>2.8240740740740739E-3</c:v>
                </c:pt>
                <c:pt idx="442">
                  <c:v>2.8240740740740739E-3</c:v>
                </c:pt>
                <c:pt idx="443">
                  <c:v>2.8240740740740739E-3</c:v>
                </c:pt>
                <c:pt idx="444">
                  <c:v>2.8356481481481479E-3</c:v>
                </c:pt>
                <c:pt idx="445">
                  <c:v>2.8356481481481479E-3</c:v>
                </c:pt>
                <c:pt idx="446">
                  <c:v>2.8472222222222219E-3</c:v>
                </c:pt>
                <c:pt idx="447">
                  <c:v>2.8472222222222219E-3</c:v>
                </c:pt>
                <c:pt idx="448">
                  <c:v>2.8472222222222219E-3</c:v>
                </c:pt>
                <c:pt idx="449">
                  <c:v>2.8587962962962963E-3</c:v>
                </c:pt>
                <c:pt idx="450">
                  <c:v>2.8587962962962963E-3</c:v>
                </c:pt>
                <c:pt idx="451">
                  <c:v>2.8703703703703708E-3</c:v>
                </c:pt>
                <c:pt idx="452">
                  <c:v>2.8703703703703708E-3</c:v>
                </c:pt>
                <c:pt idx="453">
                  <c:v>2.8703703703703708E-3</c:v>
                </c:pt>
                <c:pt idx="454">
                  <c:v>2.8819444444444444E-3</c:v>
                </c:pt>
                <c:pt idx="455">
                  <c:v>2.8819444444444444E-3</c:v>
                </c:pt>
                <c:pt idx="456">
                  <c:v>2.8935185185185188E-3</c:v>
                </c:pt>
                <c:pt idx="457">
                  <c:v>2.8935185185185188E-3</c:v>
                </c:pt>
                <c:pt idx="458">
                  <c:v>2.8935185185185188E-3</c:v>
                </c:pt>
                <c:pt idx="459">
                  <c:v>2.9050925925925928E-3</c:v>
                </c:pt>
                <c:pt idx="460">
                  <c:v>2.9050925925925928E-3</c:v>
                </c:pt>
                <c:pt idx="461">
                  <c:v>2.9166666666666668E-3</c:v>
                </c:pt>
                <c:pt idx="462">
                  <c:v>2.9166666666666668E-3</c:v>
                </c:pt>
                <c:pt idx="463">
                  <c:v>2.9166666666666668E-3</c:v>
                </c:pt>
                <c:pt idx="464">
                  <c:v>2.9282407407407412E-3</c:v>
                </c:pt>
                <c:pt idx="465">
                  <c:v>2.9282407407407412E-3</c:v>
                </c:pt>
                <c:pt idx="466">
                  <c:v>2.9398148148148148E-3</c:v>
                </c:pt>
                <c:pt idx="467">
                  <c:v>2.9398148148148148E-3</c:v>
                </c:pt>
                <c:pt idx="468">
                  <c:v>2.9398148148148148E-3</c:v>
                </c:pt>
                <c:pt idx="469">
                  <c:v>2.9513888888888888E-3</c:v>
                </c:pt>
                <c:pt idx="470">
                  <c:v>2.9513888888888888E-3</c:v>
                </c:pt>
                <c:pt idx="471">
                  <c:v>2.9629629629629628E-3</c:v>
                </c:pt>
                <c:pt idx="472">
                  <c:v>2.9629629629629628E-3</c:v>
                </c:pt>
                <c:pt idx="473">
                  <c:v>2.9629629629629628E-3</c:v>
                </c:pt>
                <c:pt idx="474">
                  <c:v>2.9745370370370373E-3</c:v>
                </c:pt>
                <c:pt idx="475">
                  <c:v>2.9745370370370373E-3</c:v>
                </c:pt>
                <c:pt idx="476">
                  <c:v>2.9861111111111113E-3</c:v>
                </c:pt>
                <c:pt idx="477">
                  <c:v>2.9861111111111113E-3</c:v>
                </c:pt>
                <c:pt idx="478">
                  <c:v>2.9861111111111113E-3</c:v>
                </c:pt>
                <c:pt idx="479">
                  <c:v>2.9976851851851848E-3</c:v>
                </c:pt>
                <c:pt idx="480">
                  <c:v>2.9976851851851848E-3</c:v>
                </c:pt>
                <c:pt idx="481">
                  <c:v>3.0092592592592588E-3</c:v>
                </c:pt>
                <c:pt idx="482">
                  <c:v>3.0092592592592588E-3</c:v>
                </c:pt>
                <c:pt idx="483">
                  <c:v>3.0092592592592588E-3</c:v>
                </c:pt>
                <c:pt idx="484">
                  <c:v>3.0208333333333333E-3</c:v>
                </c:pt>
                <c:pt idx="485">
                  <c:v>3.0208333333333333E-3</c:v>
                </c:pt>
                <c:pt idx="486">
                  <c:v>3.0324074074074073E-3</c:v>
                </c:pt>
                <c:pt idx="487">
                  <c:v>3.0324074074074073E-3</c:v>
                </c:pt>
                <c:pt idx="488">
                  <c:v>3.0324074074074073E-3</c:v>
                </c:pt>
                <c:pt idx="489">
                  <c:v>3.0439814814814821E-3</c:v>
                </c:pt>
                <c:pt idx="490">
                  <c:v>3.0439814814814821E-3</c:v>
                </c:pt>
                <c:pt idx="491">
                  <c:v>3.0555555555555557E-3</c:v>
                </c:pt>
                <c:pt idx="492">
                  <c:v>3.0555555555555557E-3</c:v>
                </c:pt>
                <c:pt idx="493">
                  <c:v>3.0555555555555557E-3</c:v>
                </c:pt>
                <c:pt idx="494">
                  <c:v>3.0671296296296297E-3</c:v>
                </c:pt>
                <c:pt idx="495">
                  <c:v>3.0671296296296297E-3</c:v>
                </c:pt>
                <c:pt idx="496">
                  <c:v>3.0787037037037037E-3</c:v>
                </c:pt>
                <c:pt idx="497">
                  <c:v>3.0787037037037037E-3</c:v>
                </c:pt>
                <c:pt idx="498">
                  <c:v>3.0787037037037037E-3</c:v>
                </c:pt>
                <c:pt idx="499">
                  <c:v>3.0902777777777782E-3</c:v>
                </c:pt>
                <c:pt idx="500">
                  <c:v>3.0902777777777782E-3</c:v>
                </c:pt>
                <c:pt idx="501">
                  <c:v>3.1018518518518522E-3</c:v>
                </c:pt>
                <c:pt idx="502">
                  <c:v>3.1018518518518522E-3</c:v>
                </c:pt>
                <c:pt idx="503">
                  <c:v>3.1018518518518522E-3</c:v>
                </c:pt>
                <c:pt idx="504">
                  <c:v>3.1134259259259257E-3</c:v>
                </c:pt>
                <c:pt idx="505">
                  <c:v>3.1134259259259257E-3</c:v>
                </c:pt>
                <c:pt idx="506">
                  <c:v>3.1249999999999997E-3</c:v>
                </c:pt>
                <c:pt idx="507">
                  <c:v>3.1249999999999997E-3</c:v>
                </c:pt>
                <c:pt idx="508">
                  <c:v>3.1249999999999997E-3</c:v>
                </c:pt>
                <c:pt idx="509">
                  <c:v>3.1365740740740742E-3</c:v>
                </c:pt>
                <c:pt idx="510">
                  <c:v>3.1365740740740742E-3</c:v>
                </c:pt>
                <c:pt idx="511">
                  <c:v>3.1481481481481482E-3</c:v>
                </c:pt>
                <c:pt idx="512">
                  <c:v>3.1481481481481482E-3</c:v>
                </c:pt>
                <c:pt idx="513">
                  <c:v>3.1481481481481482E-3</c:v>
                </c:pt>
                <c:pt idx="514">
                  <c:v>3.1597222222222222E-3</c:v>
                </c:pt>
                <c:pt idx="515">
                  <c:v>3.1597222222222222E-3</c:v>
                </c:pt>
                <c:pt idx="516">
                  <c:v>3.1712962962962958E-3</c:v>
                </c:pt>
                <c:pt idx="517">
                  <c:v>3.1712962962962958E-3</c:v>
                </c:pt>
                <c:pt idx="518">
                  <c:v>3.1712962962962958E-3</c:v>
                </c:pt>
                <c:pt idx="519">
                  <c:v>3.1828703703703702E-3</c:v>
                </c:pt>
                <c:pt idx="520">
                  <c:v>3.1828703703703702E-3</c:v>
                </c:pt>
                <c:pt idx="521">
                  <c:v>3.1944444444444442E-3</c:v>
                </c:pt>
                <c:pt idx="522">
                  <c:v>3.1944444444444442E-3</c:v>
                </c:pt>
                <c:pt idx="523">
                  <c:v>3.1944444444444442E-3</c:v>
                </c:pt>
                <c:pt idx="524">
                  <c:v>3.2060185185185191E-3</c:v>
                </c:pt>
                <c:pt idx="525">
                  <c:v>3.2060185185185191E-3</c:v>
                </c:pt>
                <c:pt idx="526">
                  <c:v>3.2175925925925926E-3</c:v>
                </c:pt>
                <c:pt idx="527">
                  <c:v>3.2175925925925926E-3</c:v>
                </c:pt>
                <c:pt idx="528">
                  <c:v>3.2175925925925926E-3</c:v>
                </c:pt>
                <c:pt idx="529">
                  <c:v>3.2291666666666666E-3</c:v>
                </c:pt>
                <c:pt idx="530">
                  <c:v>3.2291666666666666E-3</c:v>
                </c:pt>
                <c:pt idx="531">
                  <c:v>3.2407407407407406E-3</c:v>
                </c:pt>
                <c:pt idx="532">
                  <c:v>3.2407407407407406E-3</c:v>
                </c:pt>
                <c:pt idx="533">
                  <c:v>3.2407407407407406E-3</c:v>
                </c:pt>
                <c:pt idx="534">
                  <c:v>3.2523148148148151E-3</c:v>
                </c:pt>
                <c:pt idx="535">
                  <c:v>3.2523148148148151E-3</c:v>
                </c:pt>
                <c:pt idx="536">
                  <c:v>3.2638888888888891E-3</c:v>
                </c:pt>
                <c:pt idx="537">
                  <c:v>3.2638888888888891E-3</c:v>
                </c:pt>
                <c:pt idx="538">
                  <c:v>3.2638888888888891E-3</c:v>
                </c:pt>
                <c:pt idx="539">
                  <c:v>3.2754629629629631E-3</c:v>
                </c:pt>
                <c:pt idx="540">
                  <c:v>3.2754629629629631E-3</c:v>
                </c:pt>
                <c:pt idx="541">
                  <c:v>3.2870370370370367E-3</c:v>
                </c:pt>
                <c:pt idx="542">
                  <c:v>3.2870370370370367E-3</c:v>
                </c:pt>
                <c:pt idx="543">
                  <c:v>3.2870370370370367E-3</c:v>
                </c:pt>
                <c:pt idx="544">
                  <c:v>3.2986111111111111E-3</c:v>
                </c:pt>
                <c:pt idx="545">
                  <c:v>3.2986111111111111E-3</c:v>
                </c:pt>
                <c:pt idx="546">
                  <c:v>3.3101851851851851E-3</c:v>
                </c:pt>
                <c:pt idx="547">
                  <c:v>3.3101851851851851E-3</c:v>
                </c:pt>
                <c:pt idx="548">
                  <c:v>3.3101851851851851E-3</c:v>
                </c:pt>
                <c:pt idx="549">
                  <c:v>3.3217592592592591E-3</c:v>
                </c:pt>
                <c:pt idx="550">
                  <c:v>3.3217592592592591E-3</c:v>
                </c:pt>
                <c:pt idx="551">
                  <c:v>3.3333333333333335E-3</c:v>
                </c:pt>
                <c:pt idx="552">
                  <c:v>3.3333333333333335E-3</c:v>
                </c:pt>
                <c:pt idx="553">
                  <c:v>3.3333333333333335E-3</c:v>
                </c:pt>
                <c:pt idx="554">
                  <c:v>3.3449074074074071E-3</c:v>
                </c:pt>
                <c:pt idx="555">
                  <c:v>3.3449074074074071E-3</c:v>
                </c:pt>
                <c:pt idx="556">
                  <c:v>3.3564814814814811E-3</c:v>
                </c:pt>
                <c:pt idx="557">
                  <c:v>3.3564814814814811E-3</c:v>
                </c:pt>
                <c:pt idx="558">
                  <c:v>3.3564814814814811E-3</c:v>
                </c:pt>
                <c:pt idx="559">
                  <c:v>3.3680555555555551E-3</c:v>
                </c:pt>
                <c:pt idx="560">
                  <c:v>3.3680555555555551E-3</c:v>
                </c:pt>
                <c:pt idx="561">
                  <c:v>3.37962962962963E-3</c:v>
                </c:pt>
                <c:pt idx="562">
                  <c:v>3.37962962962963E-3</c:v>
                </c:pt>
                <c:pt idx="563">
                  <c:v>3.37962962962963E-3</c:v>
                </c:pt>
                <c:pt idx="564">
                  <c:v>3.3912037037037036E-3</c:v>
                </c:pt>
                <c:pt idx="565">
                  <c:v>3.3912037037037036E-3</c:v>
                </c:pt>
                <c:pt idx="566">
                  <c:v>3.4027777777777784E-3</c:v>
                </c:pt>
                <c:pt idx="567">
                  <c:v>3.4027777777777784E-3</c:v>
                </c:pt>
                <c:pt idx="568">
                  <c:v>3.4027777777777784E-3</c:v>
                </c:pt>
                <c:pt idx="569">
                  <c:v>3.414351851851852E-3</c:v>
                </c:pt>
                <c:pt idx="570">
                  <c:v>3.414351851851852E-3</c:v>
                </c:pt>
                <c:pt idx="571">
                  <c:v>3.425925925925926E-3</c:v>
                </c:pt>
                <c:pt idx="572">
                  <c:v>3.425925925925926E-3</c:v>
                </c:pt>
                <c:pt idx="573">
                  <c:v>3.425925925925926E-3</c:v>
                </c:pt>
                <c:pt idx="574">
                  <c:v>3.4375E-3</c:v>
                </c:pt>
                <c:pt idx="575">
                  <c:v>3.4375E-3</c:v>
                </c:pt>
                <c:pt idx="576">
                  <c:v>3.4490740740740745E-3</c:v>
                </c:pt>
                <c:pt idx="577">
                  <c:v>3.4490740740740745E-3</c:v>
                </c:pt>
                <c:pt idx="578">
                  <c:v>3.4490740740740745E-3</c:v>
                </c:pt>
                <c:pt idx="579">
                  <c:v>3.4606481481481485E-3</c:v>
                </c:pt>
                <c:pt idx="580">
                  <c:v>3.4606481481481485E-3</c:v>
                </c:pt>
                <c:pt idx="581">
                  <c:v>3.472222222222222E-3</c:v>
                </c:pt>
                <c:pt idx="582">
                  <c:v>3.472222222222222E-3</c:v>
                </c:pt>
                <c:pt idx="583">
                  <c:v>3.472222222222222E-3</c:v>
                </c:pt>
                <c:pt idx="584">
                  <c:v>3.483796296296296E-3</c:v>
                </c:pt>
                <c:pt idx="585">
                  <c:v>3.483796296296296E-3</c:v>
                </c:pt>
                <c:pt idx="586">
                  <c:v>3.4953703703703705E-3</c:v>
                </c:pt>
                <c:pt idx="587">
                  <c:v>3.4953703703703705E-3</c:v>
                </c:pt>
                <c:pt idx="588">
                  <c:v>3.4953703703703705E-3</c:v>
                </c:pt>
                <c:pt idx="589">
                  <c:v>3.5069444444444445E-3</c:v>
                </c:pt>
                <c:pt idx="590">
                  <c:v>3.5069444444444445E-3</c:v>
                </c:pt>
                <c:pt idx="591">
                  <c:v>3.5185185185185185E-3</c:v>
                </c:pt>
                <c:pt idx="592">
                  <c:v>3.5185185185185185E-3</c:v>
                </c:pt>
                <c:pt idx="593">
                  <c:v>3.5185185185185185E-3</c:v>
                </c:pt>
                <c:pt idx="594">
                  <c:v>3.530092592592592E-3</c:v>
                </c:pt>
                <c:pt idx="595">
                  <c:v>3.530092592592592E-3</c:v>
                </c:pt>
                <c:pt idx="596">
                  <c:v>3.5416666666666665E-3</c:v>
                </c:pt>
                <c:pt idx="597">
                  <c:v>3.5416666666666665E-3</c:v>
                </c:pt>
                <c:pt idx="598">
                  <c:v>3.5416666666666665E-3</c:v>
                </c:pt>
                <c:pt idx="599">
                  <c:v>3.5532407407407405E-3</c:v>
                </c:pt>
                <c:pt idx="600">
                  <c:v>3.5532407407407405E-3</c:v>
                </c:pt>
                <c:pt idx="601">
                  <c:v>3.5648148148148154E-3</c:v>
                </c:pt>
                <c:pt idx="602">
                  <c:v>3.5648148148148154E-3</c:v>
                </c:pt>
                <c:pt idx="603">
                  <c:v>3.5648148148148154E-3</c:v>
                </c:pt>
                <c:pt idx="604">
                  <c:v>3.5763888888888894E-3</c:v>
                </c:pt>
                <c:pt idx="605">
                  <c:v>3.5763888888888894E-3</c:v>
                </c:pt>
                <c:pt idx="606">
                  <c:v>3.5879629629629629E-3</c:v>
                </c:pt>
                <c:pt idx="607">
                  <c:v>3.5879629629629629E-3</c:v>
                </c:pt>
                <c:pt idx="608">
                  <c:v>3.5879629629629629E-3</c:v>
                </c:pt>
                <c:pt idx="609">
                  <c:v>3.5995370370370369E-3</c:v>
                </c:pt>
                <c:pt idx="610">
                  <c:v>3.5995370370370369E-3</c:v>
                </c:pt>
                <c:pt idx="611">
                  <c:v>3.6111111111111114E-3</c:v>
                </c:pt>
                <c:pt idx="612">
                  <c:v>3.6111111111111114E-3</c:v>
                </c:pt>
                <c:pt idx="613">
                  <c:v>3.6111111111111114E-3</c:v>
                </c:pt>
                <c:pt idx="614">
                  <c:v>3.6226851851851854E-3</c:v>
                </c:pt>
                <c:pt idx="615">
                  <c:v>3.6226851851851854E-3</c:v>
                </c:pt>
                <c:pt idx="616">
                  <c:v>3.6342592592592594E-3</c:v>
                </c:pt>
                <c:pt idx="617">
                  <c:v>3.6342592592592594E-3</c:v>
                </c:pt>
                <c:pt idx="618">
                  <c:v>3.6342592592592594E-3</c:v>
                </c:pt>
                <c:pt idx="619">
                  <c:v>3.645833333333333E-3</c:v>
                </c:pt>
                <c:pt idx="620">
                  <c:v>3.645833333333333E-3</c:v>
                </c:pt>
                <c:pt idx="621">
                  <c:v>3.6574074074074074E-3</c:v>
                </c:pt>
                <c:pt idx="622">
                  <c:v>3.6574074074074074E-3</c:v>
                </c:pt>
                <c:pt idx="623">
                  <c:v>3.6574074074074074E-3</c:v>
                </c:pt>
                <c:pt idx="624">
                  <c:v>3.6689814814814814E-3</c:v>
                </c:pt>
                <c:pt idx="625">
                  <c:v>3.6689814814814814E-3</c:v>
                </c:pt>
                <c:pt idx="626">
                  <c:v>3.6805555555555554E-3</c:v>
                </c:pt>
                <c:pt idx="627">
                  <c:v>3.6805555555555554E-3</c:v>
                </c:pt>
                <c:pt idx="628">
                  <c:v>3.6805555555555554E-3</c:v>
                </c:pt>
                <c:pt idx="629">
                  <c:v>3.6921296296296298E-3</c:v>
                </c:pt>
                <c:pt idx="630">
                  <c:v>3.6921296296296298E-3</c:v>
                </c:pt>
                <c:pt idx="631">
                  <c:v>3.7037037037037034E-3</c:v>
                </c:pt>
                <c:pt idx="632">
                  <c:v>3.7037037037037034E-3</c:v>
                </c:pt>
                <c:pt idx="633">
                  <c:v>3.7037037037037034E-3</c:v>
                </c:pt>
                <c:pt idx="634">
                  <c:v>3.7152777777777774E-3</c:v>
                </c:pt>
                <c:pt idx="635">
                  <c:v>3.7152777777777774E-3</c:v>
                </c:pt>
                <c:pt idx="636">
                  <c:v>3.7268518518518514E-3</c:v>
                </c:pt>
                <c:pt idx="637">
                  <c:v>3.7268518518518514E-3</c:v>
                </c:pt>
                <c:pt idx="638">
                  <c:v>3.7268518518518514E-3</c:v>
                </c:pt>
                <c:pt idx="639">
                  <c:v>3.7384259259259263E-3</c:v>
                </c:pt>
                <c:pt idx="640">
                  <c:v>3.7384259259259263E-3</c:v>
                </c:pt>
                <c:pt idx="641">
                  <c:v>3.7500000000000003E-3</c:v>
                </c:pt>
                <c:pt idx="642">
                  <c:v>3.7500000000000003E-3</c:v>
                </c:pt>
                <c:pt idx="643">
                  <c:v>3.7500000000000003E-3</c:v>
                </c:pt>
                <c:pt idx="644">
                  <c:v>3.7615740740740739E-3</c:v>
                </c:pt>
                <c:pt idx="645">
                  <c:v>3.7615740740740739E-3</c:v>
                </c:pt>
                <c:pt idx="646">
                  <c:v>3.7731481481481483E-3</c:v>
                </c:pt>
                <c:pt idx="647">
                  <c:v>3.7731481481481483E-3</c:v>
                </c:pt>
                <c:pt idx="648">
                  <c:v>3.7731481481481483E-3</c:v>
                </c:pt>
                <c:pt idx="649">
                  <c:v>3.7847222222222223E-3</c:v>
                </c:pt>
                <c:pt idx="650">
                  <c:v>3.7847222222222223E-3</c:v>
                </c:pt>
                <c:pt idx="651">
                  <c:v>3.7962962962962963E-3</c:v>
                </c:pt>
                <c:pt idx="652">
                  <c:v>3.7962962962962963E-3</c:v>
                </c:pt>
                <c:pt idx="653">
                  <c:v>3.7962962962962963E-3</c:v>
                </c:pt>
                <c:pt idx="654">
                  <c:v>3.8078703703703707E-3</c:v>
                </c:pt>
                <c:pt idx="655">
                  <c:v>3.8078703703703707E-3</c:v>
                </c:pt>
                <c:pt idx="656">
                  <c:v>3.8194444444444443E-3</c:v>
                </c:pt>
                <c:pt idx="657">
                  <c:v>3.8194444444444443E-3</c:v>
                </c:pt>
                <c:pt idx="658">
                  <c:v>3.8194444444444443E-3</c:v>
                </c:pt>
                <c:pt idx="659">
                  <c:v>3.8310185185185183E-3</c:v>
                </c:pt>
                <c:pt idx="660">
                  <c:v>3.8310185185185183E-3</c:v>
                </c:pt>
                <c:pt idx="661">
                  <c:v>3.8425925925925923E-3</c:v>
                </c:pt>
                <c:pt idx="662">
                  <c:v>3.8425925925925923E-3</c:v>
                </c:pt>
                <c:pt idx="663">
                  <c:v>3.8425925925925923E-3</c:v>
                </c:pt>
                <c:pt idx="664">
                  <c:v>3.8541666666666668E-3</c:v>
                </c:pt>
                <c:pt idx="665">
                  <c:v>3.8541666666666668E-3</c:v>
                </c:pt>
                <c:pt idx="666">
                  <c:v>3.8657407407407408E-3</c:v>
                </c:pt>
                <c:pt idx="667">
                  <c:v>3.8657407407407408E-3</c:v>
                </c:pt>
                <c:pt idx="668">
                  <c:v>3.8657407407407408E-3</c:v>
                </c:pt>
                <c:pt idx="669">
                  <c:v>3.8773148148148143E-3</c:v>
                </c:pt>
                <c:pt idx="670">
                  <c:v>3.8773148148148143E-3</c:v>
                </c:pt>
                <c:pt idx="671">
                  <c:v>3.8888888888888883E-3</c:v>
                </c:pt>
                <c:pt idx="672">
                  <c:v>3.8888888888888883E-3</c:v>
                </c:pt>
                <c:pt idx="673">
                  <c:v>3.8888888888888883E-3</c:v>
                </c:pt>
                <c:pt idx="674">
                  <c:v>3.9004629629629632E-3</c:v>
                </c:pt>
                <c:pt idx="675">
                  <c:v>3.9004629629629632E-3</c:v>
                </c:pt>
                <c:pt idx="676">
                  <c:v>3.9120370370370368E-3</c:v>
                </c:pt>
                <c:pt idx="677">
                  <c:v>3.9120370370370368E-3</c:v>
                </c:pt>
                <c:pt idx="678">
                  <c:v>3.9120370370370368E-3</c:v>
                </c:pt>
                <c:pt idx="679">
                  <c:v>3.9236111111111112E-3</c:v>
                </c:pt>
                <c:pt idx="680">
                  <c:v>3.9236111111111112E-3</c:v>
                </c:pt>
                <c:pt idx="681">
                  <c:v>3.9351851851851857E-3</c:v>
                </c:pt>
                <c:pt idx="682">
                  <c:v>3.9351851851851857E-3</c:v>
                </c:pt>
                <c:pt idx="683">
                  <c:v>3.9351851851851857E-3</c:v>
                </c:pt>
                <c:pt idx="684">
                  <c:v>3.9467592592592592E-3</c:v>
                </c:pt>
                <c:pt idx="685">
                  <c:v>3.9467592592592592E-3</c:v>
                </c:pt>
                <c:pt idx="686">
                  <c:v>3.9583333333333337E-3</c:v>
                </c:pt>
                <c:pt idx="687">
                  <c:v>3.9583333333333337E-3</c:v>
                </c:pt>
                <c:pt idx="688">
                  <c:v>3.9583333333333337E-3</c:v>
                </c:pt>
                <c:pt idx="689">
                  <c:v>3.9699074074074072E-3</c:v>
                </c:pt>
                <c:pt idx="690">
                  <c:v>3.9699074074074072E-3</c:v>
                </c:pt>
                <c:pt idx="691">
                  <c:v>3.9814814814814817E-3</c:v>
                </c:pt>
                <c:pt idx="692">
                  <c:v>3.9814814814814817E-3</c:v>
                </c:pt>
                <c:pt idx="693">
                  <c:v>3.9814814814814817E-3</c:v>
                </c:pt>
                <c:pt idx="694">
                  <c:v>3.9930555555555561E-3</c:v>
                </c:pt>
                <c:pt idx="695">
                  <c:v>3.9930555555555561E-3</c:v>
                </c:pt>
                <c:pt idx="696">
                  <c:v>4.0046296296296297E-3</c:v>
                </c:pt>
                <c:pt idx="697">
                  <c:v>4.0046296296296297E-3</c:v>
                </c:pt>
                <c:pt idx="698">
                  <c:v>4.0046296296296297E-3</c:v>
                </c:pt>
                <c:pt idx="699">
                  <c:v>4.0162037037037033E-3</c:v>
                </c:pt>
                <c:pt idx="700">
                  <c:v>4.0162037037037033E-3</c:v>
                </c:pt>
                <c:pt idx="701">
                  <c:v>4.0277777777777777E-3</c:v>
                </c:pt>
                <c:pt idx="702">
                  <c:v>4.0277777777777777E-3</c:v>
                </c:pt>
                <c:pt idx="703">
                  <c:v>4.0277777777777777E-3</c:v>
                </c:pt>
                <c:pt idx="704">
                  <c:v>4.0393518518518521E-3</c:v>
                </c:pt>
                <c:pt idx="705">
                  <c:v>4.0393518518518521E-3</c:v>
                </c:pt>
                <c:pt idx="706">
                  <c:v>4.0509259259259257E-3</c:v>
                </c:pt>
                <c:pt idx="707">
                  <c:v>4.0509259259259257E-3</c:v>
                </c:pt>
                <c:pt idx="708">
                  <c:v>4.0509259259259257E-3</c:v>
                </c:pt>
                <c:pt idx="709">
                  <c:v>4.0624999999999993E-3</c:v>
                </c:pt>
                <c:pt idx="710">
                  <c:v>4.0624999999999993E-3</c:v>
                </c:pt>
                <c:pt idx="711">
                  <c:v>4.0740740740740746E-3</c:v>
                </c:pt>
                <c:pt idx="712">
                  <c:v>4.0740740740740746E-3</c:v>
                </c:pt>
                <c:pt idx="713">
                  <c:v>4.0740740740740746E-3</c:v>
                </c:pt>
                <c:pt idx="714">
                  <c:v>4.0856481481481481E-3</c:v>
                </c:pt>
                <c:pt idx="715">
                  <c:v>4.0856481481481481E-3</c:v>
                </c:pt>
                <c:pt idx="716">
                  <c:v>4.0972222222222226E-3</c:v>
                </c:pt>
                <c:pt idx="717">
                  <c:v>4.0972222222222226E-3</c:v>
                </c:pt>
                <c:pt idx="718">
                  <c:v>4.0972222222222226E-3</c:v>
                </c:pt>
                <c:pt idx="719">
                  <c:v>4.108796296296297E-3</c:v>
                </c:pt>
                <c:pt idx="720">
                  <c:v>4.108796296296297E-3</c:v>
                </c:pt>
                <c:pt idx="721">
                  <c:v>4.1203703703703706E-3</c:v>
                </c:pt>
                <c:pt idx="722">
                  <c:v>4.1203703703703706E-3</c:v>
                </c:pt>
                <c:pt idx="723">
                  <c:v>4.1203703703703706E-3</c:v>
                </c:pt>
                <c:pt idx="724">
                  <c:v>4.1319444444444442E-3</c:v>
                </c:pt>
                <c:pt idx="725">
                  <c:v>4.1319444444444442E-3</c:v>
                </c:pt>
                <c:pt idx="726">
                  <c:v>4.1435185185185186E-3</c:v>
                </c:pt>
                <c:pt idx="727">
                  <c:v>4.1435185185185186E-3</c:v>
                </c:pt>
                <c:pt idx="728">
                  <c:v>4.1435185185185186E-3</c:v>
                </c:pt>
                <c:pt idx="729">
                  <c:v>4.155092592592593E-3</c:v>
                </c:pt>
                <c:pt idx="730">
                  <c:v>4.155092592592593E-3</c:v>
                </c:pt>
                <c:pt idx="731">
                  <c:v>4.1666666666666666E-3</c:v>
                </c:pt>
                <c:pt idx="732">
                  <c:v>4.1666666666666666E-3</c:v>
                </c:pt>
                <c:pt idx="733">
                  <c:v>4.1666666666666666E-3</c:v>
                </c:pt>
                <c:pt idx="734">
                  <c:v>4.1782407407407402E-3</c:v>
                </c:pt>
                <c:pt idx="735">
                  <c:v>4.1782407407407402E-3</c:v>
                </c:pt>
                <c:pt idx="736">
                  <c:v>4.1898148148148146E-3</c:v>
                </c:pt>
                <c:pt idx="737">
                  <c:v>4.1898148148148146E-3</c:v>
                </c:pt>
                <c:pt idx="738">
                  <c:v>4.1898148148148146E-3</c:v>
                </c:pt>
                <c:pt idx="739">
                  <c:v>4.2013888888888891E-3</c:v>
                </c:pt>
                <c:pt idx="740">
                  <c:v>4.2013888888888891E-3</c:v>
                </c:pt>
                <c:pt idx="741">
                  <c:v>4.2129629629629626E-3</c:v>
                </c:pt>
                <c:pt idx="742">
                  <c:v>4.2129629629629626E-3</c:v>
                </c:pt>
                <c:pt idx="743">
                  <c:v>4.2129629629629626E-3</c:v>
                </c:pt>
                <c:pt idx="744">
                  <c:v>4.2245370370370371E-3</c:v>
                </c:pt>
                <c:pt idx="745">
                  <c:v>4.2245370370370371E-3</c:v>
                </c:pt>
                <c:pt idx="746">
                  <c:v>4.2361111111111106E-3</c:v>
                </c:pt>
                <c:pt idx="747">
                  <c:v>4.2361111111111106E-3</c:v>
                </c:pt>
                <c:pt idx="748">
                  <c:v>4.2361111111111106E-3</c:v>
                </c:pt>
                <c:pt idx="749">
                  <c:v>4.2476851851851851E-3</c:v>
                </c:pt>
                <c:pt idx="750">
                  <c:v>4.2476851851851851E-3</c:v>
                </c:pt>
                <c:pt idx="751">
                  <c:v>4.2592592592592595E-3</c:v>
                </c:pt>
                <c:pt idx="752">
                  <c:v>4.2592592592592595E-3</c:v>
                </c:pt>
                <c:pt idx="753">
                  <c:v>4.2592592592592595E-3</c:v>
                </c:pt>
                <c:pt idx="754">
                  <c:v>4.2708333333333339E-3</c:v>
                </c:pt>
                <c:pt idx="755">
                  <c:v>4.2708333333333339E-3</c:v>
                </c:pt>
                <c:pt idx="756">
                  <c:v>4.2824074074074075E-3</c:v>
                </c:pt>
                <c:pt idx="757">
                  <c:v>4.2824074074074075E-3</c:v>
                </c:pt>
                <c:pt idx="758">
                  <c:v>4.2824074074074075E-3</c:v>
                </c:pt>
                <c:pt idx="759">
                  <c:v>4.2939814814814811E-3</c:v>
                </c:pt>
                <c:pt idx="760">
                  <c:v>4.2939814814814811E-3</c:v>
                </c:pt>
                <c:pt idx="761">
                  <c:v>4.3055555555555555E-3</c:v>
                </c:pt>
                <c:pt idx="762">
                  <c:v>4.3055555555555555E-3</c:v>
                </c:pt>
                <c:pt idx="763">
                  <c:v>4.3055555555555555E-3</c:v>
                </c:pt>
                <c:pt idx="764">
                  <c:v>4.31712962962963E-3</c:v>
                </c:pt>
                <c:pt idx="765">
                  <c:v>4.31712962962963E-3</c:v>
                </c:pt>
                <c:pt idx="766">
                  <c:v>4.3287037037037035E-3</c:v>
                </c:pt>
                <c:pt idx="767">
                  <c:v>4.3287037037037035E-3</c:v>
                </c:pt>
                <c:pt idx="768">
                  <c:v>4.3287037037037035E-3</c:v>
                </c:pt>
                <c:pt idx="769">
                  <c:v>4.340277777777778E-3</c:v>
                </c:pt>
                <c:pt idx="770">
                  <c:v>4.340277777777778E-3</c:v>
                </c:pt>
                <c:pt idx="771">
                  <c:v>4.3518518518518515E-3</c:v>
                </c:pt>
                <c:pt idx="772">
                  <c:v>4.3518518518518515E-3</c:v>
                </c:pt>
                <c:pt idx="773">
                  <c:v>4.3518518518518515E-3</c:v>
                </c:pt>
                <c:pt idx="774">
                  <c:v>4.363425925925926E-3</c:v>
                </c:pt>
                <c:pt idx="775">
                  <c:v>4.363425925925926E-3</c:v>
                </c:pt>
                <c:pt idx="776">
                  <c:v>4.3749999999999995E-3</c:v>
                </c:pt>
                <c:pt idx="777">
                  <c:v>4.3749999999999995E-3</c:v>
                </c:pt>
                <c:pt idx="778">
                  <c:v>4.3749999999999995E-3</c:v>
                </c:pt>
                <c:pt idx="779">
                  <c:v>4.386574074074074E-3</c:v>
                </c:pt>
                <c:pt idx="780">
                  <c:v>4.386574074074074E-3</c:v>
                </c:pt>
                <c:pt idx="781">
                  <c:v>4.3981481481481484E-3</c:v>
                </c:pt>
                <c:pt idx="782">
                  <c:v>4.3981481481481484E-3</c:v>
                </c:pt>
                <c:pt idx="783">
                  <c:v>4.3981481481481484E-3</c:v>
                </c:pt>
                <c:pt idx="784">
                  <c:v>4.409722222222222E-3</c:v>
                </c:pt>
                <c:pt idx="785">
                  <c:v>4.409722222222222E-3</c:v>
                </c:pt>
                <c:pt idx="786">
                  <c:v>4.4212962962962956E-3</c:v>
                </c:pt>
                <c:pt idx="787">
                  <c:v>4.4212962962962956E-3</c:v>
                </c:pt>
                <c:pt idx="788">
                  <c:v>4.4212962962962956E-3</c:v>
                </c:pt>
                <c:pt idx="789">
                  <c:v>4.4328703703703709E-3</c:v>
                </c:pt>
                <c:pt idx="790">
                  <c:v>4.4328703703703709E-3</c:v>
                </c:pt>
                <c:pt idx="791">
                  <c:v>4.4444444444444444E-3</c:v>
                </c:pt>
                <c:pt idx="792">
                  <c:v>4.4444444444444444E-3</c:v>
                </c:pt>
                <c:pt idx="793">
                  <c:v>4.4444444444444444E-3</c:v>
                </c:pt>
                <c:pt idx="794">
                  <c:v>4.4560185185185189E-3</c:v>
                </c:pt>
                <c:pt idx="795">
                  <c:v>4.4560185185185189E-3</c:v>
                </c:pt>
                <c:pt idx="796">
                  <c:v>4.4675925925925933E-3</c:v>
                </c:pt>
                <c:pt idx="797">
                  <c:v>4.4675925925925933E-3</c:v>
                </c:pt>
                <c:pt idx="798">
                  <c:v>4.4675925925925933E-3</c:v>
                </c:pt>
                <c:pt idx="799">
                  <c:v>4.4791666666666669E-3</c:v>
                </c:pt>
                <c:pt idx="800">
                  <c:v>4.4791666666666669E-3</c:v>
                </c:pt>
                <c:pt idx="801">
                  <c:v>4.4907407407407405E-3</c:v>
                </c:pt>
                <c:pt idx="802">
                  <c:v>4.4907407407407405E-3</c:v>
                </c:pt>
                <c:pt idx="803">
                  <c:v>4.4907407407407405E-3</c:v>
                </c:pt>
                <c:pt idx="804">
                  <c:v>4.5023148148148149E-3</c:v>
                </c:pt>
                <c:pt idx="805">
                  <c:v>4.5023148148148149E-3</c:v>
                </c:pt>
                <c:pt idx="806">
                  <c:v>4.5138888888888893E-3</c:v>
                </c:pt>
                <c:pt idx="807">
                  <c:v>4.5138888888888893E-3</c:v>
                </c:pt>
                <c:pt idx="808">
                  <c:v>4.5138888888888893E-3</c:v>
                </c:pt>
                <c:pt idx="809">
                  <c:v>4.5254629629629629E-3</c:v>
                </c:pt>
                <c:pt idx="810">
                  <c:v>4.5254629629629629E-3</c:v>
                </c:pt>
                <c:pt idx="811">
                  <c:v>4.5370370370370365E-3</c:v>
                </c:pt>
                <c:pt idx="812">
                  <c:v>4.5370370370370365E-3</c:v>
                </c:pt>
                <c:pt idx="813">
                  <c:v>4.5370370370370365E-3</c:v>
                </c:pt>
                <c:pt idx="814">
                  <c:v>4.5486111111111109E-3</c:v>
                </c:pt>
                <c:pt idx="815">
                  <c:v>4.5486111111111109E-3</c:v>
                </c:pt>
                <c:pt idx="816">
                  <c:v>4.5601851851851853E-3</c:v>
                </c:pt>
                <c:pt idx="817">
                  <c:v>4.5601851851851853E-3</c:v>
                </c:pt>
                <c:pt idx="818">
                  <c:v>4.5601851851851853E-3</c:v>
                </c:pt>
                <c:pt idx="819">
                  <c:v>4.5717592592592589E-3</c:v>
                </c:pt>
                <c:pt idx="820">
                  <c:v>4.5717592592592589E-3</c:v>
                </c:pt>
                <c:pt idx="821">
                  <c:v>4.5833333333333334E-3</c:v>
                </c:pt>
                <c:pt idx="822">
                  <c:v>4.5833333333333334E-3</c:v>
                </c:pt>
                <c:pt idx="823">
                  <c:v>4.5833333333333334E-3</c:v>
                </c:pt>
                <c:pt idx="824">
                  <c:v>4.5949074074074078E-3</c:v>
                </c:pt>
                <c:pt idx="825">
                  <c:v>4.5949074074074078E-3</c:v>
                </c:pt>
                <c:pt idx="826">
                  <c:v>4.6064814814814814E-3</c:v>
                </c:pt>
                <c:pt idx="827">
                  <c:v>4.6064814814814814E-3</c:v>
                </c:pt>
                <c:pt idx="828">
                  <c:v>4.6064814814814814E-3</c:v>
                </c:pt>
                <c:pt idx="829">
                  <c:v>4.6180555555555558E-3</c:v>
                </c:pt>
                <c:pt idx="830">
                  <c:v>4.6180555555555558E-3</c:v>
                </c:pt>
                <c:pt idx="831">
                  <c:v>4.6296296296296302E-3</c:v>
                </c:pt>
                <c:pt idx="832">
                  <c:v>4.6296296296296302E-3</c:v>
                </c:pt>
                <c:pt idx="833">
                  <c:v>4.6296296296296302E-3</c:v>
                </c:pt>
                <c:pt idx="834">
                  <c:v>4.6412037037037038E-3</c:v>
                </c:pt>
                <c:pt idx="835">
                  <c:v>4.6412037037037038E-3</c:v>
                </c:pt>
                <c:pt idx="836">
                  <c:v>4.6527777777777774E-3</c:v>
                </c:pt>
                <c:pt idx="837">
                  <c:v>4.6527777777777774E-3</c:v>
                </c:pt>
                <c:pt idx="838">
                  <c:v>4.6527777777777774E-3</c:v>
                </c:pt>
                <c:pt idx="839">
                  <c:v>4.6643518518518518E-3</c:v>
                </c:pt>
                <c:pt idx="840">
                  <c:v>4.6643518518518518E-3</c:v>
                </c:pt>
                <c:pt idx="841">
                  <c:v>4.6759259259259263E-3</c:v>
                </c:pt>
                <c:pt idx="842">
                  <c:v>4.6759259259259263E-3</c:v>
                </c:pt>
                <c:pt idx="843">
                  <c:v>4.6759259259259263E-3</c:v>
                </c:pt>
                <c:pt idx="844">
                  <c:v>4.6874999999999998E-3</c:v>
                </c:pt>
                <c:pt idx="845">
                  <c:v>4.6874999999999998E-3</c:v>
                </c:pt>
                <c:pt idx="846">
                  <c:v>4.6990740740740743E-3</c:v>
                </c:pt>
                <c:pt idx="847">
                  <c:v>4.6990740740740743E-3</c:v>
                </c:pt>
                <c:pt idx="848">
                  <c:v>4.6990740740740743E-3</c:v>
                </c:pt>
                <c:pt idx="849">
                  <c:v>4.7106481481481478E-3</c:v>
                </c:pt>
                <c:pt idx="850">
                  <c:v>4.7106481481481478E-3</c:v>
                </c:pt>
                <c:pt idx="851">
                  <c:v>4.7222222222222223E-3</c:v>
                </c:pt>
                <c:pt idx="852">
                  <c:v>4.7222222222222223E-3</c:v>
                </c:pt>
                <c:pt idx="853">
                  <c:v>4.7222222222222223E-3</c:v>
                </c:pt>
                <c:pt idx="854">
                  <c:v>4.7337962962962958E-3</c:v>
                </c:pt>
                <c:pt idx="855">
                  <c:v>4.7337962962962958E-3</c:v>
                </c:pt>
                <c:pt idx="856">
                  <c:v>4.7453703703703703E-3</c:v>
                </c:pt>
                <c:pt idx="857">
                  <c:v>4.7453703703703703E-3</c:v>
                </c:pt>
                <c:pt idx="858">
                  <c:v>4.7453703703703703E-3</c:v>
                </c:pt>
                <c:pt idx="859">
                  <c:v>4.7569444444444447E-3</c:v>
                </c:pt>
                <c:pt idx="860">
                  <c:v>4.7569444444444447E-3</c:v>
                </c:pt>
                <c:pt idx="861">
                  <c:v>4.7685185185185183E-3</c:v>
                </c:pt>
                <c:pt idx="862">
                  <c:v>4.7685185185185183E-3</c:v>
                </c:pt>
                <c:pt idx="863">
                  <c:v>4.7685185185185183E-3</c:v>
                </c:pt>
                <c:pt idx="864">
                  <c:v>4.7800925925925919E-3</c:v>
                </c:pt>
                <c:pt idx="865">
                  <c:v>4.7800925925925919E-3</c:v>
                </c:pt>
                <c:pt idx="866">
                  <c:v>4.7916666666666672E-3</c:v>
                </c:pt>
                <c:pt idx="867">
                  <c:v>4.7916666666666672E-3</c:v>
                </c:pt>
                <c:pt idx="868">
                  <c:v>4.7916666666666672E-3</c:v>
                </c:pt>
                <c:pt idx="869">
                  <c:v>4.8032407407407407E-3</c:v>
                </c:pt>
                <c:pt idx="870">
                  <c:v>4.8032407407407407E-3</c:v>
                </c:pt>
                <c:pt idx="871">
                  <c:v>4.8148148148148152E-3</c:v>
                </c:pt>
                <c:pt idx="872">
                  <c:v>4.8148148148148152E-3</c:v>
                </c:pt>
                <c:pt idx="873">
                  <c:v>4.8148148148148152E-3</c:v>
                </c:pt>
                <c:pt idx="874">
                  <c:v>4.8263888888888887E-3</c:v>
                </c:pt>
                <c:pt idx="875">
                  <c:v>4.8263888888888887E-3</c:v>
                </c:pt>
                <c:pt idx="876">
                  <c:v>4.8379629629629632E-3</c:v>
                </c:pt>
                <c:pt idx="877">
                  <c:v>4.8379629629629632E-3</c:v>
                </c:pt>
                <c:pt idx="878">
                  <c:v>4.8379629629629632E-3</c:v>
                </c:pt>
                <c:pt idx="879">
                  <c:v>4.8495370370370368E-3</c:v>
                </c:pt>
                <c:pt idx="880">
                  <c:v>4.8495370370370368E-3</c:v>
                </c:pt>
                <c:pt idx="881">
                  <c:v>4.8611111111111112E-3</c:v>
                </c:pt>
                <c:pt idx="882">
                  <c:v>4.8611111111111112E-3</c:v>
                </c:pt>
                <c:pt idx="883">
                  <c:v>4.8611111111111112E-3</c:v>
                </c:pt>
                <c:pt idx="884">
                  <c:v>4.8726851851851856E-3</c:v>
                </c:pt>
                <c:pt idx="885">
                  <c:v>4.8726851851851856E-3</c:v>
                </c:pt>
                <c:pt idx="886">
                  <c:v>4.8842592592592592E-3</c:v>
                </c:pt>
                <c:pt idx="887">
                  <c:v>4.8842592592592592E-3</c:v>
                </c:pt>
                <c:pt idx="888">
                  <c:v>4.8842592592592592E-3</c:v>
                </c:pt>
                <c:pt idx="889">
                  <c:v>4.8958333333333328E-3</c:v>
                </c:pt>
                <c:pt idx="890">
                  <c:v>4.8958333333333328E-3</c:v>
                </c:pt>
                <c:pt idx="891">
                  <c:v>4.9074074074074072E-3</c:v>
                </c:pt>
                <c:pt idx="892">
                  <c:v>4.9074074074074072E-3</c:v>
                </c:pt>
                <c:pt idx="893">
                  <c:v>4.9074074074074072E-3</c:v>
                </c:pt>
                <c:pt idx="894">
                  <c:v>4.9189814814814816E-3</c:v>
                </c:pt>
                <c:pt idx="895">
                  <c:v>4.9189814814814816E-3</c:v>
                </c:pt>
                <c:pt idx="896">
                  <c:v>4.9305555555555552E-3</c:v>
                </c:pt>
                <c:pt idx="897">
                  <c:v>4.9305555555555552E-3</c:v>
                </c:pt>
                <c:pt idx="898">
                  <c:v>4.9305555555555552E-3</c:v>
                </c:pt>
                <c:pt idx="899">
                  <c:v>4.9421296296296288E-3</c:v>
                </c:pt>
                <c:pt idx="900">
                  <c:v>4.9421296296296288E-3</c:v>
                </c:pt>
                <c:pt idx="901">
                  <c:v>4.9537037037037041E-3</c:v>
                </c:pt>
                <c:pt idx="902">
                  <c:v>4.9537037037037041E-3</c:v>
                </c:pt>
                <c:pt idx="903">
                  <c:v>4.9537037037037041E-3</c:v>
                </c:pt>
                <c:pt idx="904">
                  <c:v>4.9652777777777777E-3</c:v>
                </c:pt>
                <c:pt idx="905">
                  <c:v>4.9652777777777777E-3</c:v>
                </c:pt>
                <c:pt idx="906">
                  <c:v>4.9768518518518521E-3</c:v>
                </c:pt>
                <c:pt idx="907">
                  <c:v>4.9768518518518521E-3</c:v>
                </c:pt>
                <c:pt idx="908">
                  <c:v>4.9768518518518521E-3</c:v>
                </c:pt>
                <c:pt idx="909">
                  <c:v>4.9884259259259265E-3</c:v>
                </c:pt>
                <c:pt idx="910">
                  <c:v>4.9884259259259265E-3</c:v>
                </c:pt>
                <c:pt idx="911">
                  <c:v>5.0000000000000001E-3</c:v>
                </c:pt>
                <c:pt idx="912">
                  <c:v>5.0000000000000001E-3</c:v>
                </c:pt>
                <c:pt idx="913">
                  <c:v>5.0000000000000001E-3</c:v>
                </c:pt>
                <c:pt idx="914">
                  <c:v>5.0115740740740737E-3</c:v>
                </c:pt>
                <c:pt idx="915">
                  <c:v>5.0115740740740737E-3</c:v>
                </c:pt>
                <c:pt idx="916">
                  <c:v>5.0231481481481481E-3</c:v>
                </c:pt>
                <c:pt idx="917">
                  <c:v>5.0231481481481481E-3</c:v>
                </c:pt>
                <c:pt idx="918">
                  <c:v>5.0231481481481481E-3</c:v>
                </c:pt>
                <c:pt idx="919">
                  <c:v>5.0347222222222225E-3</c:v>
                </c:pt>
                <c:pt idx="920">
                  <c:v>5.0347222222222225E-3</c:v>
                </c:pt>
                <c:pt idx="921">
                  <c:v>5.0462962962962961E-3</c:v>
                </c:pt>
                <c:pt idx="922">
                  <c:v>5.0462962962962961E-3</c:v>
                </c:pt>
                <c:pt idx="923">
                  <c:v>5.0462962962962961E-3</c:v>
                </c:pt>
                <c:pt idx="924">
                  <c:v>5.0578703703703706E-3</c:v>
                </c:pt>
                <c:pt idx="925">
                  <c:v>5.0578703703703706E-3</c:v>
                </c:pt>
                <c:pt idx="926">
                  <c:v>5.0694444444444441E-3</c:v>
                </c:pt>
                <c:pt idx="927">
                  <c:v>5.0694444444444441E-3</c:v>
                </c:pt>
                <c:pt idx="928">
                  <c:v>5.0694444444444441E-3</c:v>
                </c:pt>
                <c:pt idx="929">
                  <c:v>5.0810185185185186E-3</c:v>
                </c:pt>
                <c:pt idx="930">
                  <c:v>5.0810185185185186E-3</c:v>
                </c:pt>
                <c:pt idx="931">
                  <c:v>5.0925925925925921E-3</c:v>
                </c:pt>
                <c:pt idx="932">
                  <c:v>5.0925925925925921E-3</c:v>
                </c:pt>
                <c:pt idx="933">
                  <c:v>5.0925925925925921E-3</c:v>
                </c:pt>
                <c:pt idx="934">
                  <c:v>5.1041666666666666E-3</c:v>
                </c:pt>
                <c:pt idx="935">
                  <c:v>5.1041666666666666E-3</c:v>
                </c:pt>
                <c:pt idx="936">
                  <c:v>5.115740740740741E-3</c:v>
                </c:pt>
                <c:pt idx="937">
                  <c:v>5.115740740740741E-3</c:v>
                </c:pt>
                <c:pt idx="938">
                  <c:v>5.115740740740741E-3</c:v>
                </c:pt>
                <c:pt idx="939">
                  <c:v>5.1273148148148146E-3</c:v>
                </c:pt>
                <c:pt idx="940">
                  <c:v>5.1273148148148146E-3</c:v>
                </c:pt>
                <c:pt idx="941">
                  <c:v>5.138888888888889E-3</c:v>
                </c:pt>
                <c:pt idx="942">
                  <c:v>5.138888888888889E-3</c:v>
                </c:pt>
                <c:pt idx="943">
                  <c:v>5.138888888888889E-3</c:v>
                </c:pt>
                <c:pt idx="944">
                  <c:v>5.1504629629629635E-3</c:v>
                </c:pt>
                <c:pt idx="945">
                  <c:v>5.1504629629629635E-3</c:v>
                </c:pt>
                <c:pt idx="946">
                  <c:v>5.162037037037037E-3</c:v>
                </c:pt>
                <c:pt idx="947">
                  <c:v>5.162037037037037E-3</c:v>
                </c:pt>
                <c:pt idx="948">
                  <c:v>5.162037037037037E-3</c:v>
                </c:pt>
                <c:pt idx="949">
                  <c:v>5.1736111111111115E-3</c:v>
                </c:pt>
                <c:pt idx="950">
                  <c:v>5.1736111111111115E-3</c:v>
                </c:pt>
                <c:pt idx="951">
                  <c:v>5.185185185185185E-3</c:v>
                </c:pt>
                <c:pt idx="952">
                  <c:v>5.185185185185185E-3</c:v>
                </c:pt>
                <c:pt idx="953">
                  <c:v>5.185185185185185E-3</c:v>
                </c:pt>
                <c:pt idx="954">
                  <c:v>5.1967592592592595E-3</c:v>
                </c:pt>
                <c:pt idx="955">
                  <c:v>5.1967592592592595E-3</c:v>
                </c:pt>
                <c:pt idx="956">
                  <c:v>5.208333333333333E-3</c:v>
                </c:pt>
                <c:pt idx="957">
                  <c:v>5.208333333333333E-3</c:v>
                </c:pt>
                <c:pt idx="958">
                  <c:v>5.208333333333333E-3</c:v>
                </c:pt>
                <c:pt idx="959">
                  <c:v>5.2199074074074066E-3</c:v>
                </c:pt>
                <c:pt idx="960">
                  <c:v>5.2199074074074066E-3</c:v>
                </c:pt>
                <c:pt idx="961">
                  <c:v>5.2314814814814819E-3</c:v>
                </c:pt>
                <c:pt idx="962">
                  <c:v>5.2314814814814819E-3</c:v>
                </c:pt>
                <c:pt idx="963">
                  <c:v>5.2314814814814819E-3</c:v>
                </c:pt>
                <c:pt idx="964">
                  <c:v>5.2430555555555555E-3</c:v>
                </c:pt>
                <c:pt idx="965">
                  <c:v>5.2430555555555555E-3</c:v>
                </c:pt>
                <c:pt idx="966">
                  <c:v>5.2546296296296299E-3</c:v>
                </c:pt>
                <c:pt idx="967">
                  <c:v>5.2546296296296299E-3</c:v>
                </c:pt>
                <c:pt idx="968">
                  <c:v>5.2546296296296299E-3</c:v>
                </c:pt>
                <c:pt idx="969">
                  <c:v>5.2662037037037035E-3</c:v>
                </c:pt>
                <c:pt idx="970">
                  <c:v>5.2662037037037035E-3</c:v>
                </c:pt>
                <c:pt idx="971">
                  <c:v>5.2777777777777771E-3</c:v>
                </c:pt>
                <c:pt idx="972">
                  <c:v>5.2777777777777771E-3</c:v>
                </c:pt>
                <c:pt idx="973">
                  <c:v>5.2777777777777771E-3</c:v>
                </c:pt>
                <c:pt idx="974">
                  <c:v>5.2893518518518515E-3</c:v>
                </c:pt>
                <c:pt idx="975">
                  <c:v>5.2893518518518515E-3</c:v>
                </c:pt>
                <c:pt idx="976">
                  <c:v>5.3009259259259251E-3</c:v>
                </c:pt>
                <c:pt idx="977">
                  <c:v>5.3009259259259251E-3</c:v>
                </c:pt>
                <c:pt idx="978">
                  <c:v>5.3009259259259251E-3</c:v>
                </c:pt>
                <c:pt idx="979">
                  <c:v>5.3125000000000004E-3</c:v>
                </c:pt>
                <c:pt idx="980">
                  <c:v>5.3125000000000004E-3</c:v>
                </c:pt>
                <c:pt idx="981">
                  <c:v>5.3240740740740748E-3</c:v>
                </c:pt>
                <c:pt idx="982">
                  <c:v>5.3240740740740748E-3</c:v>
                </c:pt>
                <c:pt idx="983">
                  <c:v>5.3240740740740748E-3</c:v>
                </c:pt>
                <c:pt idx="984">
                  <c:v>5.3356481481481484E-3</c:v>
                </c:pt>
                <c:pt idx="985">
                  <c:v>5.3356481481481484E-3</c:v>
                </c:pt>
                <c:pt idx="986">
                  <c:v>5.347222222222222E-3</c:v>
                </c:pt>
                <c:pt idx="987">
                  <c:v>5.347222222222222E-3</c:v>
                </c:pt>
                <c:pt idx="988">
                  <c:v>5.347222222222222E-3</c:v>
                </c:pt>
                <c:pt idx="989">
                  <c:v>5.3587962962962964E-3</c:v>
                </c:pt>
                <c:pt idx="990">
                  <c:v>5.3587962962962964E-3</c:v>
                </c:pt>
                <c:pt idx="991">
                  <c:v>5.37037037037037E-3</c:v>
                </c:pt>
                <c:pt idx="992">
                  <c:v>5.37037037037037E-3</c:v>
                </c:pt>
                <c:pt idx="993">
                  <c:v>5.37037037037037E-3</c:v>
                </c:pt>
                <c:pt idx="994">
                  <c:v>5.3819444444444453E-3</c:v>
                </c:pt>
                <c:pt idx="995">
                  <c:v>5.3819444444444453E-3</c:v>
                </c:pt>
                <c:pt idx="996">
                  <c:v>5.3935185185185188E-3</c:v>
                </c:pt>
                <c:pt idx="997">
                  <c:v>5.3935185185185188E-3</c:v>
                </c:pt>
                <c:pt idx="998">
                  <c:v>5.3935185185185188E-3</c:v>
                </c:pt>
                <c:pt idx="999">
                  <c:v>5.4050925925925924E-3</c:v>
                </c:pt>
                <c:pt idx="1000">
                  <c:v>5.4050925925925924E-3</c:v>
                </c:pt>
                <c:pt idx="1001">
                  <c:v>5.4166666666666669E-3</c:v>
                </c:pt>
                <c:pt idx="1002">
                  <c:v>5.4166666666666669E-3</c:v>
                </c:pt>
                <c:pt idx="1003">
                  <c:v>5.4166666666666669E-3</c:v>
                </c:pt>
                <c:pt idx="1004">
                  <c:v>5.4282407407407404E-3</c:v>
                </c:pt>
                <c:pt idx="1005">
                  <c:v>5.4282407407407404E-3</c:v>
                </c:pt>
                <c:pt idx="1006">
                  <c:v>5.4398148148148149E-3</c:v>
                </c:pt>
                <c:pt idx="1007">
                  <c:v>5.4398148148148149E-3</c:v>
                </c:pt>
                <c:pt idx="1008">
                  <c:v>5.4398148148148149E-3</c:v>
                </c:pt>
                <c:pt idx="1009">
                  <c:v>5.4513888888888884E-3</c:v>
                </c:pt>
                <c:pt idx="1010">
                  <c:v>5.4513888888888884E-3</c:v>
                </c:pt>
                <c:pt idx="1011">
                  <c:v>5.4629629629629637E-3</c:v>
                </c:pt>
                <c:pt idx="1012">
                  <c:v>5.4629629629629637E-3</c:v>
                </c:pt>
                <c:pt idx="1013">
                  <c:v>5.4629629629629637E-3</c:v>
                </c:pt>
                <c:pt idx="1014">
                  <c:v>5.4745370370370373E-3</c:v>
                </c:pt>
                <c:pt idx="1015">
                  <c:v>5.4745370370370373E-3</c:v>
                </c:pt>
                <c:pt idx="1016">
                  <c:v>5.4861111111111117E-3</c:v>
                </c:pt>
                <c:pt idx="1017">
                  <c:v>5.4861111111111117E-3</c:v>
                </c:pt>
                <c:pt idx="1018">
                  <c:v>5.4861111111111117E-3</c:v>
                </c:pt>
                <c:pt idx="1019">
                  <c:v>5.4976851851851853E-3</c:v>
                </c:pt>
                <c:pt idx="1020">
                  <c:v>5.4976851851851853E-3</c:v>
                </c:pt>
                <c:pt idx="1021">
                  <c:v>5.5092592592592589E-3</c:v>
                </c:pt>
                <c:pt idx="1022">
                  <c:v>5.5092592592592589E-3</c:v>
                </c:pt>
                <c:pt idx="1023">
                  <c:v>5.5092592592592589E-3</c:v>
                </c:pt>
                <c:pt idx="1024">
                  <c:v>5.5208333333333333E-3</c:v>
                </c:pt>
                <c:pt idx="1025">
                  <c:v>5.5208333333333333E-3</c:v>
                </c:pt>
                <c:pt idx="1026">
                  <c:v>5.5324074074074069E-3</c:v>
                </c:pt>
                <c:pt idx="1027">
                  <c:v>5.5324074074074069E-3</c:v>
                </c:pt>
                <c:pt idx="1028">
                  <c:v>5.5324074074074069E-3</c:v>
                </c:pt>
                <c:pt idx="1029">
                  <c:v>5.5439814814814822E-3</c:v>
                </c:pt>
                <c:pt idx="1030">
                  <c:v>5.5439814814814822E-3</c:v>
                </c:pt>
                <c:pt idx="1031">
                  <c:v>5.5555555555555558E-3</c:v>
                </c:pt>
                <c:pt idx="1032">
                  <c:v>5.5555555555555558E-3</c:v>
                </c:pt>
                <c:pt idx="1033">
                  <c:v>5.5555555555555558E-3</c:v>
                </c:pt>
                <c:pt idx="1034">
                  <c:v>5.5671296296296302E-3</c:v>
                </c:pt>
                <c:pt idx="1035">
                  <c:v>5.5671296296296302E-3</c:v>
                </c:pt>
                <c:pt idx="1036">
                  <c:v>5.5787037037037038E-3</c:v>
                </c:pt>
                <c:pt idx="1037">
                  <c:v>5.5787037037037038E-3</c:v>
                </c:pt>
                <c:pt idx="1038">
                  <c:v>5.5787037037037038E-3</c:v>
                </c:pt>
                <c:pt idx="1039">
                  <c:v>5.5902777777777782E-3</c:v>
                </c:pt>
                <c:pt idx="1040">
                  <c:v>5.5902777777777782E-3</c:v>
                </c:pt>
                <c:pt idx="1041">
                  <c:v>5.6018518518518518E-3</c:v>
                </c:pt>
                <c:pt idx="1042">
                  <c:v>5.6018518518518518E-3</c:v>
                </c:pt>
                <c:pt idx="1043">
                  <c:v>5.6018518518518518E-3</c:v>
                </c:pt>
                <c:pt idx="1044">
                  <c:v>5.6134259259259271E-3</c:v>
                </c:pt>
                <c:pt idx="1045">
                  <c:v>5.6134259259259271E-3</c:v>
                </c:pt>
                <c:pt idx="1046">
                  <c:v>5.6249999999999989E-3</c:v>
                </c:pt>
                <c:pt idx="1047">
                  <c:v>5.6249999999999989E-3</c:v>
                </c:pt>
                <c:pt idx="1048">
                  <c:v>5.6249999999999989E-3</c:v>
                </c:pt>
                <c:pt idx="1049">
                  <c:v>5.6365740740740742E-3</c:v>
                </c:pt>
                <c:pt idx="1050">
                  <c:v>5.6365740740740742E-3</c:v>
                </c:pt>
                <c:pt idx="1051">
                  <c:v>5.6481481481481478E-3</c:v>
                </c:pt>
                <c:pt idx="1052">
                  <c:v>5.6481481481481478E-3</c:v>
                </c:pt>
                <c:pt idx="1053">
                  <c:v>5.6481481481481478E-3</c:v>
                </c:pt>
                <c:pt idx="1054">
                  <c:v>5.6597222222222222E-3</c:v>
                </c:pt>
                <c:pt idx="1055">
                  <c:v>5.6597222222222222E-3</c:v>
                </c:pt>
                <c:pt idx="1056">
                  <c:v>5.6712962962962958E-3</c:v>
                </c:pt>
                <c:pt idx="1057">
                  <c:v>5.6712962962962958E-3</c:v>
                </c:pt>
                <c:pt idx="1058">
                  <c:v>5.6712962962962958E-3</c:v>
                </c:pt>
                <c:pt idx="1059">
                  <c:v>5.6828703703703702E-3</c:v>
                </c:pt>
                <c:pt idx="1060">
                  <c:v>5.6828703703703702E-3</c:v>
                </c:pt>
                <c:pt idx="1061">
                  <c:v>5.6944444444444438E-3</c:v>
                </c:pt>
                <c:pt idx="1062">
                  <c:v>5.6944444444444438E-3</c:v>
                </c:pt>
                <c:pt idx="1063">
                  <c:v>5.6944444444444438E-3</c:v>
                </c:pt>
                <c:pt idx="1064">
                  <c:v>5.7060185185185191E-3</c:v>
                </c:pt>
                <c:pt idx="1065">
                  <c:v>5.7060185185185191E-3</c:v>
                </c:pt>
                <c:pt idx="1066">
                  <c:v>5.7175925925925927E-3</c:v>
                </c:pt>
                <c:pt idx="1067">
                  <c:v>5.7175925925925927E-3</c:v>
                </c:pt>
                <c:pt idx="1068">
                  <c:v>5.7175925925925927E-3</c:v>
                </c:pt>
                <c:pt idx="1069">
                  <c:v>5.7291666666666671E-3</c:v>
                </c:pt>
                <c:pt idx="1070">
                  <c:v>5.7291666666666671E-3</c:v>
                </c:pt>
                <c:pt idx="1071">
                  <c:v>5.7407407407407416E-3</c:v>
                </c:pt>
                <c:pt idx="1072">
                  <c:v>5.7407407407407416E-3</c:v>
                </c:pt>
                <c:pt idx="1073">
                  <c:v>5.7407407407407416E-3</c:v>
                </c:pt>
                <c:pt idx="1074">
                  <c:v>5.7523148148148143E-3</c:v>
                </c:pt>
                <c:pt idx="1075">
                  <c:v>5.7523148148148143E-3</c:v>
                </c:pt>
                <c:pt idx="1076">
                  <c:v>5.7638888888888887E-3</c:v>
                </c:pt>
                <c:pt idx="1077">
                  <c:v>5.7638888888888887E-3</c:v>
                </c:pt>
                <c:pt idx="1078">
                  <c:v>5.7638888888888887E-3</c:v>
                </c:pt>
                <c:pt idx="1079">
                  <c:v>5.7754629629629623E-3</c:v>
                </c:pt>
                <c:pt idx="1080">
                  <c:v>5.7754629629629623E-3</c:v>
                </c:pt>
                <c:pt idx="1081">
                  <c:v>5.7870370370370376E-3</c:v>
                </c:pt>
                <c:pt idx="1082">
                  <c:v>5.7870370370370376E-3</c:v>
                </c:pt>
                <c:pt idx="1083">
                  <c:v>5.7870370370370376E-3</c:v>
                </c:pt>
                <c:pt idx="1084">
                  <c:v>5.7986111111111112E-3</c:v>
                </c:pt>
                <c:pt idx="1085">
                  <c:v>5.7986111111111112E-3</c:v>
                </c:pt>
                <c:pt idx="1086">
                  <c:v>5.8101851851851856E-3</c:v>
                </c:pt>
                <c:pt idx="1087">
                  <c:v>5.8101851851851856E-3</c:v>
                </c:pt>
                <c:pt idx="1088">
                  <c:v>5.8101851851851856E-3</c:v>
                </c:pt>
                <c:pt idx="1089">
                  <c:v>5.8217592592592592E-3</c:v>
                </c:pt>
                <c:pt idx="1090">
                  <c:v>5.8217592592592592E-3</c:v>
                </c:pt>
                <c:pt idx="1091">
                  <c:v>5.8333333333333336E-3</c:v>
                </c:pt>
                <c:pt idx="1092">
                  <c:v>5.8333333333333336E-3</c:v>
                </c:pt>
                <c:pt idx="1093">
                  <c:v>5.8333333333333336E-3</c:v>
                </c:pt>
                <c:pt idx="1094">
                  <c:v>5.8449074074074072E-3</c:v>
                </c:pt>
                <c:pt idx="1095">
                  <c:v>5.8449074074074072E-3</c:v>
                </c:pt>
                <c:pt idx="1096">
                  <c:v>5.8564814814814825E-3</c:v>
                </c:pt>
                <c:pt idx="1097">
                  <c:v>5.8564814814814825E-3</c:v>
                </c:pt>
                <c:pt idx="1098">
                  <c:v>5.8564814814814825E-3</c:v>
                </c:pt>
                <c:pt idx="1099">
                  <c:v>5.8680555555555543E-3</c:v>
                </c:pt>
                <c:pt idx="1100">
                  <c:v>5.8680555555555543E-3</c:v>
                </c:pt>
                <c:pt idx="1101">
                  <c:v>5.8796296296296296E-3</c:v>
                </c:pt>
                <c:pt idx="1102">
                  <c:v>5.8796296296296296E-3</c:v>
                </c:pt>
                <c:pt idx="1103">
                  <c:v>5.8796296296296296E-3</c:v>
                </c:pt>
                <c:pt idx="1104">
                  <c:v>5.8912037037037032E-3</c:v>
                </c:pt>
                <c:pt idx="1105">
                  <c:v>5.8912037037037032E-3</c:v>
                </c:pt>
                <c:pt idx="1106">
                  <c:v>5.9027777777777776E-3</c:v>
                </c:pt>
                <c:pt idx="1107">
                  <c:v>5.9027777777777776E-3</c:v>
                </c:pt>
                <c:pt idx="1108">
                  <c:v>5.9027777777777776E-3</c:v>
                </c:pt>
                <c:pt idx="1109">
                  <c:v>5.9143518518518521E-3</c:v>
                </c:pt>
                <c:pt idx="1110">
                  <c:v>5.9143518518518521E-3</c:v>
                </c:pt>
                <c:pt idx="1111">
                  <c:v>5.9259259259259256E-3</c:v>
                </c:pt>
                <c:pt idx="1112">
                  <c:v>5.9259259259259256E-3</c:v>
                </c:pt>
                <c:pt idx="1113">
                  <c:v>5.9259259259259256E-3</c:v>
                </c:pt>
                <c:pt idx="1114">
                  <c:v>5.9375000000000009E-3</c:v>
                </c:pt>
                <c:pt idx="1115">
                  <c:v>5.9375000000000009E-3</c:v>
                </c:pt>
                <c:pt idx="1116">
                  <c:v>5.9490740740740745E-3</c:v>
                </c:pt>
                <c:pt idx="1117">
                  <c:v>5.9490740740740745E-3</c:v>
                </c:pt>
                <c:pt idx="1118">
                  <c:v>5.9490740740740745E-3</c:v>
                </c:pt>
                <c:pt idx="1119">
                  <c:v>5.9606481481481489E-3</c:v>
                </c:pt>
                <c:pt idx="1120">
                  <c:v>5.9606481481481489E-3</c:v>
                </c:pt>
                <c:pt idx="1121">
                  <c:v>5.9722222222222225E-3</c:v>
                </c:pt>
                <c:pt idx="1122">
                  <c:v>5.9722222222222225E-3</c:v>
                </c:pt>
                <c:pt idx="1123">
                  <c:v>5.9722222222222225E-3</c:v>
                </c:pt>
                <c:pt idx="1124">
                  <c:v>5.9837962962962961E-3</c:v>
                </c:pt>
                <c:pt idx="1125">
                  <c:v>5.9837962962962961E-3</c:v>
                </c:pt>
                <c:pt idx="1126">
                  <c:v>5.9953703703703697E-3</c:v>
                </c:pt>
                <c:pt idx="1127">
                  <c:v>5.9953703703703697E-3</c:v>
                </c:pt>
                <c:pt idx="1128">
                  <c:v>5.9953703703703697E-3</c:v>
                </c:pt>
                <c:pt idx="1129">
                  <c:v>6.0069444444444441E-3</c:v>
                </c:pt>
                <c:pt idx="1130">
                  <c:v>6.0069444444444441E-3</c:v>
                </c:pt>
                <c:pt idx="1131">
                  <c:v>6.0185185185185177E-3</c:v>
                </c:pt>
                <c:pt idx="1132">
                  <c:v>6.0185185185185177E-3</c:v>
                </c:pt>
                <c:pt idx="1133">
                  <c:v>6.0185185185185177E-3</c:v>
                </c:pt>
                <c:pt idx="1134">
                  <c:v>6.030092592592593E-3</c:v>
                </c:pt>
                <c:pt idx="1135">
                  <c:v>6.030092592592593E-3</c:v>
                </c:pt>
                <c:pt idx="1136">
                  <c:v>6.0416666666666665E-3</c:v>
                </c:pt>
                <c:pt idx="1137">
                  <c:v>6.0416666666666665E-3</c:v>
                </c:pt>
                <c:pt idx="1138">
                  <c:v>6.0416666666666665E-3</c:v>
                </c:pt>
                <c:pt idx="1139">
                  <c:v>6.053240740740741E-3</c:v>
                </c:pt>
                <c:pt idx="1140">
                  <c:v>6.053240740740741E-3</c:v>
                </c:pt>
                <c:pt idx="1141">
                  <c:v>6.0648148148148145E-3</c:v>
                </c:pt>
                <c:pt idx="1142">
                  <c:v>6.0648148148148145E-3</c:v>
                </c:pt>
                <c:pt idx="1143">
                  <c:v>6.0648148148148145E-3</c:v>
                </c:pt>
                <c:pt idx="1144">
                  <c:v>6.076388888888889E-3</c:v>
                </c:pt>
                <c:pt idx="1145">
                  <c:v>6.076388888888889E-3</c:v>
                </c:pt>
                <c:pt idx="1146">
                  <c:v>6.0879629629629643E-3</c:v>
                </c:pt>
                <c:pt idx="1147">
                  <c:v>6.0879629629629643E-3</c:v>
                </c:pt>
                <c:pt idx="1148">
                  <c:v>6.0879629629629643E-3</c:v>
                </c:pt>
                <c:pt idx="1149">
                  <c:v>6.0995370370370361E-3</c:v>
                </c:pt>
                <c:pt idx="1150">
                  <c:v>6.0995370370370361E-3</c:v>
                </c:pt>
                <c:pt idx="1151">
                  <c:v>6.1111111111111114E-3</c:v>
                </c:pt>
                <c:pt idx="1152">
                  <c:v>6.1111111111111114E-3</c:v>
                </c:pt>
                <c:pt idx="1153">
                  <c:v>6.1111111111111114E-3</c:v>
                </c:pt>
                <c:pt idx="1154">
                  <c:v>6.122685185185185E-3</c:v>
                </c:pt>
                <c:pt idx="1155">
                  <c:v>6.122685185185185E-3</c:v>
                </c:pt>
                <c:pt idx="1156">
                  <c:v>6.1342592592592594E-3</c:v>
                </c:pt>
                <c:pt idx="1157">
                  <c:v>6.1342592592592594E-3</c:v>
                </c:pt>
                <c:pt idx="1158">
                  <c:v>6.1342592592592594E-3</c:v>
                </c:pt>
                <c:pt idx="1159">
                  <c:v>6.145833333333333E-3</c:v>
                </c:pt>
                <c:pt idx="1160">
                  <c:v>6.145833333333333E-3</c:v>
                </c:pt>
                <c:pt idx="1161">
                  <c:v>6.1574074074074074E-3</c:v>
                </c:pt>
                <c:pt idx="1162">
                  <c:v>6.1574074074074074E-3</c:v>
                </c:pt>
                <c:pt idx="1163">
                  <c:v>6.1574074074074074E-3</c:v>
                </c:pt>
                <c:pt idx="1164">
                  <c:v>6.168981481481481E-3</c:v>
                </c:pt>
                <c:pt idx="1165">
                  <c:v>6.168981481481481E-3</c:v>
                </c:pt>
                <c:pt idx="1166">
                  <c:v>6.1805555555555563E-3</c:v>
                </c:pt>
                <c:pt idx="1167">
                  <c:v>6.1805555555555563E-3</c:v>
                </c:pt>
                <c:pt idx="1168">
                  <c:v>6.1805555555555563E-3</c:v>
                </c:pt>
                <c:pt idx="1169">
                  <c:v>6.1921296296296299E-3</c:v>
                </c:pt>
                <c:pt idx="1170">
                  <c:v>6.1921296296296299E-3</c:v>
                </c:pt>
                <c:pt idx="1171">
                  <c:v>6.2037037037037043E-3</c:v>
                </c:pt>
                <c:pt idx="1172">
                  <c:v>6.2037037037037043E-3</c:v>
                </c:pt>
                <c:pt idx="1173">
                  <c:v>6.2037037037037043E-3</c:v>
                </c:pt>
                <c:pt idx="1174">
                  <c:v>6.215277777777777E-3</c:v>
                </c:pt>
                <c:pt idx="1175">
                  <c:v>6.215277777777777E-3</c:v>
                </c:pt>
                <c:pt idx="1176">
                  <c:v>6.2268518518518515E-3</c:v>
                </c:pt>
                <c:pt idx="1177">
                  <c:v>6.2268518518518515E-3</c:v>
                </c:pt>
                <c:pt idx="1178">
                  <c:v>6.2268518518518515E-3</c:v>
                </c:pt>
                <c:pt idx="1179">
                  <c:v>6.238425925925925E-3</c:v>
                </c:pt>
                <c:pt idx="1180">
                  <c:v>6.238425925925925E-3</c:v>
                </c:pt>
                <c:pt idx="1181">
                  <c:v>6.2499999999999995E-3</c:v>
                </c:pt>
                <c:pt idx="1182">
                  <c:v>6.2499999999999995E-3</c:v>
                </c:pt>
                <c:pt idx="1183">
                  <c:v>6.2499999999999995E-3</c:v>
                </c:pt>
                <c:pt idx="1184">
                  <c:v>6.2615740740740748E-3</c:v>
                </c:pt>
                <c:pt idx="1185">
                  <c:v>6.2615740740740748E-3</c:v>
                </c:pt>
                <c:pt idx="1186">
                  <c:v>6.2731481481481484E-3</c:v>
                </c:pt>
                <c:pt idx="1187">
                  <c:v>6.2731481481481484E-3</c:v>
                </c:pt>
                <c:pt idx="1188">
                  <c:v>6.2731481481481484E-3</c:v>
                </c:pt>
                <c:pt idx="1189">
                  <c:v>6.2847222222222228E-3</c:v>
                </c:pt>
                <c:pt idx="1190">
                  <c:v>6.2847222222222228E-3</c:v>
                </c:pt>
                <c:pt idx="1191">
                  <c:v>6.2962962962962964E-3</c:v>
                </c:pt>
                <c:pt idx="1192">
                  <c:v>6.2962962962962964E-3</c:v>
                </c:pt>
                <c:pt idx="1193">
                  <c:v>6.2962962962962964E-3</c:v>
                </c:pt>
                <c:pt idx="1194">
                  <c:v>6.3078703703703708E-3</c:v>
                </c:pt>
                <c:pt idx="1195">
                  <c:v>6.3078703703703708E-3</c:v>
                </c:pt>
                <c:pt idx="1196">
                  <c:v>6.3194444444444444E-3</c:v>
                </c:pt>
                <c:pt idx="1197">
                  <c:v>6.3194444444444444E-3</c:v>
                </c:pt>
                <c:pt idx="1198">
                  <c:v>6.3194444444444444E-3</c:v>
                </c:pt>
                <c:pt idx="1199">
                  <c:v>6.3310185185185197E-3</c:v>
                </c:pt>
                <c:pt idx="1200">
                  <c:v>6.3310185185185197E-3</c:v>
                </c:pt>
                <c:pt idx="1201">
                  <c:v>6.3425925925925915E-3</c:v>
                </c:pt>
                <c:pt idx="1202">
                  <c:v>6.3425925925925915E-3</c:v>
                </c:pt>
                <c:pt idx="1203">
                  <c:v>6.3425925925925915E-3</c:v>
                </c:pt>
                <c:pt idx="1204">
                  <c:v>6.3541666666666668E-3</c:v>
                </c:pt>
                <c:pt idx="1205">
                  <c:v>6.3541666666666668E-3</c:v>
                </c:pt>
                <c:pt idx="1206">
                  <c:v>6.3657407407407404E-3</c:v>
                </c:pt>
                <c:pt idx="1207">
                  <c:v>6.3657407407407404E-3</c:v>
                </c:pt>
                <c:pt idx="1208">
                  <c:v>6.3657407407407404E-3</c:v>
                </c:pt>
                <c:pt idx="1209">
                  <c:v>6.3773148148148148E-3</c:v>
                </c:pt>
                <c:pt idx="1210">
                  <c:v>6.3773148148148148E-3</c:v>
                </c:pt>
                <c:pt idx="1211">
                  <c:v>6.3888888888888884E-3</c:v>
                </c:pt>
                <c:pt idx="1212">
                  <c:v>6.3888888888888884E-3</c:v>
                </c:pt>
                <c:pt idx="1213">
                  <c:v>6.3888888888888884E-3</c:v>
                </c:pt>
                <c:pt idx="1214">
                  <c:v>6.4004629629629628E-3</c:v>
                </c:pt>
                <c:pt idx="1215">
                  <c:v>6.4004629629629628E-3</c:v>
                </c:pt>
                <c:pt idx="1216">
                  <c:v>6.4120370370370364E-3</c:v>
                </c:pt>
                <c:pt idx="1217">
                  <c:v>6.4120370370370364E-3</c:v>
                </c:pt>
                <c:pt idx="1218">
                  <c:v>6.4120370370370364E-3</c:v>
                </c:pt>
                <c:pt idx="1219">
                  <c:v>6.4236111111111117E-3</c:v>
                </c:pt>
                <c:pt idx="1220">
                  <c:v>6.4236111111111117E-3</c:v>
                </c:pt>
                <c:pt idx="1221">
                  <c:v>6.4351851851851861E-3</c:v>
                </c:pt>
                <c:pt idx="1222">
                  <c:v>6.4351851851851861E-3</c:v>
                </c:pt>
                <c:pt idx="1223">
                  <c:v>6.4351851851851861E-3</c:v>
                </c:pt>
                <c:pt idx="1224">
                  <c:v>6.4467592592592597E-3</c:v>
                </c:pt>
                <c:pt idx="1225">
                  <c:v>6.4467592592592597E-3</c:v>
                </c:pt>
                <c:pt idx="1226">
                  <c:v>6.4583333333333333E-3</c:v>
                </c:pt>
                <c:pt idx="1227">
                  <c:v>6.4583333333333333E-3</c:v>
                </c:pt>
                <c:pt idx="1228">
                  <c:v>6.4583333333333333E-3</c:v>
                </c:pt>
                <c:pt idx="1229">
                  <c:v>6.4699074074074069E-3</c:v>
                </c:pt>
                <c:pt idx="1230">
                  <c:v>6.4699074074074069E-3</c:v>
                </c:pt>
                <c:pt idx="1231">
                  <c:v>6.4814814814814813E-3</c:v>
                </c:pt>
                <c:pt idx="1232">
                  <c:v>6.4814814814814813E-3</c:v>
                </c:pt>
                <c:pt idx="1233">
                  <c:v>6.4814814814814813E-3</c:v>
                </c:pt>
                <c:pt idx="1234">
                  <c:v>6.4930555555555549E-3</c:v>
                </c:pt>
                <c:pt idx="1235">
                  <c:v>6.4930555555555549E-3</c:v>
                </c:pt>
                <c:pt idx="1236">
                  <c:v>6.5046296296296302E-3</c:v>
                </c:pt>
                <c:pt idx="1237">
                  <c:v>6.5046296296296302E-3</c:v>
                </c:pt>
                <c:pt idx="1238">
                  <c:v>6.5046296296296302E-3</c:v>
                </c:pt>
                <c:pt idx="1239">
                  <c:v>6.5162037037037037E-3</c:v>
                </c:pt>
                <c:pt idx="1240">
                  <c:v>6.5162037037037037E-3</c:v>
                </c:pt>
                <c:pt idx="1241">
                  <c:v>6.5277777777777782E-3</c:v>
                </c:pt>
                <c:pt idx="1242">
                  <c:v>6.5277777777777782E-3</c:v>
                </c:pt>
                <c:pt idx="1243">
                  <c:v>6.5277777777777782E-3</c:v>
                </c:pt>
                <c:pt idx="1244">
                  <c:v>6.5393518518518517E-3</c:v>
                </c:pt>
                <c:pt idx="1245">
                  <c:v>6.5393518518518517E-3</c:v>
                </c:pt>
                <c:pt idx="1246">
                  <c:v>6.5509259259259262E-3</c:v>
                </c:pt>
                <c:pt idx="1247">
                  <c:v>6.5509259259259262E-3</c:v>
                </c:pt>
                <c:pt idx="1248">
                  <c:v>6.5509259259259262E-3</c:v>
                </c:pt>
                <c:pt idx="1249">
                  <c:v>6.5624999999999998E-3</c:v>
                </c:pt>
                <c:pt idx="1250">
                  <c:v>6.5624999999999998E-3</c:v>
                </c:pt>
                <c:pt idx="1251">
                  <c:v>6.5740740740740733E-3</c:v>
                </c:pt>
                <c:pt idx="1252">
                  <c:v>6.5740740740740733E-3</c:v>
                </c:pt>
                <c:pt idx="1253">
                  <c:v>6.5740740740740733E-3</c:v>
                </c:pt>
                <c:pt idx="1254">
                  <c:v>6.5856481481481469E-3</c:v>
                </c:pt>
                <c:pt idx="1255">
                  <c:v>6.5856481481481469E-3</c:v>
                </c:pt>
                <c:pt idx="1256">
                  <c:v>6.5972222222222222E-3</c:v>
                </c:pt>
                <c:pt idx="1257">
                  <c:v>6.5972222222222222E-3</c:v>
                </c:pt>
                <c:pt idx="1258">
                  <c:v>6.5972222222222222E-3</c:v>
                </c:pt>
                <c:pt idx="1259">
                  <c:v>6.6087962962962966E-3</c:v>
                </c:pt>
                <c:pt idx="1260">
                  <c:v>6.6087962962962966E-3</c:v>
                </c:pt>
                <c:pt idx="1261">
                  <c:v>6.6203703703703702E-3</c:v>
                </c:pt>
                <c:pt idx="1262">
                  <c:v>6.6203703703703702E-3</c:v>
                </c:pt>
                <c:pt idx="1263">
                  <c:v>6.6203703703703702E-3</c:v>
                </c:pt>
                <c:pt idx="1264">
                  <c:v>6.6319444444444446E-3</c:v>
                </c:pt>
                <c:pt idx="1265">
                  <c:v>6.6319444444444446E-3</c:v>
                </c:pt>
                <c:pt idx="1266">
                  <c:v>6.6435185185185182E-3</c:v>
                </c:pt>
                <c:pt idx="1267">
                  <c:v>6.6435185185185182E-3</c:v>
                </c:pt>
                <c:pt idx="1268">
                  <c:v>6.6435185185185182E-3</c:v>
                </c:pt>
                <c:pt idx="1269">
                  <c:v>6.6550925925925935E-3</c:v>
                </c:pt>
                <c:pt idx="1270">
                  <c:v>6.6550925925925935E-3</c:v>
                </c:pt>
                <c:pt idx="1271">
                  <c:v>6.6666666666666671E-3</c:v>
                </c:pt>
                <c:pt idx="1272">
                  <c:v>6.6666666666666671E-3</c:v>
                </c:pt>
                <c:pt idx="1273">
                  <c:v>6.6666666666666671E-3</c:v>
                </c:pt>
                <c:pt idx="1274">
                  <c:v>6.6782407407407415E-3</c:v>
                </c:pt>
                <c:pt idx="1275">
                  <c:v>6.6782407407407415E-3</c:v>
                </c:pt>
                <c:pt idx="1276">
                  <c:v>6.6898148148148142E-3</c:v>
                </c:pt>
                <c:pt idx="1277">
                  <c:v>6.6898148148148142E-3</c:v>
                </c:pt>
                <c:pt idx="1278">
                  <c:v>6.6898148148148142E-3</c:v>
                </c:pt>
                <c:pt idx="1279">
                  <c:v>6.7013888888888887E-3</c:v>
                </c:pt>
                <c:pt idx="1280">
                  <c:v>6.7013888888888887E-3</c:v>
                </c:pt>
                <c:pt idx="1281">
                  <c:v>6.7129629629629622E-3</c:v>
                </c:pt>
                <c:pt idx="1282">
                  <c:v>6.7129629629629622E-3</c:v>
                </c:pt>
                <c:pt idx="1283">
                  <c:v>6.7129629629629622E-3</c:v>
                </c:pt>
                <c:pt idx="1284">
                  <c:v>6.7245370370370367E-3</c:v>
                </c:pt>
                <c:pt idx="1285">
                  <c:v>6.7245370370370367E-3</c:v>
                </c:pt>
                <c:pt idx="1286">
                  <c:v>6.7361111111111103E-3</c:v>
                </c:pt>
                <c:pt idx="1287">
                  <c:v>6.7361111111111103E-3</c:v>
                </c:pt>
                <c:pt idx="1288">
                  <c:v>6.7361111111111103E-3</c:v>
                </c:pt>
                <c:pt idx="1289">
                  <c:v>6.7476851851851856E-3</c:v>
                </c:pt>
                <c:pt idx="1290">
                  <c:v>6.7476851851851856E-3</c:v>
                </c:pt>
                <c:pt idx="1291">
                  <c:v>6.7592592592592591E-3</c:v>
                </c:pt>
                <c:pt idx="1292">
                  <c:v>6.7592592592592591E-3</c:v>
                </c:pt>
                <c:pt idx="1293">
                  <c:v>6.7592592592592591E-3</c:v>
                </c:pt>
                <c:pt idx="1294">
                  <c:v>6.7708333333333336E-3</c:v>
                </c:pt>
                <c:pt idx="1295">
                  <c:v>6.7708333333333336E-3</c:v>
                </c:pt>
                <c:pt idx="1296">
                  <c:v>6.782407407407408E-3</c:v>
                </c:pt>
                <c:pt idx="1297">
                  <c:v>6.782407407407408E-3</c:v>
                </c:pt>
                <c:pt idx="1298">
                  <c:v>6.782407407407408E-3</c:v>
                </c:pt>
                <c:pt idx="1299">
                  <c:v>6.7939814814814816E-3</c:v>
                </c:pt>
                <c:pt idx="1300">
                  <c:v>6.7939814814814816E-3</c:v>
                </c:pt>
                <c:pt idx="1301">
                  <c:v>6.8055555555555569E-3</c:v>
                </c:pt>
                <c:pt idx="1302">
                  <c:v>6.8055555555555569E-3</c:v>
                </c:pt>
                <c:pt idx="1303">
                  <c:v>6.8055555555555569E-3</c:v>
                </c:pt>
                <c:pt idx="1304">
                  <c:v>6.8171296296296287E-3</c:v>
                </c:pt>
                <c:pt idx="1305">
                  <c:v>6.8171296296296287E-3</c:v>
                </c:pt>
                <c:pt idx="1306">
                  <c:v>6.828703703703704E-3</c:v>
                </c:pt>
                <c:pt idx="1307">
                  <c:v>6.828703703703704E-3</c:v>
                </c:pt>
                <c:pt idx="1308">
                  <c:v>6.828703703703704E-3</c:v>
                </c:pt>
                <c:pt idx="1309">
                  <c:v>6.8402777777777776E-3</c:v>
                </c:pt>
                <c:pt idx="1310">
                  <c:v>6.8402777777777776E-3</c:v>
                </c:pt>
                <c:pt idx="1311">
                  <c:v>6.851851851851852E-3</c:v>
                </c:pt>
                <c:pt idx="1312">
                  <c:v>6.851851851851852E-3</c:v>
                </c:pt>
                <c:pt idx="1313">
                  <c:v>6.851851851851852E-3</c:v>
                </c:pt>
                <c:pt idx="1314">
                  <c:v>6.8634259259259256E-3</c:v>
                </c:pt>
                <c:pt idx="1315">
                  <c:v>6.8634259259259256E-3</c:v>
                </c:pt>
                <c:pt idx="1316">
                  <c:v>6.875E-3</c:v>
                </c:pt>
                <c:pt idx="1317">
                  <c:v>6.875E-3</c:v>
                </c:pt>
                <c:pt idx="1318">
                  <c:v>6.875E-3</c:v>
                </c:pt>
                <c:pt idx="1319">
                  <c:v>6.8865740740740736E-3</c:v>
                </c:pt>
                <c:pt idx="1320">
                  <c:v>6.8865740740740736E-3</c:v>
                </c:pt>
                <c:pt idx="1321">
                  <c:v>6.8981481481481489E-3</c:v>
                </c:pt>
                <c:pt idx="1322">
                  <c:v>6.8981481481481489E-3</c:v>
                </c:pt>
                <c:pt idx="1323">
                  <c:v>6.8981481481481489E-3</c:v>
                </c:pt>
                <c:pt idx="1324">
                  <c:v>6.9097222222222225E-3</c:v>
                </c:pt>
                <c:pt idx="1325">
                  <c:v>6.9097222222222225E-3</c:v>
                </c:pt>
                <c:pt idx="1326">
                  <c:v>6.9212962962962969E-3</c:v>
                </c:pt>
                <c:pt idx="1327">
                  <c:v>6.9212962962962969E-3</c:v>
                </c:pt>
                <c:pt idx="1328">
                  <c:v>6.9212962962962969E-3</c:v>
                </c:pt>
                <c:pt idx="1329">
                  <c:v>6.9328703703703696E-3</c:v>
                </c:pt>
                <c:pt idx="1330">
                  <c:v>6.9328703703703696E-3</c:v>
                </c:pt>
                <c:pt idx="1331">
                  <c:v>6.9444444444444441E-3</c:v>
                </c:pt>
                <c:pt idx="1332">
                  <c:v>6.9444444444444441E-3</c:v>
                </c:pt>
                <c:pt idx="1333">
                  <c:v>6.9444444444444441E-3</c:v>
                </c:pt>
                <c:pt idx="1334">
                  <c:v>6.9560185185185185E-3</c:v>
                </c:pt>
                <c:pt idx="1335">
                  <c:v>6.9560185185185185E-3</c:v>
                </c:pt>
                <c:pt idx="1336">
                  <c:v>6.9675925925925921E-3</c:v>
                </c:pt>
                <c:pt idx="1337">
                  <c:v>6.9675925925925921E-3</c:v>
                </c:pt>
                <c:pt idx="1338">
                  <c:v>6.9675925925925921E-3</c:v>
                </c:pt>
                <c:pt idx="1339">
                  <c:v>6.9791666666666674E-3</c:v>
                </c:pt>
                <c:pt idx="1340">
                  <c:v>6.9791666666666674E-3</c:v>
                </c:pt>
                <c:pt idx="1341">
                  <c:v>6.9907407407407409E-3</c:v>
                </c:pt>
                <c:pt idx="1342">
                  <c:v>6.9907407407407409E-3</c:v>
                </c:pt>
                <c:pt idx="1343">
                  <c:v>6.9907407407407409E-3</c:v>
                </c:pt>
                <c:pt idx="1344">
                  <c:v>7.0023148148148154E-3</c:v>
                </c:pt>
                <c:pt idx="1345">
                  <c:v>7.0023148148148154E-3</c:v>
                </c:pt>
                <c:pt idx="1346">
                  <c:v>7.013888888888889E-3</c:v>
                </c:pt>
                <c:pt idx="1347">
                  <c:v>7.013888888888889E-3</c:v>
                </c:pt>
                <c:pt idx="1348">
                  <c:v>7.013888888888889E-3</c:v>
                </c:pt>
                <c:pt idx="1349">
                  <c:v>7.0254629629629634E-3</c:v>
                </c:pt>
                <c:pt idx="1350">
                  <c:v>7.0254629629629634E-3</c:v>
                </c:pt>
                <c:pt idx="1351">
                  <c:v>7.037037037037037E-3</c:v>
                </c:pt>
                <c:pt idx="1352">
                  <c:v>7.037037037037037E-3</c:v>
                </c:pt>
                <c:pt idx="1353">
                  <c:v>7.037037037037037E-3</c:v>
                </c:pt>
                <c:pt idx="1354">
                  <c:v>7.0486111111111105E-3</c:v>
                </c:pt>
                <c:pt idx="1355">
                  <c:v>7.0486111111111105E-3</c:v>
                </c:pt>
                <c:pt idx="1356">
                  <c:v>7.0601851851851841E-3</c:v>
                </c:pt>
                <c:pt idx="1357">
                  <c:v>7.0601851851851841E-3</c:v>
                </c:pt>
                <c:pt idx="1358">
                  <c:v>7.0601851851851841E-3</c:v>
                </c:pt>
                <c:pt idx="1359">
                  <c:v>7.0717592592592594E-3</c:v>
                </c:pt>
                <c:pt idx="1360">
                  <c:v>7.0717592592592594E-3</c:v>
                </c:pt>
                <c:pt idx="1361">
                  <c:v>7.083333333333333E-3</c:v>
                </c:pt>
                <c:pt idx="1362">
                  <c:v>7.083333333333333E-3</c:v>
                </c:pt>
                <c:pt idx="1363">
                  <c:v>7.083333333333333E-3</c:v>
                </c:pt>
                <c:pt idx="1364">
                  <c:v>7.0949074074074074E-3</c:v>
                </c:pt>
                <c:pt idx="1365">
                  <c:v>7.0949074074074074E-3</c:v>
                </c:pt>
                <c:pt idx="1366">
                  <c:v>7.106481481481481E-3</c:v>
                </c:pt>
                <c:pt idx="1367">
                  <c:v>7.106481481481481E-3</c:v>
                </c:pt>
                <c:pt idx="1368">
                  <c:v>7.106481481481481E-3</c:v>
                </c:pt>
                <c:pt idx="1369">
                  <c:v>7.1180555555555554E-3</c:v>
                </c:pt>
                <c:pt idx="1370">
                  <c:v>7.1180555555555554E-3</c:v>
                </c:pt>
                <c:pt idx="1371">
                  <c:v>7.1296296296296307E-3</c:v>
                </c:pt>
                <c:pt idx="1372">
                  <c:v>7.1296296296296307E-3</c:v>
                </c:pt>
                <c:pt idx="1373">
                  <c:v>7.1296296296296307E-3</c:v>
                </c:pt>
                <c:pt idx="1374">
                  <c:v>7.1412037037037043E-3</c:v>
                </c:pt>
                <c:pt idx="1375">
                  <c:v>7.1412037037037043E-3</c:v>
                </c:pt>
                <c:pt idx="1376">
                  <c:v>7.1527777777777787E-3</c:v>
                </c:pt>
                <c:pt idx="1377">
                  <c:v>7.1527777777777787E-3</c:v>
                </c:pt>
                <c:pt idx="1378">
                  <c:v>7.1527777777777787E-3</c:v>
                </c:pt>
                <c:pt idx="1379">
                  <c:v>7.1643518518518514E-3</c:v>
                </c:pt>
                <c:pt idx="1380">
                  <c:v>7.1643518518518514E-3</c:v>
                </c:pt>
                <c:pt idx="1381">
                  <c:v>7.1759259259259259E-3</c:v>
                </c:pt>
                <c:pt idx="1382">
                  <c:v>7.1759259259259259E-3</c:v>
                </c:pt>
                <c:pt idx="1383">
                  <c:v>7.1759259259259259E-3</c:v>
                </c:pt>
                <c:pt idx="1384">
                  <c:v>7.1874999999999994E-3</c:v>
                </c:pt>
                <c:pt idx="1385">
                  <c:v>7.1874999999999994E-3</c:v>
                </c:pt>
                <c:pt idx="1386">
                  <c:v>7.1990740740740739E-3</c:v>
                </c:pt>
                <c:pt idx="1387">
                  <c:v>7.1990740740740739E-3</c:v>
                </c:pt>
                <c:pt idx="1388">
                  <c:v>7.1990740740740739E-3</c:v>
                </c:pt>
                <c:pt idx="1389">
                  <c:v>7.2106481481481475E-3</c:v>
                </c:pt>
                <c:pt idx="1390">
                  <c:v>7.2106481481481475E-3</c:v>
                </c:pt>
                <c:pt idx="1391">
                  <c:v>7.2222222222222228E-3</c:v>
                </c:pt>
                <c:pt idx="1392">
                  <c:v>7.2222222222222228E-3</c:v>
                </c:pt>
                <c:pt idx="1393">
                  <c:v>7.2222222222222228E-3</c:v>
                </c:pt>
                <c:pt idx="1394">
                  <c:v>7.2337962962962963E-3</c:v>
                </c:pt>
                <c:pt idx="1395">
                  <c:v>7.2337962962962963E-3</c:v>
                </c:pt>
                <c:pt idx="1396">
                  <c:v>7.2453703703703708E-3</c:v>
                </c:pt>
                <c:pt idx="1397">
                  <c:v>7.2453703703703708E-3</c:v>
                </c:pt>
                <c:pt idx="1398">
                  <c:v>7.2453703703703708E-3</c:v>
                </c:pt>
                <c:pt idx="1399">
                  <c:v>7.2569444444444443E-3</c:v>
                </c:pt>
                <c:pt idx="1400">
                  <c:v>7.2569444444444443E-3</c:v>
                </c:pt>
                <c:pt idx="1401">
                  <c:v>7.2685185185185188E-3</c:v>
                </c:pt>
                <c:pt idx="1402">
                  <c:v>7.2685185185185188E-3</c:v>
                </c:pt>
                <c:pt idx="1403">
                  <c:v>7.2685185185185188E-3</c:v>
                </c:pt>
                <c:pt idx="1404">
                  <c:v>7.2800925925925915E-3</c:v>
                </c:pt>
                <c:pt idx="1405">
                  <c:v>7.2800925925925915E-3</c:v>
                </c:pt>
                <c:pt idx="1406">
                  <c:v>7.2916666666666659E-3</c:v>
                </c:pt>
                <c:pt idx="1407">
                  <c:v>7.2916666666666659E-3</c:v>
                </c:pt>
                <c:pt idx="1408">
                  <c:v>7.2916666666666659E-3</c:v>
                </c:pt>
                <c:pt idx="1409">
                  <c:v>7.3032407407407412E-3</c:v>
                </c:pt>
                <c:pt idx="1410">
                  <c:v>7.3032407407407412E-3</c:v>
                </c:pt>
                <c:pt idx="1411">
                  <c:v>7.3148148148148148E-3</c:v>
                </c:pt>
                <c:pt idx="1412">
                  <c:v>7.3148148148148148E-3</c:v>
                </c:pt>
                <c:pt idx="1413">
                  <c:v>7.3148148148148148E-3</c:v>
                </c:pt>
                <c:pt idx="1414">
                  <c:v>7.3263888888888892E-3</c:v>
                </c:pt>
                <c:pt idx="1415">
                  <c:v>7.3263888888888892E-3</c:v>
                </c:pt>
                <c:pt idx="1416">
                  <c:v>7.3379629629629628E-3</c:v>
                </c:pt>
                <c:pt idx="1417">
                  <c:v>7.3379629629629628E-3</c:v>
                </c:pt>
                <c:pt idx="1418">
                  <c:v>7.3379629629629628E-3</c:v>
                </c:pt>
                <c:pt idx="1419">
                  <c:v>7.3495370370370372E-3</c:v>
                </c:pt>
                <c:pt idx="1420">
                  <c:v>7.3495370370370372E-3</c:v>
                </c:pt>
                <c:pt idx="1421">
                  <c:v>7.3611111111111108E-3</c:v>
                </c:pt>
                <c:pt idx="1422">
                  <c:v>7.3611111111111108E-3</c:v>
                </c:pt>
                <c:pt idx="1423">
                  <c:v>7.3611111111111108E-3</c:v>
                </c:pt>
                <c:pt idx="1424">
                  <c:v>7.3726851851851861E-3</c:v>
                </c:pt>
                <c:pt idx="1425">
                  <c:v>7.3726851851851861E-3</c:v>
                </c:pt>
                <c:pt idx="1426">
                  <c:v>7.3842592592592597E-3</c:v>
                </c:pt>
                <c:pt idx="1427">
                  <c:v>7.3842592592592597E-3</c:v>
                </c:pt>
                <c:pt idx="1428">
                  <c:v>7.3842592592592597E-3</c:v>
                </c:pt>
                <c:pt idx="1429">
                  <c:v>7.3958333333333341E-3</c:v>
                </c:pt>
                <c:pt idx="1430">
                  <c:v>7.3958333333333341E-3</c:v>
                </c:pt>
                <c:pt idx="1431">
                  <c:v>7.4074074074074068E-3</c:v>
                </c:pt>
                <c:pt idx="1432">
                  <c:v>7.4074074074074068E-3</c:v>
                </c:pt>
                <c:pt idx="1433">
                  <c:v>7.4074074074074068E-3</c:v>
                </c:pt>
                <c:pt idx="1434">
                  <c:v>7.4189814814814813E-3</c:v>
                </c:pt>
                <c:pt idx="1435">
                  <c:v>7.4189814814814813E-3</c:v>
                </c:pt>
                <c:pt idx="1436">
                  <c:v>7.4305555555555548E-3</c:v>
                </c:pt>
                <c:pt idx="1437">
                  <c:v>7.4305555555555548E-3</c:v>
                </c:pt>
                <c:pt idx="1438">
                  <c:v>7.4305555555555548E-3</c:v>
                </c:pt>
                <c:pt idx="1439">
                  <c:v>7.4421296296296293E-3</c:v>
                </c:pt>
                <c:pt idx="1440">
                  <c:v>7.4421296296296293E-3</c:v>
                </c:pt>
                <c:pt idx="1441">
                  <c:v>7.4537037037037028E-3</c:v>
                </c:pt>
                <c:pt idx="1442">
                  <c:v>7.4537037037037028E-3</c:v>
                </c:pt>
                <c:pt idx="1443">
                  <c:v>7.4537037037037028E-3</c:v>
                </c:pt>
                <c:pt idx="1444">
                  <c:v>7.4652777777777781E-3</c:v>
                </c:pt>
                <c:pt idx="1445">
                  <c:v>7.4652777777777781E-3</c:v>
                </c:pt>
                <c:pt idx="1446">
                  <c:v>7.4768518518518526E-3</c:v>
                </c:pt>
                <c:pt idx="1447">
                  <c:v>7.4768518518518526E-3</c:v>
                </c:pt>
                <c:pt idx="1448">
                  <c:v>7.4768518518518526E-3</c:v>
                </c:pt>
                <c:pt idx="1449">
                  <c:v>7.4884259259259262E-3</c:v>
                </c:pt>
                <c:pt idx="1450">
                  <c:v>7.4884259259259262E-3</c:v>
                </c:pt>
                <c:pt idx="1451">
                  <c:v>7.5000000000000006E-3</c:v>
                </c:pt>
                <c:pt idx="1452">
                  <c:v>7.5000000000000006E-3</c:v>
                </c:pt>
                <c:pt idx="1453">
                  <c:v>7.5000000000000006E-3</c:v>
                </c:pt>
                <c:pt idx="1454">
                  <c:v>7.5115740740740742E-3</c:v>
                </c:pt>
                <c:pt idx="1455">
                  <c:v>7.5115740740740742E-3</c:v>
                </c:pt>
                <c:pt idx="1456">
                  <c:v>7.5231481481481477E-3</c:v>
                </c:pt>
                <c:pt idx="1457">
                  <c:v>7.5231481481481477E-3</c:v>
                </c:pt>
                <c:pt idx="1458">
                  <c:v>7.5231481481481477E-3</c:v>
                </c:pt>
                <c:pt idx="1459">
                  <c:v>7.5347222222222213E-3</c:v>
                </c:pt>
                <c:pt idx="1460">
                  <c:v>7.5347222222222213E-3</c:v>
                </c:pt>
                <c:pt idx="1461">
                  <c:v>7.5462962962962966E-3</c:v>
                </c:pt>
                <c:pt idx="1462">
                  <c:v>7.5462962962962966E-3</c:v>
                </c:pt>
                <c:pt idx="1463">
                  <c:v>7.5462962962962966E-3</c:v>
                </c:pt>
                <c:pt idx="1464">
                  <c:v>7.5578703703703702E-3</c:v>
                </c:pt>
                <c:pt idx="1465">
                  <c:v>7.5578703703703702E-3</c:v>
                </c:pt>
                <c:pt idx="1466">
                  <c:v>7.5694444444444446E-3</c:v>
                </c:pt>
                <c:pt idx="1467">
                  <c:v>7.5694444444444446E-3</c:v>
                </c:pt>
                <c:pt idx="1468">
                  <c:v>7.5694444444444446E-3</c:v>
                </c:pt>
                <c:pt idx="1469">
                  <c:v>7.5810185185185182E-3</c:v>
                </c:pt>
                <c:pt idx="1470">
                  <c:v>7.5810185185185182E-3</c:v>
                </c:pt>
                <c:pt idx="1471">
                  <c:v>7.5925925925925926E-3</c:v>
                </c:pt>
                <c:pt idx="1472">
                  <c:v>7.5925925925925926E-3</c:v>
                </c:pt>
                <c:pt idx="1473">
                  <c:v>7.5925925925925926E-3</c:v>
                </c:pt>
                <c:pt idx="1474">
                  <c:v>7.6041666666666662E-3</c:v>
                </c:pt>
                <c:pt idx="1475">
                  <c:v>7.6041666666666662E-3</c:v>
                </c:pt>
                <c:pt idx="1476">
                  <c:v>7.6157407407407415E-3</c:v>
                </c:pt>
                <c:pt idx="1477">
                  <c:v>7.6157407407407415E-3</c:v>
                </c:pt>
                <c:pt idx="1478">
                  <c:v>7.6157407407407415E-3</c:v>
                </c:pt>
                <c:pt idx="1479">
                  <c:v>7.6273148148148151E-3</c:v>
                </c:pt>
                <c:pt idx="1480">
                  <c:v>7.6273148148148151E-3</c:v>
                </c:pt>
                <c:pt idx="1481">
                  <c:v>7.6388888888888886E-3</c:v>
                </c:pt>
                <c:pt idx="1482">
                  <c:v>7.6388888888888886E-3</c:v>
                </c:pt>
                <c:pt idx="1483">
                  <c:v>7.6388888888888886E-3</c:v>
                </c:pt>
                <c:pt idx="1484">
                  <c:v>7.6504629629629631E-3</c:v>
                </c:pt>
                <c:pt idx="1485">
                  <c:v>7.6504629629629631E-3</c:v>
                </c:pt>
                <c:pt idx="1486">
                  <c:v>7.6620370370370366E-3</c:v>
                </c:pt>
                <c:pt idx="1487">
                  <c:v>7.6620370370370366E-3</c:v>
                </c:pt>
                <c:pt idx="1488">
                  <c:v>7.6620370370370366E-3</c:v>
                </c:pt>
                <c:pt idx="1489">
                  <c:v>7.6736111111111111E-3</c:v>
                </c:pt>
                <c:pt idx="1490">
                  <c:v>7.6736111111111111E-3</c:v>
                </c:pt>
                <c:pt idx="1491">
                  <c:v>7.6851851851851847E-3</c:v>
                </c:pt>
                <c:pt idx="1492">
                  <c:v>7.6851851851851847E-3</c:v>
                </c:pt>
                <c:pt idx="1493">
                  <c:v>7.6851851851851847E-3</c:v>
                </c:pt>
                <c:pt idx="1494">
                  <c:v>7.69675925925926E-3</c:v>
                </c:pt>
                <c:pt idx="1495">
                  <c:v>7.69675925925926E-3</c:v>
                </c:pt>
                <c:pt idx="1496">
                  <c:v>7.7083333333333335E-3</c:v>
                </c:pt>
                <c:pt idx="1497">
                  <c:v>7.7083333333333335E-3</c:v>
                </c:pt>
                <c:pt idx="1498">
                  <c:v>7.7083333333333335E-3</c:v>
                </c:pt>
                <c:pt idx="1499">
                  <c:v>7.719907407407408E-3</c:v>
                </c:pt>
                <c:pt idx="1500">
                  <c:v>7.719907407407408E-3</c:v>
                </c:pt>
                <c:pt idx="1501">
                  <c:v>7.7314814814814815E-3</c:v>
                </c:pt>
                <c:pt idx="1502">
                  <c:v>7.7314814814814815E-3</c:v>
                </c:pt>
                <c:pt idx="1503">
                  <c:v>7.7314814814814815E-3</c:v>
                </c:pt>
                <c:pt idx="1504">
                  <c:v>7.743055555555556E-3</c:v>
                </c:pt>
                <c:pt idx="1505">
                  <c:v>7.743055555555556E-3</c:v>
                </c:pt>
                <c:pt idx="1506">
                  <c:v>7.7546296296296287E-3</c:v>
                </c:pt>
                <c:pt idx="1507">
                  <c:v>7.7546296296296287E-3</c:v>
                </c:pt>
                <c:pt idx="1508">
                  <c:v>7.7546296296296287E-3</c:v>
                </c:pt>
                <c:pt idx="1509">
                  <c:v>7.7662037037037031E-3</c:v>
                </c:pt>
                <c:pt idx="1510">
                  <c:v>7.7662037037037031E-3</c:v>
                </c:pt>
                <c:pt idx="1511">
                  <c:v>7.7777777777777767E-3</c:v>
                </c:pt>
                <c:pt idx="1512">
                  <c:v>7.7777777777777767E-3</c:v>
                </c:pt>
                <c:pt idx="1513">
                  <c:v>7.7777777777777767E-3</c:v>
                </c:pt>
                <c:pt idx="1514">
                  <c:v>7.789351851851852E-3</c:v>
                </c:pt>
                <c:pt idx="1515">
                  <c:v>7.789351851851852E-3</c:v>
                </c:pt>
                <c:pt idx="1516">
                  <c:v>7.8009259259259256E-3</c:v>
                </c:pt>
                <c:pt idx="1517">
                  <c:v>7.8009259259259256E-3</c:v>
                </c:pt>
                <c:pt idx="1518">
                  <c:v>7.8009259259259256E-3</c:v>
                </c:pt>
                <c:pt idx="1519">
                  <c:v>7.8125E-3</c:v>
                </c:pt>
                <c:pt idx="1520">
                  <c:v>7.8125E-3</c:v>
                </c:pt>
                <c:pt idx="1521">
                  <c:v>7.8240740740740753E-3</c:v>
                </c:pt>
                <c:pt idx="1522">
                  <c:v>7.8240740740740753E-3</c:v>
                </c:pt>
                <c:pt idx="1523">
                  <c:v>7.8240740740740753E-3</c:v>
                </c:pt>
                <c:pt idx="1524">
                  <c:v>7.8356481481481489E-3</c:v>
                </c:pt>
                <c:pt idx="1525">
                  <c:v>7.8356481481481489E-3</c:v>
                </c:pt>
                <c:pt idx="1526">
                  <c:v>7.8472222222222224E-3</c:v>
                </c:pt>
                <c:pt idx="1527">
                  <c:v>7.8472222222222224E-3</c:v>
                </c:pt>
                <c:pt idx="1528">
                  <c:v>7.8472222222222224E-3</c:v>
                </c:pt>
                <c:pt idx="1529">
                  <c:v>7.858796296296296E-3</c:v>
                </c:pt>
                <c:pt idx="1530">
                  <c:v>7.858796296296296E-3</c:v>
                </c:pt>
                <c:pt idx="1531">
                  <c:v>7.8703703703703713E-3</c:v>
                </c:pt>
                <c:pt idx="1532">
                  <c:v>7.8703703703703713E-3</c:v>
                </c:pt>
                <c:pt idx="1533">
                  <c:v>7.8703703703703713E-3</c:v>
                </c:pt>
                <c:pt idx="1534">
                  <c:v>7.8819444444444432E-3</c:v>
                </c:pt>
                <c:pt idx="1535">
                  <c:v>7.8819444444444432E-3</c:v>
                </c:pt>
                <c:pt idx="1536">
                  <c:v>7.8935185185185185E-3</c:v>
                </c:pt>
                <c:pt idx="1537">
                  <c:v>7.8935185185185185E-3</c:v>
                </c:pt>
                <c:pt idx="1538">
                  <c:v>7.8935185185185185E-3</c:v>
                </c:pt>
                <c:pt idx="1539">
                  <c:v>7.905092592592592E-3</c:v>
                </c:pt>
                <c:pt idx="1540">
                  <c:v>7.905092592592592E-3</c:v>
                </c:pt>
                <c:pt idx="1541">
                  <c:v>7.9166666666666673E-3</c:v>
                </c:pt>
                <c:pt idx="1542">
                  <c:v>7.9166666666666673E-3</c:v>
                </c:pt>
                <c:pt idx="1543">
                  <c:v>7.9166666666666673E-3</c:v>
                </c:pt>
                <c:pt idx="1544">
                  <c:v>7.9282407407407409E-3</c:v>
                </c:pt>
                <c:pt idx="1545">
                  <c:v>7.9282407407407409E-3</c:v>
                </c:pt>
                <c:pt idx="1546">
                  <c:v>7.9398148148148145E-3</c:v>
                </c:pt>
                <c:pt idx="1547">
                  <c:v>7.9398148148148145E-3</c:v>
                </c:pt>
                <c:pt idx="1548">
                  <c:v>7.9398148148148145E-3</c:v>
                </c:pt>
                <c:pt idx="1549">
                  <c:v>7.951388888888888E-3</c:v>
                </c:pt>
                <c:pt idx="1550">
                  <c:v>7.951388888888888E-3</c:v>
                </c:pt>
                <c:pt idx="1551">
                  <c:v>7.9629629629629634E-3</c:v>
                </c:pt>
                <c:pt idx="1552">
                  <c:v>7.9629629629629634E-3</c:v>
                </c:pt>
                <c:pt idx="1553">
                  <c:v>7.9629629629629634E-3</c:v>
                </c:pt>
                <c:pt idx="1554">
                  <c:v>7.9745370370370369E-3</c:v>
                </c:pt>
                <c:pt idx="1555">
                  <c:v>7.9745370370370369E-3</c:v>
                </c:pt>
                <c:pt idx="1556">
                  <c:v>7.9861111111111122E-3</c:v>
                </c:pt>
                <c:pt idx="1557">
                  <c:v>7.9861111111111122E-3</c:v>
                </c:pt>
                <c:pt idx="1558">
                  <c:v>7.9861111111111122E-3</c:v>
                </c:pt>
                <c:pt idx="1559">
                  <c:v>7.9976851851851858E-3</c:v>
                </c:pt>
                <c:pt idx="1560">
                  <c:v>7.9976851851851858E-3</c:v>
                </c:pt>
                <c:pt idx="1561">
                  <c:v>8.0092592592592594E-3</c:v>
                </c:pt>
                <c:pt idx="1562">
                  <c:v>8.0092592592592594E-3</c:v>
                </c:pt>
                <c:pt idx="1563">
                  <c:v>8.0092592592592594E-3</c:v>
                </c:pt>
                <c:pt idx="1564">
                  <c:v>8.0208333333333329E-3</c:v>
                </c:pt>
                <c:pt idx="1565">
                  <c:v>8.0208333333333329E-3</c:v>
                </c:pt>
                <c:pt idx="1566">
                  <c:v>8.0324074074074065E-3</c:v>
                </c:pt>
                <c:pt idx="1567">
                  <c:v>8.0324074074074065E-3</c:v>
                </c:pt>
                <c:pt idx="1568">
                  <c:v>8.0324074074074065E-3</c:v>
                </c:pt>
                <c:pt idx="1569">
                  <c:v>8.0439814814814818E-3</c:v>
                </c:pt>
                <c:pt idx="1570">
                  <c:v>8.0439814814814818E-3</c:v>
                </c:pt>
                <c:pt idx="1571">
                  <c:v>8.0555555555555554E-3</c:v>
                </c:pt>
                <c:pt idx="1572">
                  <c:v>8.0555555555555554E-3</c:v>
                </c:pt>
                <c:pt idx="1573">
                  <c:v>8.0555555555555554E-3</c:v>
                </c:pt>
                <c:pt idx="1574">
                  <c:v>8.0671296296296307E-3</c:v>
                </c:pt>
                <c:pt idx="1575">
                  <c:v>8.0671296296296307E-3</c:v>
                </c:pt>
                <c:pt idx="1576">
                  <c:v>8.0787037037037043E-3</c:v>
                </c:pt>
                <c:pt idx="1577">
                  <c:v>8.0787037037037043E-3</c:v>
                </c:pt>
                <c:pt idx="1578">
                  <c:v>8.0787037037037043E-3</c:v>
                </c:pt>
                <c:pt idx="1579">
                  <c:v>8.0902777777777778E-3</c:v>
                </c:pt>
                <c:pt idx="1580">
                  <c:v>8.0902777777777778E-3</c:v>
                </c:pt>
                <c:pt idx="1581">
                  <c:v>8.1018518518518514E-3</c:v>
                </c:pt>
                <c:pt idx="1582">
                  <c:v>8.1018518518518514E-3</c:v>
                </c:pt>
                <c:pt idx="1583">
                  <c:v>8.1018518518518514E-3</c:v>
                </c:pt>
                <c:pt idx="1584">
                  <c:v>8.113425925925925E-3</c:v>
                </c:pt>
                <c:pt idx="1585">
                  <c:v>8.113425925925925E-3</c:v>
                </c:pt>
                <c:pt idx="1586">
                  <c:v>8.1249999999999985E-3</c:v>
                </c:pt>
                <c:pt idx="1587">
                  <c:v>8.1249999999999985E-3</c:v>
                </c:pt>
                <c:pt idx="1588">
                  <c:v>8.1249999999999985E-3</c:v>
                </c:pt>
                <c:pt idx="1589">
                  <c:v>8.1365740740740738E-3</c:v>
                </c:pt>
                <c:pt idx="1590">
                  <c:v>8.1365740740740738E-3</c:v>
                </c:pt>
                <c:pt idx="1591">
                  <c:v>8.1481481481481474E-3</c:v>
                </c:pt>
                <c:pt idx="1592">
                  <c:v>8.1481481481481474E-3</c:v>
                </c:pt>
                <c:pt idx="1593">
                  <c:v>8.1481481481481474E-3</c:v>
                </c:pt>
                <c:pt idx="1594">
                  <c:v>8.1597222222222227E-3</c:v>
                </c:pt>
                <c:pt idx="1595">
                  <c:v>8.1597222222222227E-3</c:v>
                </c:pt>
                <c:pt idx="1596">
                  <c:v>8.1712962962962963E-3</c:v>
                </c:pt>
                <c:pt idx="1597">
                  <c:v>8.1712962962962963E-3</c:v>
                </c:pt>
                <c:pt idx="1598">
                  <c:v>8.1712962962962963E-3</c:v>
                </c:pt>
                <c:pt idx="1599">
                  <c:v>8.1828703703703699E-3</c:v>
                </c:pt>
                <c:pt idx="1600">
                  <c:v>8.1828703703703699E-3</c:v>
                </c:pt>
                <c:pt idx="1601">
                  <c:v>8.1944444444444452E-3</c:v>
                </c:pt>
                <c:pt idx="1602">
                  <c:v>8.1944444444444452E-3</c:v>
                </c:pt>
                <c:pt idx="1603">
                  <c:v>8.1944444444444452E-3</c:v>
                </c:pt>
                <c:pt idx="1604">
                  <c:v>8.2060185185185187E-3</c:v>
                </c:pt>
                <c:pt idx="1605">
                  <c:v>8.2060185185185187E-3</c:v>
                </c:pt>
                <c:pt idx="1606">
                  <c:v>8.217592592592594E-3</c:v>
                </c:pt>
                <c:pt idx="1607">
                  <c:v>8.217592592592594E-3</c:v>
                </c:pt>
                <c:pt idx="1608">
                  <c:v>8.217592592592594E-3</c:v>
                </c:pt>
                <c:pt idx="1609">
                  <c:v>8.2291666666666659E-3</c:v>
                </c:pt>
                <c:pt idx="1610">
                  <c:v>8.2291666666666659E-3</c:v>
                </c:pt>
                <c:pt idx="1611">
                  <c:v>8.2407407407407412E-3</c:v>
                </c:pt>
                <c:pt idx="1612">
                  <c:v>8.2407407407407412E-3</c:v>
                </c:pt>
                <c:pt idx="1613">
                  <c:v>8.2407407407407412E-3</c:v>
                </c:pt>
                <c:pt idx="1614">
                  <c:v>8.2523148148148148E-3</c:v>
                </c:pt>
                <c:pt idx="1615">
                  <c:v>8.2523148148148148E-3</c:v>
                </c:pt>
                <c:pt idx="1616">
                  <c:v>8.2638888888888883E-3</c:v>
                </c:pt>
                <c:pt idx="1617">
                  <c:v>8.2638888888888883E-3</c:v>
                </c:pt>
                <c:pt idx="1618">
                  <c:v>8.2638888888888883E-3</c:v>
                </c:pt>
                <c:pt idx="1619">
                  <c:v>8.2754629629629619E-3</c:v>
                </c:pt>
                <c:pt idx="1620">
                  <c:v>8.2754629629629619E-3</c:v>
                </c:pt>
                <c:pt idx="1621">
                  <c:v>8.2870370370370372E-3</c:v>
                </c:pt>
                <c:pt idx="1622">
                  <c:v>8.2870370370370372E-3</c:v>
                </c:pt>
                <c:pt idx="1623">
                  <c:v>8.2870370370370372E-3</c:v>
                </c:pt>
                <c:pt idx="1624">
                  <c:v>8.2986111111111108E-3</c:v>
                </c:pt>
                <c:pt idx="1625">
                  <c:v>8.2986111111111108E-3</c:v>
                </c:pt>
                <c:pt idx="1626">
                  <c:v>8.3101851851851861E-3</c:v>
                </c:pt>
                <c:pt idx="1627">
                  <c:v>8.3101851851851861E-3</c:v>
                </c:pt>
                <c:pt idx="1628">
                  <c:v>8.3101851851851861E-3</c:v>
                </c:pt>
                <c:pt idx="1629">
                  <c:v>8.3217592592592596E-3</c:v>
                </c:pt>
                <c:pt idx="1630">
                  <c:v>8.3217592592592596E-3</c:v>
                </c:pt>
                <c:pt idx="1631">
                  <c:v>8.3333333333333332E-3</c:v>
                </c:pt>
                <c:pt idx="1632">
                  <c:v>8.3333333333333332E-3</c:v>
                </c:pt>
                <c:pt idx="1633">
                  <c:v>8.3333333333333332E-3</c:v>
                </c:pt>
                <c:pt idx="1634">
                  <c:v>8.3449074074074085E-3</c:v>
                </c:pt>
                <c:pt idx="1635">
                  <c:v>8.3449074074074085E-3</c:v>
                </c:pt>
                <c:pt idx="1636">
                  <c:v>8.3564814814814804E-3</c:v>
                </c:pt>
                <c:pt idx="1637">
                  <c:v>8.3564814814814804E-3</c:v>
                </c:pt>
                <c:pt idx="1638">
                  <c:v>8.3564814814814804E-3</c:v>
                </c:pt>
                <c:pt idx="1639">
                  <c:v>8.3680555555555557E-3</c:v>
                </c:pt>
                <c:pt idx="1640">
                  <c:v>8.3680555555555557E-3</c:v>
                </c:pt>
                <c:pt idx="1641">
                  <c:v>8.3796296296296292E-3</c:v>
                </c:pt>
                <c:pt idx="1642">
                  <c:v>8.3796296296296292E-3</c:v>
                </c:pt>
                <c:pt idx="1643">
                  <c:v>8.3796296296296292E-3</c:v>
                </c:pt>
                <c:pt idx="1644">
                  <c:v>8.3912037037037045E-3</c:v>
                </c:pt>
                <c:pt idx="1645">
                  <c:v>8.3912037037037045E-3</c:v>
                </c:pt>
                <c:pt idx="1646">
                  <c:v>8.4027777777777781E-3</c:v>
                </c:pt>
                <c:pt idx="1647">
                  <c:v>8.4027777777777781E-3</c:v>
                </c:pt>
                <c:pt idx="1648">
                  <c:v>8.4027777777777781E-3</c:v>
                </c:pt>
                <c:pt idx="1649">
                  <c:v>8.4143518518518517E-3</c:v>
                </c:pt>
                <c:pt idx="1650">
                  <c:v>8.4143518518518517E-3</c:v>
                </c:pt>
                <c:pt idx="1651">
                  <c:v>8.4259259259259253E-3</c:v>
                </c:pt>
                <c:pt idx="1652">
                  <c:v>8.4259259259259253E-3</c:v>
                </c:pt>
                <c:pt idx="1653">
                  <c:v>8.4259259259259253E-3</c:v>
                </c:pt>
                <c:pt idx="1654">
                  <c:v>8.4375000000000006E-3</c:v>
                </c:pt>
                <c:pt idx="1655">
                  <c:v>8.4375000000000006E-3</c:v>
                </c:pt>
                <c:pt idx="1656">
                  <c:v>8.4490740740740741E-3</c:v>
                </c:pt>
                <c:pt idx="1657">
                  <c:v>8.4490740740740741E-3</c:v>
                </c:pt>
                <c:pt idx="1658">
                  <c:v>8.4490740740740741E-3</c:v>
                </c:pt>
                <c:pt idx="1659">
                  <c:v>8.4606481481481494E-3</c:v>
                </c:pt>
                <c:pt idx="1660">
                  <c:v>8.4606481481481494E-3</c:v>
                </c:pt>
                <c:pt idx="1661">
                  <c:v>8.4722222222222213E-3</c:v>
                </c:pt>
                <c:pt idx="1662">
                  <c:v>8.4722222222222213E-3</c:v>
                </c:pt>
                <c:pt idx="1663">
                  <c:v>8.4722222222222213E-3</c:v>
                </c:pt>
                <c:pt idx="1664">
                  <c:v>8.4837962962962966E-3</c:v>
                </c:pt>
                <c:pt idx="1665">
                  <c:v>8.4837962962962966E-3</c:v>
                </c:pt>
                <c:pt idx="1666">
                  <c:v>8.4953703703703701E-3</c:v>
                </c:pt>
                <c:pt idx="1667">
                  <c:v>8.4953703703703701E-3</c:v>
                </c:pt>
                <c:pt idx="1668">
                  <c:v>8.4953703703703701E-3</c:v>
                </c:pt>
                <c:pt idx="1669">
                  <c:v>8.5069444444444437E-3</c:v>
                </c:pt>
                <c:pt idx="1670">
                  <c:v>8.5069444444444437E-3</c:v>
                </c:pt>
                <c:pt idx="1671">
                  <c:v>8.518518518518519E-3</c:v>
                </c:pt>
                <c:pt idx="1672">
                  <c:v>8.518518518518519E-3</c:v>
                </c:pt>
                <c:pt idx="1673">
                  <c:v>8.518518518518519E-3</c:v>
                </c:pt>
                <c:pt idx="1674">
                  <c:v>8.5300925925925926E-3</c:v>
                </c:pt>
                <c:pt idx="1675">
                  <c:v>8.5300925925925926E-3</c:v>
                </c:pt>
                <c:pt idx="1676">
                  <c:v>8.5416666666666679E-3</c:v>
                </c:pt>
                <c:pt idx="1677">
                  <c:v>8.5416666666666679E-3</c:v>
                </c:pt>
                <c:pt idx="1678">
                  <c:v>8.5416666666666679E-3</c:v>
                </c:pt>
                <c:pt idx="1679">
                  <c:v>8.5532407407407415E-3</c:v>
                </c:pt>
                <c:pt idx="1680">
                  <c:v>8.5532407407407415E-3</c:v>
                </c:pt>
                <c:pt idx="1681">
                  <c:v>8.564814814814815E-3</c:v>
                </c:pt>
                <c:pt idx="1682">
                  <c:v>8.564814814814815E-3</c:v>
                </c:pt>
                <c:pt idx="1683">
                  <c:v>8.564814814814815E-3</c:v>
                </c:pt>
                <c:pt idx="1684">
                  <c:v>8.5763888888888886E-3</c:v>
                </c:pt>
                <c:pt idx="1685">
                  <c:v>8.5763888888888886E-3</c:v>
                </c:pt>
                <c:pt idx="1686">
                  <c:v>8.5879629629629622E-3</c:v>
                </c:pt>
                <c:pt idx="1687">
                  <c:v>8.5879629629629622E-3</c:v>
                </c:pt>
                <c:pt idx="1688">
                  <c:v>8.5879629629629622E-3</c:v>
                </c:pt>
                <c:pt idx="1689">
                  <c:v>8.5995370370370357E-3</c:v>
                </c:pt>
                <c:pt idx="1690">
                  <c:v>8.5995370370370357E-3</c:v>
                </c:pt>
                <c:pt idx="1691">
                  <c:v>8.611111111111111E-3</c:v>
                </c:pt>
                <c:pt idx="1692">
                  <c:v>8.611111111111111E-3</c:v>
                </c:pt>
                <c:pt idx="1693">
                  <c:v>8.611111111111111E-3</c:v>
                </c:pt>
                <c:pt idx="1694">
                  <c:v>8.6226851851851846E-3</c:v>
                </c:pt>
                <c:pt idx="1695">
                  <c:v>8.6226851851851846E-3</c:v>
                </c:pt>
                <c:pt idx="1696">
                  <c:v>8.6342592592592599E-3</c:v>
                </c:pt>
                <c:pt idx="1697">
                  <c:v>8.6342592592592599E-3</c:v>
                </c:pt>
                <c:pt idx="1698">
                  <c:v>8.6342592592592599E-3</c:v>
                </c:pt>
                <c:pt idx="1699">
                  <c:v>8.6458333333333335E-3</c:v>
                </c:pt>
                <c:pt idx="1700">
                  <c:v>8.6458333333333335E-3</c:v>
                </c:pt>
                <c:pt idx="1701">
                  <c:v>8.6574074074074071E-3</c:v>
                </c:pt>
                <c:pt idx="1702">
                  <c:v>8.6574074074074071E-3</c:v>
                </c:pt>
                <c:pt idx="1703">
                  <c:v>8.6574074074074071E-3</c:v>
                </c:pt>
                <c:pt idx="1704">
                  <c:v>8.6689814814814806E-3</c:v>
                </c:pt>
                <c:pt idx="1705">
                  <c:v>8.6689814814814806E-3</c:v>
                </c:pt>
                <c:pt idx="1706">
                  <c:v>8.6805555555555559E-3</c:v>
                </c:pt>
                <c:pt idx="1707">
                  <c:v>8.6805555555555559E-3</c:v>
                </c:pt>
                <c:pt idx="1708">
                  <c:v>8.6805555555555559E-3</c:v>
                </c:pt>
                <c:pt idx="1709">
                  <c:v>8.6921296296296312E-3</c:v>
                </c:pt>
                <c:pt idx="1710">
                  <c:v>8.6921296296296312E-3</c:v>
                </c:pt>
                <c:pt idx="1711">
                  <c:v>8.7037037037037031E-3</c:v>
                </c:pt>
                <c:pt idx="1712">
                  <c:v>8.7037037037037031E-3</c:v>
                </c:pt>
                <c:pt idx="1713">
                  <c:v>8.7037037037037031E-3</c:v>
                </c:pt>
                <c:pt idx="1714">
                  <c:v>8.7152777777777784E-3</c:v>
                </c:pt>
                <c:pt idx="1715">
                  <c:v>8.7152777777777784E-3</c:v>
                </c:pt>
                <c:pt idx="1716">
                  <c:v>8.726851851851852E-3</c:v>
                </c:pt>
                <c:pt idx="1717">
                  <c:v>8.726851851851852E-3</c:v>
                </c:pt>
                <c:pt idx="1718">
                  <c:v>8.726851851851852E-3</c:v>
                </c:pt>
                <c:pt idx="1719">
                  <c:v>8.7384259259259255E-3</c:v>
                </c:pt>
                <c:pt idx="1720">
                  <c:v>8.7384259259259255E-3</c:v>
                </c:pt>
                <c:pt idx="1721">
                  <c:v>8.7499999999999991E-3</c:v>
                </c:pt>
                <c:pt idx="1722">
                  <c:v>8.7499999999999991E-3</c:v>
                </c:pt>
                <c:pt idx="1723">
                  <c:v>8.7499999999999991E-3</c:v>
                </c:pt>
                <c:pt idx="1724">
                  <c:v>8.7615740740740744E-3</c:v>
                </c:pt>
                <c:pt idx="1725">
                  <c:v>8.7615740740740744E-3</c:v>
                </c:pt>
                <c:pt idx="1726">
                  <c:v>8.773148148148148E-3</c:v>
                </c:pt>
                <c:pt idx="1727">
                  <c:v>8.773148148148148E-3</c:v>
                </c:pt>
                <c:pt idx="1728">
                  <c:v>8.773148148148148E-3</c:v>
                </c:pt>
                <c:pt idx="1729">
                  <c:v>8.7847222222222233E-3</c:v>
                </c:pt>
                <c:pt idx="1730">
                  <c:v>8.7847222222222233E-3</c:v>
                </c:pt>
                <c:pt idx="1731">
                  <c:v>8.7962962962962968E-3</c:v>
                </c:pt>
                <c:pt idx="1732">
                  <c:v>8.7962962962962968E-3</c:v>
                </c:pt>
                <c:pt idx="1733">
                  <c:v>8.7962962962962968E-3</c:v>
                </c:pt>
                <c:pt idx="1734">
                  <c:v>8.8078703703703704E-3</c:v>
                </c:pt>
                <c:pt idx="1735">
                  <c:v>8.8078703703703704E-3</c:v>
                </c:pt>
                <c:pt idx="1736">
                  <c:v>8.819444444444444E-3</c:v>
                </c:pt>
                <c:pt idx="1737">
                  <c:v>8.819444444444444E-3</c:v>
                </c:pt>
                <c:pt idx="1738">
                  <c:v>8.819444444444444E-3</c:v>
                </c:pt>
                <c:pt idx="1739">
                  <c:v>8.8310185185185176E-3</c:v>
                </c:pt>
                <c:pt idx="1740">
                  <c:v>8.8310185185185176E-3</c:v>
                </c:pt>
                <c:pt idx="1741">
                  <c:v>8.8425925925925911E-3</c:v>
                </c:pt>
                <c:pt idx="1742">
                  <c:v>8.8425925925925911E-3</c:v>
                </c:pt>
                <c:pt idx="1743">
                  <c:v>8.8425925925925911E-3</c:v>
                </c:pt>
                <c:pt idx="1744">
                  <c:v>8.8541666666666664E-3</c:v>
                </c:pt>
                <c:pt idx="1745">
                  <c:v>8.8541666666666664E-3</c:v>
                </c:pt>
                <c:pt idx="1746">
                  <c:v>8.8657407407407417E-3</c:v>
                </c:pt>
                <c:pt idx="1747">
                  <c:v>8.8657407407407417E-3</c:v>
                </c:pt>
                <c:pt idx="1748">
                  <c:v>8.8657407407407417E-3</c:v>
                </c:pt>
                <c:pt idx="1749">
                  <c:v>8.8773148148148153E-3</c:v>
                </c:pt>
                <c:pt idx="1750">
                  <c:v>8.8773148148148153E-3</c:v>
                </c:pt>
                <c:pt idx="1751">
                  <c:v>8.8888888888888889E-3</c:v>
                </c:pt>
                <c:pt idx="1752">
                  <c:v>8.8888888888888889E-3</c:v>
                </c:pt>
                <c:pt idx="1753">
                  <c:v>8.8888888888888889E-3</c:v>
                </c:pt>
                <c:pt idx="1754">
                  <c:v>8.9004629629629625E-3</c:v>
                </c:pt>
                <c:pt idx="1755">
                  <c:v>8.9004629629629625E-3</c:v>
                </c:pt>
                <c:pt idx="1756">
                  <c:v>8.9120370370370378E-3</c:v>
                </c:pt>
                <c:pt idx="1757">
                  <c:v>8.9120370370370378E-3</c:v>
                </c:pt>
                <c:pt idx="1758">
                  <c:v>8.9120370370370378E-3</c:v>
                </c:pt>
                <c:pt idx="1759">
                  <c:v>8.9236111111111113E-3</c:v>
                </c:pt>
                <c:pt idx="1760">
                  <c:v>8.9236111111111113E-3</c:v>
                </c:pt>
                <c:pt idx="1761">
                  <c:v>8.9351851851851866E-3</c:v>
                </c:pt>
                <c:pt idx="1762">
                  <c:v>8.9351851851851866E-3</c:v>
                </c:pt>
                <c:pt idx="1763">
                  <c:v>8.9351851851851866E-3</c:v>
                </c:pt>
                <c:pt idx="1764">
                  <c:v>8.9467592592592585E-3</c:v>
                </c:pt>
                <c:pt idx="1765">
                  <c:v>8.9467592592592585E-3</c:v>
                </c:pt>
                <c:pt idx="1766">
                  <c:v>8.9583333333333338E-3</c:v>
                </c:pt>
                <c:pt idx="1767">
                  <c:v>8.9583333333333338E-3</c:v>
                </c:pt>
                <c:pt idx="1768">
                  <c:v>8.9583333333333338E-3</c:v>
                </c:pt>
                <c:pt idx="1769">
                  <c:v>8.9699074074074073E-3</c:v>
                </c:pt>
                <c:pt idx="1770">
                  <c:v>8.9699074074074073E-3</c:v>
                </c:pt>
                <c:pt idx="1771">
                  <c:v>8.9814814814814809E-3</c:v>
                </c:pt>
                <c:pt idx="1772">
                  <c:v>8.9814814814814809E-3</c:v>
                </c:pt>
                <c:pt idx="1773">
                  <c:v>8.9814814814814809E-3</c:v>
                </c:pt>
                <c:pt idx="1774">
                  <c:v>8.9930555555555545E-3</c:v>
                </c:pt>
                <c:pt idx="1775">
                  <c:v>8.9930555555555545E-3</c:v>
                </c:pt>
                <c:pt idx="1776">
                  <c:v>9.0046296296296298E-3</c:v>
                </c:pt>
                <c:pt idx="1777">
                  <c:v>9.0046296296296298E-3</c:v>
                </c:pt>
                <c:pt idx="1778">
                  <c:v>9.0046296296296298E-3</c:v>
                </c:pt>
                <c:pt idx="1779">
                  <c:v>9.0162037037037034E-3</c:v>
                </c:pt>
                <c:pt idx="1780">
                  <c:v>9.0162037037037034E-3</c:v>
                </c:pt>
                <c:pt idx="1781">
                  <c:v>9.0277777777777787E-3</c:v>
                </c:pt>
                <c:pt idx="1782">
                  <c:v>9.0277777777777787E-3</c:v>
                </c:pt>
                <c:pt idx="1783">
                  <c:v>9.0277777777777787E-3</c:v>
                </c:pt>
                <c:pt idx="1784">
                  <c:v>9.0393518518518522E-3</c:v>
                </c:pt>
                <c:pt idx="1785">
                  <c:v>9.0393518518518522E-3</c:v>
                </c:pt>
                <c:pt idx="1786">
                  <c:v>9.0509259259259258E-3</c:v>
                </c:pt>
                <c:pt idx="1787">
                  <c:v>9.0509259259259258E-3</c:v>
                </c:pt>
                <c:pt idx="1788">
                  <c:v>9.0509259259259258E-3</c:v>
                </c:pt>
                <c:pt idx="1789">
                  <c:v>9.0624999999999994E-3</c:v>
                </c:pt>
                <c:pt idx="1790">
                  <c:v>9.0624999999999994E-3</c:v>
                </c:pt>
                <c:pt idx="1791">
                  <c:v>9.0740740740740729E-3</c:v>
                </c:pt>
                <c:pt idx="1792">
                  <c:v>9.0740740740740729E-3</c:v>
                </c:pt>
                <c:pt idx="1793">
                  <c:v>9.0740740740740729E-3</c:v>
                </c:pt>
                <c:pt idx="1794">
                  <c:v>9.0856481481481483E-3</c:v>
                </c:pt>
                <c:pt idx="1795">
                  <c:v>9.0856481481481483E-3</c:v>
                </c:pt>
                <c:pt idx="1796">
                  <c:v>9.0972222222222218E-3</c:v>
                </c:pt>
                <c:pt idx="1797">
                  <c:v>9.0972222222222218E-3</c:v>
                </c:pt>
                <c:pt idx="1798">
                  <c:v>9.0972222222222218E-3</c:v>
                </c:pt>
                <c:pt idx="1799">
                  <c:v>9.1087962962962971E-3</c:v>
                </c:pt>
                <c:pt idx="1800">
                  <c:v>9.1087962962962971E-3</c:v>
                </c:pt>
                <c:pt idx="1801">
                  <c:v>9.1203703703703707E-3</c:v>
                </c:pt>
                <c:pt idx="1802">
                  <c:v>9.1203703703703707E-3</c:v>
                </c:pt>
                <c:pt idx="1803">
                  <c:v>9.1203703703703707E-3</c:v>
                </c:pt>
                <c:pt idx="1804">
                  <c:v>9.1319444444444443E-3</c:v>
                </c:pt>
                <c:pt idx="1805">
                  <c:v>9.1319444444444443E-3</c:v>
                </c:pt>
                <c:pt idx="1806">
                  <c:v>9.1435185185185178E-3</c:v>
                </c:pt>
                <c:pt idx="1807">
                  <c:v>9.1435185185185178E-3</c:v>
                </c:pt>
                <c:pt idx="1808">
                  <c:v>9.1435185185185178E-3</c:v>
                </c:pt>
                <c:pt idx="1809">
                  <c:v>9.1550925925925931E-3</c:v>
                </c:pt>
                <c:pt idx="1810">
                  <c:v>9.1550925925925931E-3</c:v>
                </c:pt>
                <c:pt idx="1811">
                  <c:v>9.1666666666666667E-3</c:v>
                </c:pt>
                <c:pt idx="1812">
                  <c:v>9.1666666666666667E-3</c:v>
                </c:pt>
                <c:pt idx="1813">
                  <c:v>9.1666666666666667E-3</c:v>
                </c:pt>
                <c:pt idx="1814">
                  <c:v>9.1782407407407403E-3</c:v>
                </c:pt>
                <c:pt idx="1815">
                  <c:v>9.1782407407407403E-3</c:v>
                </c:pt>
                <c:pt idx="1816">
                  <c:v>9.1898148148148139E-3</c:v>
                </c:pt>
                <c:pt idx="1817">
                  <c:v>9.1898148148148139E-3</c:v>
                </c:pt>
                <c:pt idx="1818">
                  <c:v>9.1898148148148139E-3</c:v>
                </c:pt>
                <c:pt idx="1819">
                  <c:v>9.2013888888888892E-3</c:v>
                </c:pt>
                <c:pt idx="1820">
                  <c:v>9.2013888888888892E-3</c:v>
                </c:pt>
                <c:pt idx="1821">
                  <c:v>9.2129629629629627E-3</c:v>
                </c:pt>
                <c:pt idx="1822">
                  <c:v>9.2129629629629627E-3</c:v>
                </c:pt>
                <c:pt idx="1823">
                  <c:v>9.2129629629629627E-3</c:v>
                </c:pt>
                <c:pt idx="1824">
                  <c:v>9.2245370370370363E-3</c:v>
                </c:pt>
                <c:pt idx="1825">
                  <c:v>9.2245370370370363E-3</c:v>
                </c:pt>
                <c:pt idx="1826">
                  <c:v>9.2361111111111116E-3</c:v>
                </c:pt>
                <c:pt idx="1827">
                  <c:v>9.2361111111111116E-3</c:v>
                </c:pt>
                <c:pt idx="1828">
                  <c:v>9.2361111111111116E-3</c:v>
                </c:pt>
                <c:pt idx="1829">
                  <c:v>9.2476851851851852E-3</c:v>
                </c:pt>
                <c:pt idx="1830">
                  <c:v>9.2476851851851852E-3</c:v>
                </c:pt>
                <c:pt idx="1831">
                  <c:v>9.2592592592592605E-3</c:v>
                </c:pt>
                <c:pt idx="1832">
                  <c:v>9.2592592592592605E-3</c:v>
                </c:pt>
                <c:pt idx="1833">
                  <c:v>9.2592592592592605E-3</c:v>
                </c:pt>
                <c:pt idx="1834">
                  <c:v>9.2708333333333341E-3</c:v>
                </c:pt>
                <c:pt idx="1835">
                  <c:v>9.2708333333333341E-3</c:v>
                </c:pt>
                <c:pt idx="1836">
                  <c:v>9.2824074074074076E-3</c:v>
                </c:pt>
                <c:pt idx="1837">
                  <c:v>9.2824074074074076E-3</c:v>
                </c:pt>
                <c:pt idx="1838">
                  <c:v>9.2824074074074076E-3</c:v>
                </c:pt>
                <c:pt idx="1839">
                  <c:v>9.2939814814814812E-3</c:v>
                </c:pt>
                <c:pt idx="1840">
                  <c:v>9.2939814814814812E-3</c:v>
                </c:pt>
                <c:pt idx="1841">
                  <c:v>9.3055555555555548E-3</c:v>
                </c:pt>
                <c:pt idx="1842">
                  <c:v>9.3055555555555548E-3</c:v>
                </c:pt>
                <c:pt idx="1843">
                  <c:v>9.3055555555555548E-3</c:v>
                </c:pt>
                <c:pt idx="1844">
                  <c:v>9.3171296296296283E-3</c:v>
                </c:pt>
                <c:pt idx="1845">
                  <c:v>9.3171296296296283E-3</c:v>
                </c:pt>
                <c:pt idx="1846">
                  <c:v>9.3287037037037036E-3</c:v>
                </c:pt>
                <c:pt idx="1847">
                  <c:v>9.3287037037037036E-3</c:v>
                </c:pt>
                <c:pt idx="1848">
                  <c:v>9.3287037037037036E-3</c:v>
                </c:pt>
                <c:pt idx="1849">
                  <c:v>9.3402777777777772E-3</c:v>
                </c:pt>
                <c:pt idx="1850">
                  <c:v>9.3402777777777772E-3</c:v>
                </c:pt>
                <c:pt idx="1851">
                  <c:v>9.3518518518518525E-3</c:v>
                </c:pt>
                <c:pt idx="1852">
                  <c:v>9.3518518518518525E-3</c:v>
                </c:pt>
                <c:pt idx="1853">
                  <c:v>9.3518518518518525E-3</c:v>
                </c:pt>
                <c:pt idx="1854">
                  <c:v>9.3634259259259261E-3</c:v>
                </c:pt>
                <c:pt idx="1855">
                  <c:v>9.3634259259259261E-3</c:v>
                </c:pt>
                <c:pt idx="1856">
                  <c:v>9.3749999999999997E-3</c:v>
                </c:pt>
                <c:pt idx="1857">
                  <c:v>9.3749999999999997E-3</c:v>
                </c:pt>
                <c:pt idx="1858">
                  <c:v>9.3749999999999997E-3</c:v>
                </c:pt>
                <c:pt idx="1859">
                  <c:v>9.386574074074075E-3</c:v>
                </c:pt>
                <c:pt idx="1860">
                  <c:v>9.386574074074075E-3</c:v>
                </c:pt>
                <c:pt idx="1861">
                  <c:v>9.3981481481481485E-3</c:v>
                </c:pt>
                <c:pt idx="1862">
                  <c:v>9.3981481481481485E-3</c:v>
                </c:pt>
                <c:pt idx="1863">
                  <c:v>9.3981481481481485E-3</c:v>
                </c:pt>
                <c:pt idx="1864">
                  <c:v>9.4097222222222238E-3</c:v>
                </c:pt>
                <c:pt idx="1865">
                  <c:v>9.4097222222222238E-3</c:v>
                </c:pt>
                <c:pt idx="1866">
                  <c:v>9.4212962962962957E-3</c:v>
                </c:pt>
                <c:pt idx="1867">
                  <c:v>9.4212962962962957E-3</c:v>
                </c:pt>
                <c:pt idx="1868">
                  <c:v>9.4212962962962957E-3</c:v>
                </c:pt>
                <c:pt idx="1869">
                  <c:v>9.432870370370371E-3</c:v>
                </c:pt>
                <c:pt idx="1870">
                  <c:v>9.432870370370371E-3</c:v>
                </c:pt>
                <c:pt idx="1871">
                  <c:v>9.4444444444444445E-3</c:v>
                </c:pt>
                <c:pt idx="1872">
                  <c:v>9.4444444444444445E-3</c:v>
                </c:pt>
                <c:pt idx="1873">
                  <c:v>9.4444444444444445E-3</c:v>
                </c:pt>
                <c:pt idx="1874">
                  <c:v>9.4560185185185181E-3</c:v>
                </c:pt>
                <c:pt idx="1875">
                  <c:v>9.4560185185185181E-3</c:v>
                </c:pt>
                <c:pt idx="1876">
                  <c:v>9.4675925925925917E-3</c:v>
                </c:pt>
                <c:pt idx="1877">
                  <c:v>9.4675925925925917E-3</c:v>
                </c:pt>
                <c:pt idx="1878">
                  <c:v>9.4675925925925917E-3</c:v>
                </c:pt>
                <c:pt idx="1879">
                  <c:v>9.479166666666667E-3</c:v>
                </c:pt>
                <c:pt idx="1880">
                  <c:v>9.479166666666667E-3</c:v>
                </c:pt>
                <c:pt idx="1881">
                  <c:v>9.4907407407407406E-3</c:v>
                </c:pt>
                <c:pt idx="1882">
                  <c:v>9.4907407407407406E-3</c:v>
                </c:pt>
                <c:pt idx="1883">
                  <c:v>9.4907407407407406E-3</c:v>
                </c:pt>
                <c:pt idx="1884">
                  <c:v>9.5023148148148159E-3</c:v>
                </c:pt>
                <c:pt idx="1885">
                  <c:v>9.5023148148148159E-3</c:v>
                </c:pt>
                <c:pt idx="1886">
                  <c:v>9.5138888888888894E-3</c:v>
                </c:pt>
                <c:pt idx="1887">
                  <c:v>9.5138888888888894E-3</c:v>
                </c:pt>
                <c:pt idx="1888">
                  <c:v>9.5138888888888894E-3</c:v>
                </c:pt>
                <c:pt idx="1889">
                  <c:v>9.525462962962963E-3</c:v>
                </c:pt>
                <c:pt idx="1890">
                  <c:v>9.525462962962963E-3</c:v>
                </c:pt>
                <c:pt idx="1891">
                  <c:v>9.5370370370370366E-3</c:v>
                </c:pt>
                <c:pt idx="1892">
                  <c:v>9.5370370370370366E-3</c:v>
                </c:pt>
                <c:pt idx="1893">
                  <c:v>9.5370370370370366E-3</c:v>
                </c:pt>
                <c:pt idx="1894">
                  <c:v>9.5486111111111101E-3</c:v>
                </c:pt>
                <c:pt idx="1895">
                  <c:v>9.5486111111111101E-3</c:v>
                </c:pt>
                <c:pt idx="1896">
                  <c:v>9.5601851851851855E-3</c:v>
                </c:pt>
                <c:pt idx="1897">
                  <c:v>9.5601851851851855E-3</c:v>
                </c:pt>
                <c:pt idx="1898">
                  <c:v>9.5601851851851855E-3</c:v>
                </c:pt>
                <c:pt idx="1899">
                  <c:v>9.571759259259259E-3</c:v>
                </c:pt>
                <c:pt idx="1900">
                  <c:v>9.571759259259259E-3</c:v>
                </c:pt>
                <c:pt idx="1901">
                  <c:v>9.5833333333333343E-3</c:v>
                </c:pt>
                <c:pt idx="1902">
                  <c:v>9.5833333333333343E-3</c:v>
                </c:pt>
                <c:pt idx="1903">
                  <c:v>9.5833333333333343E-3</c:v>
                </c:pt>
                <c:pt idx="1904">
                  <c:v>9.5949074074074079E-3</c:v>
                </c:pt>
                <c:pt idx="1905">
                  <c:v>9.5949074074074079E-3</c:v>
                </c:pt>
                <c:pt idx="1906">
                  <c:v>9.6064814814814815E-3</c:v>
                </c:pt>
                <c:pt idx="1907">
                  <c:v>9.6064814814814815E-3</c:v>
                </c:pt>
                <c:pt idx="1908">
                  <c:v>9.6064814814814815E-3</c:v>
                </c:pt>
                <c:pt idx="1909">
                  <c:v>9.618055555555555E-3</c:v>
                </c:pt>
                <c:pt idx="1910">
                  <c:v>9.618055555555555E-3</c:v>
                </c:pt>
                <c:pt idx="1911">
                  <c:v>9.6296296296296303E-3</c:v>
                </c:pt>
                <c:pt idx="1912">
                  <c:v>9.6296296296296303E-3</c:v>
                </c:pt>
                <c:pt idx="1913">
                  <c:v>9.6296296296296303E-3</c:v>
                </c:pt>
                <c:pt idx="1914">
                  <c:v>9.6412037037037039E-3</c:v>
                </c:pt>
                <c:pt idx="1915">
                  <c:v>9.6412037037037039E-3</c:v>
                </c:pt>
                <c:pt idx="1916">
                  <c:v>9.6527777777777775E-3</c:v>
                </c:pt>
                <c:pt idx="1917">
                  <c:v>9.6527777777777775E-3</c:v>
                </c:pt>
                <c:pt idx="1918">
                  <c:v>9.6527777777777775E-3</c:v>
                </c:pt>
                <c:pt idx="1919">
                  <c:v>9.6643518518518511E-3</c:v>
                </c:pt>
                <c:pt idx="1920">
                  <c:v>9.6643518518518511E-3</c:v>
                </c:pt>
                <c:pt idx="1921">
                  <c:v>9.6759259259259264E-3</c:v>
                </c:pt>
                <c:pt idx="1922">
                  <c:v>9.6759259259259264E-3</c:v>
                </c:pt>
                <c:pt idx="1923">
                  <c:v>9.6759259259259264E-3</c:v>
                </c:pt>
                <c:pt idx="1924">
                  <c:v>9.6874999999999999E-3</c:v>
                </c:pt>
                <c:pt idx="1925">
                  <c:v>9.6874999999999999E-3</c:v>
                </c:pt>
                <c:pt idx="1926">
                  <c:v>9.6990740740740735E-3</c:v>
                </c:pt>
                <c:pt idx="1927">
                  <c:v>9.6990740740740735E-3</c:v>
                </c:pt>
                <c:pt idx="1928">
                  <c:v>9.6990740740740735E-3</c:v>
                </c:pt>
                <c:pt idx="1929">
                  <c:v>9.7106481481481471E-3</c:v>
                </c:pt>
                <c:pt idx="1930">
                  <c:v>9.7106481481481471E-3</c:v>
                </c:pt>
                <c:pt idx="1931">
                  <c:v>9.7222222222222224E-3</c:v>
                </c:pt>
                <c:pt idx="1932">
                  <c:v>9.7222222222222224E-3</c:v>
                </c:pt>
                <c:pt idx="1933">
                  <c:v>9.7222222222222224E-3</c:v>
                </c:pt>
                <c:pt idx="1934">
                  <c:v>9.7337962962962977E-3</c:v>
                </c:pt>
                <c:pt idx="1935">
                  <c:v>9.7337962962962977E-3</c:v>
                </c:pt>
                <c:pt idx="1936">
                  <c:v>9.7453703703703713E-3</c:v>
                </c:pt>
                <c:pt idx="1937">
                  <c:v>9.7453703703703713E-3</c:v>
                </c:pt>
                <c:pt idx="1938">
                  <c:v>9.7453703703703713E-3</c:v>
                </c:pt>
                <c:pt idx="1939">
                  <c:v>9.7569444444444448E-3</c:v>
                </c:pt>
                <c:pt idx="1940">
                  <c:v>9.7569444444444448E-3</c:v>
                </c:pt>
                <c:pt idx="1941">
                  <c:v>9.7685185185185184E-3</c:v>
                </c:pt>
                <c:pt idx="1942">
                  <c:v>9.7685185185185184E-3</c:v>
                </c:pt>
                <c:pt idx="1943">
                  <c:v>9.7685185185185184E-3</c:v>
                </c:pt>
                <c:pt idx="1944">
                  <c:v>9.780092592592592E-3</c:v>
                </c:pt>
                <c:pt idx="1945">
                  <c:v>9.780092592592592E-3</c:v>
                </c:pt>
                <c:pt idx="1946">
                  <c:v>9.7916666666666655E-3</c:v>
                </c:pt>
                <c:pt idx="1947">
                  <c:v>9.7916666666666655E-3</c:v>
                </c:pt>
                <c:pt idx="1948">
                  <c:v>9.7916666666666655E-3</c:v>
                </c:pt>
                <c:pt idx="1949">
                  <c:v>9.8032407407407408E-3</c:v>
                </c:pt>
                <c:pt idx="1950">
                  <c:v>9.8032407407407408E-3</c:v>
                </c:pt>
                <c:pt idx="1951">
                  <c:v>9.8148148148148144E-3</c:v>
                </c:pt>
                <c:pt idx="1952">
                  <c:v>9.8148148148148144E-3</c:v>
                </c:pt>
                <c:pt idx="1953">
                  <c:v>9.8148148148148144E-3</c:v>
                </c:pt>
                <c:pt idx="1954">
                  <c:v>9.8263888888888897E-3</c:v>
                </c:pt>
                <c:pt idx="1955">
                  <c:v>9.8263888888888897E-3</c:v>
                </c:pt>
                <c:pt idx="1956">
                  <c:v>9.8379629629629633E-3</c:v>
                </c:pt>
                <c:pt idx="1957">
                  <c:v>9.8379629629629633E-3</c:v>
                </c:pt>
                <c:pt idx="1958">
                  <c:v>9.8379629629629633E-3</c:v>
                </c:pt>
                <c:pt idx="1959">
                  <c:v>9.8495370370370369E-3</c:v>
                </c:pt>
                <c:pt idx="1960">
                  <c:v>9.8495370370370369E-3</c:v>
                </c:pt>
                <c:pt idx="1961">
                  <c:v>9.8611111111111104E-3</c:v>
                </c:pt>
                <c:pt idx="1962">
                  <c:v>9.8611111111111104E-3</c:v>
                </c:pt>
                <c:pt idx="1963">
                  <c:v>9.8611111111111104E-3</c:v>
                </c:pt>
                <c:pt idx="1964">
                  <c:v>9.8726851851851857E-3</c:v>
                </c:pt>
                <c:pt idx="1965">
                  <c:v>9.8726851851851857E-3</c:v>
                </c:pt>
                <c:pt idx="1966">
                  <c:v>9.8842592592592576E-3</c:v>
                </c:pt>
                <c:pt idx="1967">
                  <c:v>9.8842592592592576E-3</c:v>
                </c:pt>
                <c:pt idx="1968">
                  <c:v>9.8842592592592576E-3</c:v>
                </c:pt>
                <c:pt idx="1969">
                  <c:v>9.8958333333333329E-3</c:v>
                </c:pt>
                <c:pt idx="1970">
                  <c:v>9.8958333333333329E-3</c:v>
                </c:pt>
                <c:pt idx="1971">
                  <c:v>9.9074074074074082E-3</c:v>
                </c:pt>
                <c:pt idx="1972">
                  <c:v>9.9074074074074082E-3</c:v>
                </c:pt>
                <c:pt idx="1973">
                  <c:v>9.9074074074074082E-3</c:v>
                </c:pt>
                <c:pt idx="1974">
                  <c:v>9.9189814814814817E-3</c:v>
                </c:pt>
                <c:pt idx="1975">
                  <c:v>9.9189814814814817E-3</c:v>
                </c:pt>
                <c:pt idx="1976">
                  <c:v>9.9305555555555553E-3</c:v>
                </c:pt>
                <c:pt idx="1977">
                  <c:v>9.9305555555555553E-3</c:v>
                </c:pt>
                <c:pt idx="1978">
                  <c:v>9.9305555555555553E-3</c:v>
                </c:pt>
                <c:pt idx="1979">
                  <c:v>9.9421296296296289E-3</c:v>
                </c:pt>
                <c:pt idx="1980">
                  <c:v>9.9421296296296289E-3</c:v>
                </c:pt>
                <c:pt idx="1981">
                  <c:v>9.9537037037037042E-3</c:v>
                </c:pt>
                <c:pt idx="1982">
                  <c:v>9.9537037037037042E-3</c:v>
                </c:pt>
                <c:pt idx="1983">
                  <c:v>9.9537037037037042E-3</c:v>
                </c:pt>
                <c:pt idx="1984">
                  <c:v>9.9652777777777778E-3</c:v>
                </c:pt>
                <c:pt idx="1985">
                  <c:v>9.9652777777777778E-3</c:v>
                </c:pt>
                <c:pt idx="1986">
                  <c:v>9.9768518518518531E-3</c:v>
                </c:pt>
                <c:pt idx="1987">
                  <c:v>9.9768518518518531E-3</c:v>
                </c:pt>
                <c:pt idx="1988">
                  <c:v>9.9768518518518531E-3</c:v>
                </c:pt>
                <c:pt idx="1989">
                  <c:v>9.9884259259259266E-3</c:v>
                </c:pt>
                <c:pt idx="1990">
                  <c:v>9.9884259259259266E-3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1.0011574074074074E-2</c:v>
                </c:pt>
                <c:pt idx="1995">
                  <c:v>1.0011574074074074E-2</c:v>
                </c:pt>
                <c:pt idx="1996">
                  <c:v>1.0023148148148147E-2</c:v>
                </c:pt>
                <c:pt idx="1997">
                  <c:v>1.0023148148148147E-2</c:v>
                </c:pt>
                <c:pt idx="1998">
                  <c:v>1.0023148148148147E-2</c:v>
                </c:pt>
                <c:pt idx="1999">
                  <c:v>1.0034722222222221E-2</c:v>
                </c:pt>
                <c:pt idx="2000">
                  <c:v>1.0034722222222221E-2</c:v>
                </c:pt>
                <c:pt idx="2001">
                  <c:v>1.0046296296296296E-2</c:v>
                </c:pt>
                <c:pt idx="2002">
                  <c:v>1.0046296296296296E-2</c:v>
                </c:pt>
                <c:pt idx="2003">
                  <c:v>1.0046296296296296E-2</c:v>
                </c:pt>
                <c:pt idx="2004">
                  <c:v>1.005787037037037E-2</c:v>
                </c:pt>
                <c:pt idx="2005">
                  <c:v>1.005787037037037E-2</c:v>
                </c:pt>
                <c:pt idx="2006">
                  <c:v>1.0069444444444445E-2</c:v>
                </c:pt>
                <c:pt idx="2007">
                  <c:v>1.0069444444444445E-2</c:v>
                </c:pt>
                <c:pt idx="2008">
                  <c:v>1.0069444444444445E-2</c:v>
                </c:pt>
                <c:pt idx="2009">
                  <c:v>1.0081018518518519E-2</c:v>
                </c:pt>
                <c:pt idx="2010">
                  <c:v>1.0081018518518519E-2</c:v>
                </c:pt>
                <c:pt idx="2011">
                  <c:v>1.0092592592592592E-2</c:v>
                </c:pt>
                <c:pt idx="2012">
                  <c:v>1.0092592592592592E-2</c:v>
                </c:pt>
                <c:pt idx="2013">
                  <c:v>1.0092592592592592E-2</c:v>
                </c:pt>
                <c:pt idx="2014">
                  <c:v>1.0104166666666668E-2</c:v>
                </c:pt>
                <c:pt idx="2015">
                  <c:v>1.0104166666666668E-2</c:v>
                </c:pt>
                <c:pt idx="2016">
                  <c:v>1.0115740740740741E-2</c:v>
                </c:pt>
                <c:pt idx="2017">
                  <c:v>1.0115740740740741E-2</c:v>
                </c:pt>
                <c:pt idx="2018">
                  <c:v>1.0115740740740741E-2</c:v>
                </c:pt>
                <c:pt idx="2019">
                  <c:v>1.0127314814814815E-2</c:v>
                </c:pt>
                <c:pt idx="2020">
                  <c:v>1.0127314814814815E-2</c:v>
                </c:pt>
                <c:pt idx="2021">
                  <c:v>1.0138888888888888E-2</c:v>
                </c:pt>
                <c:pt idx="2022">
                  <c:v>1.0138888888888888E-2</c:v>
                </c:pt>
                <c:pt idx="2023">
                  <c:v>1.0138888888888888E-2</c:v>
                </c:pt>
                <c:pt idx="2024">
                  <c:v>1.0150462962962964E-2</c:v>
                </c:pt>
                <c:pt idx="2025">
                  <c:v>1.0150462962962964E-2</c:v>
                </c:pt>
                <c:pt idx="2026">
                  <c:v>1.0162037037037037E-2</c:v>
                </c:pt>
                <c:pt idx="2027">
                  <c:v>1.0162037037037037E-2</c:v>
                </c:pt>
                <c:pt idx="2028">
                  <c:v>1.0162037037037037E-2</c:v>
                </c:pt>
                <c:pt idx="2029">
                  <c:v>1.0173611111111111E-2</c:v>
                </c:pt>
                <c:pt idx="2030">
                  <c:v>1.0173611111111111E-2</c:v>
                </c:pt>
                <c:pt idx="2031">
                  <c:v>1.0185185185185184E-2</c:v>
                </c:pt>
                <c:pt idx="2032">
                  <c:v>1.0185185185185184E-2</c:v>
                </c:pt>
                <c:pt idx="2033">
                  <c:v>1.0185185185185184E-2</c:v>
                </c:pt>
                <c:pt idx="2034">
                  <c:v>1.019675925925926E-2</c:v>
                </c:pt>
                <c:pt idx="2035">
                  <c:v>1.019675925925926E-2</c:v>
                </c:pt>
                <c:pt idx="2036">
                  <c:v>1.0208333333333333E-2</c:v>
                </c:pt>
                <c:pt idx="2037">
                  <c:v>1.0208333333333333E-2</c:v>
                </c:pt>
                <c:pt idx="2038">
                  <c:v>1.0208333333333333E-2</c:v>
                </c:pt>
                <c:pt idx="2039">
                  <c:v>1.0219907407407408E-2</c:v>
                </c:pt>
                <c:pt idx="2040">
                  <c:v>1.0219907407407408E-2</c:v>
                </c:pt>
                <c:pt idx="2041">
                  <c:v>1.0231481481481482E-2</c:v>
                </c:pt>
                <c:pt idx="2042">
                  <c:v>1.0231481481481482E-2</c:v>
                </c:pt>
                <c:pt idx="2043">
                  <c:v>1.0231481481481482E-2</c:v>
                </c:pt>
                <c:pt idx="2044">
                  <c:v>1.0243055555555556E-2</c:v>
                </c:pt>
                <c:pt idx="2045">
                  <c:v>1.0243055555555556E-2</c:v>
                </c:pt>
                <c:pt idx="2046">
                  <c:v>1.0254629629629629E-2</c:v>
                </c:pt>
                <c:pt idx="2047">
                  <c:v>1.0254629629629629E-2</c:v>
                </c:pt>
                <c:pt idx="2048">
                  <c:v>1.0254629629629629E-2</c:v>
                </c:pt>
                <c:pt idx="2049">
                  <c:v>1.0266203703703703E-2</c:v>
                </c:pt>
                <c:pt idx="2050">
                  <c:v>1.0266203703703703E-2</c:v>
                </c:pt>
                <c:pt idx="2051">
                  <c:v>1.0277777777777778E-2</c:v>
                </c:pt>
                <c:pt idx="2052">
                  <c:v>1.0277777777777778E-2</c:v>
                </c:pt>
                <c:pt idx="2053">
                  <c:v>1.0277777777777778E-2</c:v>
                </c:pt>
                <c:pt idx="2054">
                  <c:v>1.0289351851851852E-2</c:v>
                </c:pt>
                <c:pt idx="2055">
                  <c:v>1.0289351851851852E-2</c:v>
                </c:pt>
                <c:pt idx="2056">
                  <c:v>1.0300925925925927E-2</c:v>
                </c:pt>
                <c:pt idx="2057">
                  <c:v>1.0300925925925927E-2</c:v>
                </c:pt>
                <c:pt idx="2058">
                  <c:v>1.0300925925925927E-2</c:v>
                </c:pt>
                <c:pt idx="2059">
                  <c:v>1.03125E-2</c:v>
                </c:pt>
                <c:pt idx="2060">
                  <c:v>1.03125E-2</c:v>
                </c:pt>
                <c:pt idx="2061">
                  <c:v>1.0324074074074074E-2</c:v>
                </c:pt>
                <c:pt idx="2062">
                  <c:v>1.0324074074074074E-2</c:v>
                </c:pt>
                <c:pt idx="2063">
                  <c:v>1.0324074074074074E-2</c:v>
                </c:pt>
                <c:pt idx="2064">
                  <c:v>1.0335648148148148E-2</c:v>
                </c:pt>
                <c:pt idx="2065">
                  <c:v>1.0335648148148148E-2</c:v>
                </c:pt>
                <c:pt idx="2066">
                  <c:v>1.0347222222222223E-2</c:v>
                </c:pt>
                <c:pt idx="2067">
                  <c:v>1.0347222222222223E-2</c:v>
                </c:pt>
                <c:pt idx="2068">
                  <c:v>1.0347222222222223E-2</c:v>
                </c:pt>
                <c:pt idx="2069">
                  <c:v>1.0358796296296295E-2</c:v>
                </c:pt>
                <c:pt idx="2070">
                  <c:v>1.0358796296296295E-2</c:v>
                </c:pt>
                <c:pt idx="2071">
                  <c:v>1.037037037037037E-2</c:v>
                </c:pt>
                <c:pt idx="2072">
                  <c:v>1.037037037037037E-2</c:v>
                </c:pt>
                <c:pt idx="2073">
                  <c:v>1.037037037037037E-2</c:v>
                </c:pt>
                <c:pt idx="2074">
                  <c:v>1.0381944444444444E-2</c:v>
                </c:pt>
                <c:pt idx="2075">
                  <c:v>1.0381944444444444E-2</c:v>
                </c:pt>
                <c:pt idx="2076">
                  <c:v>1.0393518518518519E-2</c:v>
                </c:pt>
                <c:pt idx="2077">
                  <c:v>1.0393518518518519E-2</c:v>
                </c:pt>
                <c:pt idx="2078">
                  <c:v>1.0393518518518519E-2</c:v>
                </c:pt>
                <c:pt idx="2079">
                  <c:v>1.0405092592592593E-2</c:v>
                </c:pt>
                <c:pt idx="2080">
                  <c:v>1.0405092592592593E-2</c:v>
                </c:pt>
                <c:pt idx="2081">
                  <c:v>1.0416666666666666E-2</c:v>
                </c:pt>
                <c:pt idx="2082">
                  <c:v>1.0416666666666666E-2</c:v>
                </c:pt>
                <c:pt idx="2083">
                  <c:v>1.0416666666666666E-2</c:v>
                </c:pt>
                <c:pt idx="2084">
                  <c:v>1.042824074074074E-2</c:v>
                </c:pt>
                <c:pt idx="2085">
                  <c:v>1.042824074074074E-2</c:v>
                </c:pt>
                <c:pt idx="2086">
                  <c:v>1.0439814814814813E-2</c:v>
                </c:pt>
                <c:pt idx="2087">
                  <c:v>1.0439814814814813E-2</c:v>
                </c:pt>
                <c:pt idx="2088">
                  <c:v>1.0439814814814813E-2</c:v>
                </c:pt>
                <c:pt idx="2089">
                  <c:v>1.045138888888889E-2</c:v>
                </c:pt>
                <c:pt idx="2090">
                  <c:v>1.045138888888889E-2</c:v>
                </c:pt>
                <c:pt idx="2091">
                  <c:v>1.0462962962962964E-2</c:v>
                </c:pt>
                <c:pt idx="2092">
                  <c:v>1.0462962962962964E-2</c:v>
                </c:pt>
                <c:pt idx="2093">
                  <c:v>1.0462962962962964E-2</c:v>
                </c:pt>
                <c:pt idx="2094">
                  <c:v>1.0474537037037037E-2</c:v>
                </c:pt>
                <c:pt idx="2095">
                  <c:v>1.0474537037037037E-2</c:v>
                </c:pt>
                <c:pt idx="2096">
                  <c:v>1.0486111111111111E-2</c:v>
                </c:pt>
                <c:pt idx="2097">
                  <c:v>1.0486111111111111E-2</c:v>
                </c:pt>
                <c:pt idx="2098">
                  <c:v>1.0486111111111111E-2</c:v>
                </c:pt>
                <c:pt idx="2099">
                  <c:v>1.0497685185185186E-2</c:v>
                </c:pt>
                <c:pt idx="2100">
                  <c:v>1.0497685185185186E-2</c:v>
                </c:pt>
                <c:pt idx="2101">
                  <c:v>1.050925925925926E-2</c:v>
                </c:pt>
                <c:pt idx="2102">
                  <c:v>1.050925925925926E-2</c:v>
                </c:pt>
                <c:pt idx="2103">
                  <c:v>1.050925925925926E-2</c:v>
                </c:pt>
                <c:pt idx="2104">
                  <c:v>1.0520833333333333E-2</c:v>
                </c:pt>
                <c:pt idx="2105">
                  <c:v>1.0520833333333333E-2</c:v>
                </c:pt>
                <c:pt idx="2106">
                  <c:v>1.0532407407407407E-2</c:v>
                </c:pt>
                <c:pt idx="2107">
                  <c:v>1.0532407407407407E-2</c:v>
                </c:pt>
                <c:pt idx="2108">
                  <c:v>1.0532407407407407E-2</c:v>
                </c:pt>
                <c:pt idx="2109">
                  <c:v>1.0543981481481481E-2</c:v>
                </c:pt>
                <c:pt idx="2110">
                  <c:v>1.0543981481481481E-2</c:v>
                </c:pt>
                <c:pt idx="2111">
                  <c:v>1.0555555555555554E-2</c:v>
                </c:pt>
                <c:pt idx="2112">
                  <c:v>1.0555555555555554E-2</c:v>
                </c:pt>
                <c:pt idx="2113">
                  <c:v>1.0555555555555554E-2</c:v>
                </c:pt>
                <c:pt idx="2114">
                  <c:v>1.0567129629629629E-2</c:v>
                </c:pt>
                <c:pt idx="2115">
                  <c:v>1.0567129629629629E-2</c:v>
                </c:pt>
                <c:pt idx="2116">
                  <c:v>1.0578703703703703E-2</c:v>
                </c:pt>
                <c:pt idx="2117">
                  <c:v>1.0578703703703703E-2</c:v>
                </c:pt>
                <c:pt idx="2118">
                  <c:v>1.0578703703703703E-2</c:v>
                </c:pt>
                <c:pt idx="2119">
                  <c:v>1.0590277777777777E-2</c:v>
                </c:pt>
                <c:pt idx="2120">
                  <c:v>1.0590277777777777E-2</c:v>
                </c:pt>
                <c:pt idx="2121">
                  <c:v>1.0601851851851854E-2</c:v>
                </c:pt>
                <c:pt idx="2122">
                  <c:v>1.0601851851851854E-2</c:v>
                </c:pt>
                <c:pt idx="2123">
                  <c:v>1.0601851851851854E-2</c:v>
                </c:pt>
                <c:pt idx="2124">
                  <c:v>1.0613425925925927E-2</c:v>
                </c:pt>
                <c:pt idx="2125">
                  <c:v>1.0613425925925927E-2</c:v>
                </c:pt>
                <c:pt idx="2126">
                  <c:v>1.0625000000000001E-2</c:v>
                </c:pt>
                <c:pt idx="2127">
                  <c:v>1.0625000000000001E-2</c:v>
                </c:pt>
                <c:pt idx="2128">
                  <c:v>1.0625000000000001E-2</c:v>
                </c:pt>
                <c:pt idx="2129">
                  <c:v>1.0636574074074074E-2</c:v>
                </c:pt>
                <c:pt idx="2130">
                  <c:v>1.0636574074074074E-2</c:v>
                </c:pt>
                <c:pt idx="2131">
                  <c:v>1.064814814814815E-2</c:v>
                </c:pt>
                <c:pt idx="2132">
                  <c:v>1.064814814814815E-2</c:v>
                </c:pt>
                <c:pt idx="2133">
                  <c:v>1.064814814814815E-2</c:v>
                </c:pt>
                <c:pt idx="2134">
                  <c:v>1.0659722222222221E-2</c:v>
                </c:pt>
                <c:pt idx="2135">
                  <c:v>1.0659722222222221E-2</c:v>
                </c:pt>
                <c:pt idx="2136">
                  <c:v>1.0671296296296297E-2</c:v>
                </c:pt>
                <c:pt idx="2137">
                  <c:v>1.0671296296296297E-2</c:v>
                </c:pt>
                <c:pt idx="2138">
                  <c:v>1.0671296296296297E-2</c:v>
                </c:pt>
                <c:pt idx="2139">
                  <c:v>1.068287037037037E-2</c:v>
                </c:pt>
                <c:pt idx="2140">
                  <c:v>1.068287037037037E-2</c:v>
                </c:pt>
                <c:pt idx="2141">
                  <c:v>1.0694444444444444E-2</c:v>
                </c:pt>
                <c:pt idx="2142">
                  <c:v>1.0694444444444444E-2</c:v>
                </c:pt>
                <c:pt idx="2143">
                  <c:v>1.0694444444444444E-2</c:v>
                </c:pt>
                <c:pt idx="2144">
                  <c:v>1.0706018518518517E-2</c:v>
                </c:pt>
                <c:pt idx="2145">
                  <c:v>1.0706018518518517E-2</c:v>
                </c:pt>
                <c:pt idx="2146">
                  <c:v>1.0717592592592593E-2</c:v>
                </c:pt>
                <c:pt idx="2147">
                  <c:v>1.0717592592592593E-2</c:v>
                </c:pt>
                <c:pt idx="2148">
                  <c:v>1.0717592592592593E-2</c:v>
                </c:pt>
                <c:pt idx="2149">
                  <c:v>1.0729166666666666E-2</c:v>
                </c:pt>
                <c:pt idx="2150">
                  <c:v>1.0729166666666666E-2</c:v>
                </c:pt>
                <c:pt idx="2151">
                  <c:v>1.074074074074074E-2</c:v>
                </c:pt>
                <c:pt idx="2152">
                  <c:v>1.074074074074074E-2</c:v>
                </c:pt>
                <c:pt idx="2153">
                  <c:v>1.074074074074074E-2</c:v>
                </c:pt>
                <c:pt idx="2154">
                  <c:v>1.0752314814814814E-2</c:v>
                </c:pt>
                <c:pt idx="2155">
                  <c:v>1.0752314814814814E-2</c:v>
                </c:pt>
                <c:pt idx="2156">
                  <c:v>1.0763888888888891E-2</c:v>
                </c:pt>
                <c:pt idx="2157">
                  <c:v>1.0763888888888891E-2</c:v>
                </c:pt>
                <c:pt idx="2158">
                  <c:v>1.0763888888888891E-2</c:v>
                </c:pt>
                <c:pt idx="2159">
                  <c:v>1.0775462962962964E-2</c:v>
                </c:pt>
                <c:pt idx="2160">
                  <c:v>1.0775462962962964E-2</c:v>
                </c:pt>
                <c:pt idx="2161">
                  <c:v>1.0787037037037038E-2</c:v>
                </c:pt>
                <c:pt idx="2162">
                  <c:v>1.0787037037037038E-2</c:v>
                </c:pt>
                <c:pt idx="2163">
                  <c:v>1.0787037037037038E-2</c:v>
                </c:pt>
                <c:pt idx="2164">
                  <c:v>1.0798611111111111E-2</c:v>
                </c:pt>
                <c:pt idx="2165">
                  <c:v>1.0798611111111111E-2</c:v>
                </c:pt>
                <c:pt idx="2166">
                  <c:v>1.0810185185185185E-2</c:v>
                </c:pt>
                <c:pt idx="2167">
                  <c:v>1.0810185185185185E-2</c:v>
                </c:pt>
                <c:pt idx="2168">
                  <c:v>1.0810185185185185E-2</c:v>
                </c:pt>
                <c:pt idx="2169">
                  <c:v>1.082175925925926E-2</c:v>
                </c:pt>
                <c:pt idx="2170">
                  <c:v>1.082175925925926E-2</c:v>
                </c:pt>
                <c:pt idx="2171">
                  <c:v>1.0833333333333334E-2</c:v>
                </c:pt>
                <c:pt idx="2172">
                  <c:v>1.0833333333333334E-2</c:v>
                </c:pt>
                <c:pt idx="2173">
                  <c:v>1.0833333333333334E-2</c:v>
                </c:pt>
                <c:pt idx="2174">
                  <c:v>1.0844907407407407E-2</c:v>
                </c:pt>
                <c:pt idx="2175">
                  <c:v>1.0844907407407407E-2</c:v>
                </c:pt>
                <c:pt idx="2176">
                  <c:v>1.0856481481481481E-2</c:v>
                </c:pt>
                <c:pt idx="2177">
                  <c:v>1.0856481481481481E-2</c:v>
                </c:pt>
                <c:pt idx="2178">
                  <c:v>1.0856481481481481E-2</c:v>
                </c:pt>
                <c:pt idx="2179">
                  <c:v>1.0868055555555556E-2</c:v>
                </c:pt>
                <c:pt idx="2180">
                  <c:v>1.0868055555555556E-2</c:v>
                </c:pt>
                <c:pt idx="2181">
                  <c:v>1.087962962962963E-2</c:v>
                </c:pt>
                <c:pt idx="2182">
                  <c:v>1.087962962962963E-2</c:v>
                </c:pt>
                <c:pt idx="2183">
                  <c:v>1.087962962962963E-2</c:v>
                </c:pt>
                <c:pt idx="2184">
                  <c:v>1.0891203703703703E-2</c:v>
                </c:pt>
                <c:pt idx="2185">
                  <c:v>1.0891203703703703E-2</c:v>
                </c:pt>
                <c:pt idx="2186">
                  <c:v>1.0902777777777777E-2</c:v>
                </c:pt>
                <c:pt idx="2187">
                  <c:v>1.0902777777777777E-2</c:v>
                </c:pt>
                <c:pt idx="2188">
                  <c:v>1.0902777777777777E-2</c:v>
                </c:pt>
                <c:pt idx="2189">
                  <c:v>1.091435185185185E-2</c:v>
                </c:pt>
                <c:pt idx="2190">
                  <c:v>1.091435185185185E-2</c:v>
                </c:pt>
                <c:pt idx="2191">
                  <c:v>1.0925925925925924E-2</c:v>
                </c:pt>
                <c:pt idx="2192">
                  <c:v>1.0925925925925924E-2</c:v>
                </c:pt>
                <c:pt idx="2193">
                  <c:v>1.0925925925925924E-2</c:v>
                </c:pt>
                <c:pt idx="2194">
                  <c:v>1.0937500000000001E-2</c:v>
                </c:pt>
                <c:pt idx="2195">
                  <c:v>1.0937500000000001E-2</c:v>
                </c:pt>
                <c:pt idx="2196">
                  <c:v>1.0949074074074075E-2</c:v>
                </c:pt>
                <c:pt idx="2197">
                  <c:v>1.0949074074074075E-2</c:v>
                </c:pt>
                <c:pt idx="2198">
                  <c:v>1.0949074074074075E-2</c:v>
                </c:pt>
                <c:pt idx="2199">
                  <c:v>1.0960648148148148E-2</c:v>
                </c:pt>
                <c:pt idx="2200">
                  <c:v>1.0960648148148148E-2</c:v>
                </c:pt>
                <c:pt idx="2201">
                  <c:v>1.0972222222222223E-2</c:v>
                </c:pt>
                <c:pt idx="2202">
                  <c:v>1.0972222222222223E-2</c:v>
                </c:pt>
                <c:pt idx="2203">
                  <c:v>1.0972222222222223E-2</c:v>
                </c:pt>
                <c:pt idx="2204">
                  <c:v>1.0983796296296297E-2</c:v>
                </c:pt>
                <c:pt idx="2205">
                  <c:v>1.0983796296296297E-2</c:v>
                </c:pt>
                <c:pt idx="2206">
                  <c:v>1.0995370370370371E-2</c:v>
                </c:pt>
                <c:pt idx="2207">
                  <c:v>1.0995370370370371E-2</c:v>
                </c:pt>
                <c:pt idx="2208">
                  <c:v>1.0995370370370371E-2</c:v>
                </c:pt>
                <c:pt idx="2209">
                  <c:v>1.1006944444444444E-2</c:v>
                </c:pt>
                <c:pt idx="2210">
                  <c:v>1.1006944444444444E-2</c:v>
                </c:pt>
                <c:pt idx="2211">
                  <c:v>1.1018518518518518E-2</c:v>
                </c:pt>
                <c:pt idx="2212">
                  <c:v>1.1018518518518518E-2</c:v>
                </c:pt>
                <c:pt idx="2213">
                  <c:v>1.1018518518518518E-2</c:v>
                </c:pt>
                <c:pt idx="2214">
                  <c:v>1.1030092592592591E-2</c:v>
                </c:pt>
                <c:pt idx="2215">
                  <c:v>1.1030092592592591E-2</c:v>
                </c:pt>
                <c:pt idx="2216">
                  <c:v>1.1041666666666667E-2</c:v>
                </c:pt>
                <c:pt idx="2217">
                  <c:v>1.1041666666666667E-2</c:v>
                </c:pt>
                <c:pt idx="2218">
                  <c:v>1.1041666666666667E-2</c:v>
                </c:pt>
                <c:pt idx="2219">
                  <c:v>1.105324074074074E-2</c:v>
                </c:pt>
                <c:pt idx="2220">
                  <c:v>1.105324074074074E-2</c:v>
                </c:pt>
                <c:pt idx="2221">
                  <c:v>1.1064814814814814E-2</c:v>
                </c:pt>
                <c:pt idx="2222">
                  <c:v>1.1064814814814814E-2</c:v>
                </c:pt>
                <c:pt idx="2223">
                  <c:v>1.1064814814814814E-2</c:v>
                </c:pt>
                <c:pt idx="2224">
                  <c:v>1.1076388888888887E-2</c:v>
                </c:pt>
                <c:pt idx="2225">
                  <c:v>1.1076388888888887E-2</c:v>
                </c:pt>
                <c:pt idx="2226">
                  <c:v>1.1087962962962964E-2</c:v>
                </c:pt>
                <c:pt idx="2227">
                  <c:v>1.1087962962962964E-2</c:v>
                </c:pt>
                <c:pt idx="2228">
                  <c:v>1.1087962962962964E-2</c:v>
                </c:pt>
                <c:pt idx="2229">
                  <c:v>1.1099537037037038E-2</c:v>
                </c:pt>
                <c:pt idx="2230">
                  <c:v>1.1099537037037038E-2</c:v>
                </c:pt>
                <c:pt idx="2231">
                  <c:v>1.1111111111111112E-2</c:v>
                </c:pt>
                <c:pt idx="2232">
                  <c:v>1.1111111111111112E-2</c:v>
                </c:pt>
                <c:pt idx="2233">
                  <c:v>1.1111111111111112E-2</c:v>
                </c:pt>
                <c:pt idx="2234">
                  <c:v>1.1122685185185185E-2</c:v>
                </c:pt>
                <c:pt idx="2235">
                  <c:v>1.1122685185185185E-2</c:v>
                </c:pt>
                <c:pt idx="2236">
                  <c:v>1.113425925925926E-2</c:v>
                </c:pt>
                <c:pt idx="2237">
                  <c:v>1.113425925925926E-2</c:v>
                </c:pt>
                <c:pt idx="2238">
                  <c:v>1.113425925925926E-2</c:v>
                </c:pt>
                <c:pt idx="2239">
                  <c:v>1.1145833333333334E-2</c:v>
                </c:pt>
                <c:pt idx="2240">
                  <c:v>1.1145833333333334E-2</c:v>
                </c:pt>
                <c:pt idx="2241">
                  <c:v>1.1157407407407408E-2</c:v>
                </c:pt>
                <c:pt idx="2242">
                  <c:v>1.1157407407407408E-2</c:v>
                </c:pt>
                <c:pt idx="2243">
                  <c:v>1.1157407407407408E-2</c:v>
                </c:pt>
                <c:pt idx="2244">
                  <c:v>1.1168981481481481E-2</c:v>
                </c:pt>
                <c:pt idx="2245">
                  <c:v>1.1168981481481481E-2</c:v>
                </c:pt>
                <c:pt idx="2246">
                  <c:v>1.1180555555555556E-2</c:v>
                </c:pt>
                <c:pt idx="2247">
                  <c:v>1.1180555555555556E-2</c:v>
                </c:pt>
                <c:pt idx="2248">
                  <c:v>1.1180555555555556E-2</c:v>
                </c:pt>
                <c:pt idx="2249">
                  <c:v>1.119212962962963E-2</c:v>
                </c:pt>
                <c:pt idx="2250">
                  <c:v>1.119212962962963E-2</c:v>
                </c:pt>
                <c:pt idx="2251">
                  <c:v>1.1203703703703704E-2</c:v>
                </c:pt>
                <c:pt idx="2252">
                  <c:v>1.1203703703703704E-2</c:v>
                </c:pt>
                <c:pt idx="2253">
                  <c:v>1.1203703703703704E-2</c:v>
                </c:pt>
                <c:pt idx="2254">
                  <c:v>1.1215277777777777E-2</c:v>
                </c:pt>
                <c:pt idx="2255">
                  <c:v>1.1215277777777777E-2</c:v>
                </c:pt>
                <c:pt idx="2256">
                  <c:v>1.1226851851851854E-2</c:v>
                </c:pt>
                <c:pt idx="2257">
                  <c:v>1.1226851851851854E-2</c:v>
                </c:pt>
                <c:pt idx="2258">
                  <c:v>1.1226851851851854E-2</c:v>
                </c:pt>
                <c:pt idx="2259">
                  <c:v>1.1238425925925928E-2</c:v>
                </c:pt>
                <c:pt idx="2260">
                  <c:v>1.1238425925925928E-2</c:v>
                </c:pt>
                <c:pt idx="2261">
                  <c:v>1.1249999999999998E-2</c:v>
                </c:pt>
                <c:pt idx="2262">
                  <c:v>1.1249999999999998E-2</c:v>
                </c:pt>
                <c:pt idx="2263">
                  <c:v>1.1249999999999998E-2</c:v>
                </c:pt>
                <c:pt idx="2264">
                  <c:v>1.1261574074074071E-2</c:v>
                </c:pt>
                <c:pt idx="2265">
                  <c:v>1.1261574074074071E-2</c:v>
                </c:pt>
                <c:pt idx="2266">
                  <c:v>1.1273148148148148E-2</c:v>
                </c:pt>
                <c:pt idx="2267">
                  <c:v>1.1273148148148148E-2</c:v>
                </c:pt>
                <c:pt idx="2268">
                  <c:v>1.1273148148148148E-2</c:v>
                </c:pt>
                <c:pt idx="2269">
                  <c:v>1.1284722222222222E-2</c:v>
                </c:pt>
                <c:pt idx="2270">
                  <c:v>1.1284722222222222E-2</c:v>
                </c:pt>
                <c:pt idx="2271">
                  <c:v>1.1296296296296296E-2</c:v>
                </c:pt>
                <c:pt idx="2272">
                  <c:v>1.1296296296296296E-2</c:v>
                </c:pt>
                <c:pt idx="2273">
                  <c:v>1.1296296296296296E-2</c:v>
                </c:pt>
                <c:pt idx="2274">
                  <c:v>1.1307870370370371E-2</c:v>
                </c:pt>
                <c:pt idx="2275">
                  <c:v>1.1307870370370371E-2</c:v>
                </c:pt>
                <c:pt idx="2276">
                  <c:v>1.1319444444444444E-2</c:v>
                </c:pt>
                <c:pt idx="2277">
                  <c:v>1.1319444444444444E-2</c:v>
                </c:pt>
                <c:pt idx="2278">
                  <c:v>1.1319444444444444E-2</c:v>
                </c:pt>
                <c:pt idx="2279">
                  <c:v>1.1331018518518518E-2</c:v>
                </c:pt>
                <c:pt idx="2280">
                  <c:v>1.1331018518518518E-2</c:v>
                </c:pt>
                <c:pt idx="2281">
                  <c:v>1.1342592592592592E-2</c:v>
                </c:pt>
                <c:pt idx="2282">
                  <c:v>1.1342592592592592E-2</c:v>
                </c:pt>
                <c:pt idx="2283">
                  <c:v>1.1342592592592592E-2</c:v>
                </c:pt>
                <c:pt idx="2284">
                  <c:v>1.1354166666666667E-2</c:v>
                </c:pt>
                <c:pt idx="2285">
                  <c:v>1.1354166666666667E-2</c:v>
                </c:pt>
                <c:pt idx="2286">
                  <c:v>1.136574074074074E-2</c:v>
                </c:pt>
                <c:pt idx="2287">
                  <c:v>1.136574074074074E-2</c:v>
                </c:pt>
                <c:pt idx="2288">
                  <c:v>1.136574074074074E-2</c:v>
                </c:pt>
                <c:pt idx="2289">
                  <c:v>1.1377314814814814E-2</c:v>
                </c:pt>
                <c:pt idx="2290">
                  <c:v>1.1377314814814814E-2</c:v>
                </c:pt>
                <c:pt idx="2291">
                  <c:v>1.1388888888888888E-2</c:v>
                </c:pt>
                <c:pt idx="2292">
                  <c:v>1.1388888888888888E-2</c:v>
                </c:pt>
                <c:pt idx="2293">
                  <c:v>1.1388888888888888E-2</c:v>
                </c:pt>
                <c:pt idx="2294">
                  <c:v>1.1400462962962965E-2</c:v>
                </c:pt>
                <c:pt idx="2295">
                  <c:v>1.1400462962962965E-2</c:v>
                </c:pt>
                <c:pt idx="2296">
                  <c:v>1.1412037037037038E-2</c:v>
                </c:pt>
                <c:pt idx="2297">
                  <c:v>1.1412037037037038E-2</c:v>
                </c:pt>
                <c:pt idx="2298">
                  <c:v>1.1412037037037038E-2</c:v>
                </c:pt>
                <c:pt idx="2299">
                  <c:v>1.1423611111111112E-2</c:v>
                </c:pt>
                <c:pt idx="2300">
                  <c:v>1.1423611111111112E-2</c:v>
                </c:pt>
                <c:pt idx="2301">
                  <c:v>1.1435185185185185E-2</c:v>
                </c:pt>
                <c:pt idx="2302">
                  <c:v>1.1435185185185185E-2</c:v>
                </c:pt>
                <c:pt idx="2303">
                  <c:v>1.1435185185185185E-2</c:v>
                </c:pt>
                <c:pt idx="2304">
                  <c:v>1.1446759259259261E-2</c:v>
                </c:pt>
                <c:pt idx="2305">
                  <c:v>1.1446759259259261E-2</c:v>
                </c:pt>
                <c:pt idx="2306">
                  <c:v>1.1458333333333334E-2</c:v>
                </c:pt>
                <c:pt idx="2307">
                  <c:v>1.1458333333333334E-2</c:v>
                </c:pt>
                <c:pt idx="2308">
                  <c:v>1.1458333333333334E-2</c:v>
                </c:pt>
                <c:pt idx="2309">
                  <c:v>1.1469907407407408E-2</c:v>
                </c:pt>
                <c:pt idx="2310">
                  <c:v>1.1469907407407408E-2</c:v>
                </c:pt>
                <c:pt idx="2311">
                  <c:v>1.1481481481481483E-2</c:v>
                </c:pt>
                <c:pt idx="2312">
                  <c:v>1.1481481481481483E-2</c:v>
                </c:pt>
                <c:pt idx="2313">
                  <c:v>1.1481481481481483E-2</c:v>
                </c:pt>
                <c:pt idx="2314">
                  <c:v>1.1493055555555555E-2</c:v>
                </c:pt>
                <c:pt idx="2315">
                  <c:v>1.1493055555555555E-2</c:v>
                </c:pt>
                <c:pt idx="2316">
                  <c:v>1.1504629629629629E-2</c:v>
                </c:pt>
                <c:pt idx="2317">
                  <c:v>1.1504629629629629E-2</c:v>
                </c:pt>
                <c:pt idx="2318">
                  <c:v>1.1504629629629629E-2</c:v>
                </c:pt>
                <c:pt idx="2319">
                  <c:v>1.1516203703703702E-2</c:v>
                </c:pt>
                <c:pt idx="2320">
                  <c:v>1.1516203703703702E-2</c:v>
                </c:pt>
                <c:pt idx="2321">
                  <c:v>1.1527777777777777E-2</c:v>
                </c:pt>
                <c:pt idx="2322">
                  <c:v>1.1527777777777777E-2</c:v>
                </c:pt>
                <c:pt idx="2323">
                  <c:v>1.1527777777777777E-2</c:v>
                </c:pt>
                <c:pt idx="2324">
                  <c:v>1.1539351851851851E-2</c:v>
                </c:pt>
                <c:pt idx="2325">
                  <c:v>1.1539351851851851E-2</c:v>
                </c:pt>
                <c:pt idx="2326">
                  <c:v>1.1550925925925925E-2</c:v>
                </c:pt>
                <c:pt idx="2327">
                  <c:v>1.1550925925925925E-2</c:v>
                </c:pt>
                <c:pt idx="2328">
                  <c:v>1.1550925925925925E-2</c:v>
                </c:pt>
                <c:pt idx="2329">
                  <c:v>1.1562499999999998E-2</c:v>
                </c:pt>
                <c:pt idx="2330">
                  <c:v>1.1562499999999998E-2</c:v>
                </c:pt>
                <c:pt idx="2331">
                  <c:v>1.1574074074074075E-2</c:v>
                </c:pt>
                <c:pt idx="2332">
                  <c:v>1.1574074074074075E-2</c:v>
                </c:pt>
                <c:pt idx="2333">
                  <c:v>1.1574074074074075E-2</c:v>
                </c:pt>
                <c:pt idx="2334">
                  <c:v>1.1585648148148149E-2</c:v>
                </c:pt>
                <c:pt idx="2335">
                  <c:v>1.1585648148148149E-2</c:v>
                </c:pt>
                <c:pt idx="2336">
                  <c:v>1.1597222222222222E-2</c:v>
                </c:pt>
                <c:pt idx="2337">
                  <c:v>1.1597222222222222E-2</c:v>
                </c:pt>
                <c:pt idx="2338">
                  <c:v>1.1597222222222222E-2</c:v>
                </c:pt>
                <c:pt idx="2339">
                  <c:v>1.1608796296296296E-2</c:v>
                </c:pt>
                <c:pt idx="2340">
                  <c:v>1.1608796296296296E-2</c:v>
                </c:pt>
                <c:pt idx="2341">
                  <c:v>1.1620370370370371E-2</c:v>
                </c:pt>
                <c:pt idx="2342">
                  <c:v>1.1620370370370371E-2</c:v>
                </c:pt>
                <c:pt idx="2343">
                  <c:v>1.1620370370370371E-2</c:v>
                </c:pt>
                <c:pt idx="2344">
                  <c:v>1.1631944444444445E-2</c:v>
                </c:pt>
                <c:pt idx="2345">
                  <c:v>1.1631944444444445E-2</c:v>
                </c:pt>
                <c:pt idx="2346">
                  <c:v>1.1643518518518518E-2</c:v>
                </c:pt>
                <c:pt idx="2347">
                  <c:v>1.1643518518518518E-2</c:v>
                </c:pt>
                <c:pt idx="2348">
                  <c:v>1.1643518518518518E-2</c:v>
                </c:pt>
                <c:pt idx="2349">
                  <c:v>1.1655092592592594E-2</c:v>
                </c:pt>
                <c:pt idx="2350">
                  <c:v>1.1655092592592594E-2</c:v>
                </c:pt>
                <c:pt idx="2351">
                  <c:v>1.1666666666666667E-2</c:v>
                </c:pt>
                <c:pt idx="2352">
                  <c:v>1.1666666666666667E-2</c:v>
                </c:pt>
                <c:pt idx="2353">
                  <c:v>1.1666666666666667E-2</c:v>
                </c:pt>
                <c:pt idx="2354">
                  <c:v>1.1678240740740741E-2</c:v>
                </c:pt>
                <c:pt idx="2355">
                  <c:v>1.1678240740740741E-2</c:v>
                </c:pt>
                <c:pt idx="2356">
                  <c:v>1.1689814814814814E-2</c:v>
                </c:pt>
                <c:pt idx="2357">
                  <c:v>1.1689814814814814E-2</c:v>
                </c:pt>
                <c:pt idx="2358">
                  <c:v>1.1689814814814814E-2</c:v>
                </c:pt>
                <c:pt idx="2359">
                  <c:v>1.1701388888888891E-2</c:v>
                </c:pt>
                <c:pt idx="2360">
                  <c:v>1.1701388888888891E-2</c:v>
                </c:pt>
                <c:pt idx="2361">
                  <c:v>1.1712962962962965E-2</c:v>
                </c:pt>
                <c:pt idx="2362">
                  <c:v>1.1712962962962965E-2</c:v>
                </c:pt>
                <c:pt idx="2363">
                  <c:v>1.1712962962962965E-2</c:v>
                </c:pt>
                <c:pt idx="2364">
                  <c:v>1.1724537037037035E-2</c:v>
                </c:pt>
                <c:pt idx="2365">
                  <c:v>1.1724537037037035E-2</c:v>
                </c:pt>
                <c:pt idx="2366">
                  <c:v>1.1736111111111109E-2</c:v>
                </c:pt>
                <c:pt idx="2367">
                  <c:v>1.1736111111111109E-2</c:v>
                </c:pt>
                <c:pt idx="2368">
                  <c:v>1.1736111111111109E-2</c:v>
                </c:pt>
                <c:pt idx="2369">
                  <c:v>1.1747685185185186E-2</c:v>
                </c:pt>
                <c:pt idx="2370">
                  <c:v>1.1747685185185186E-2</c:v>
                </c:pt>
                <c:pt idx="2371">
                  <c:v>1.1759259259259259E-2</c:v>
                </c:pt>
                <c:pt idx="2372">
                  <c:v>1.1759259259259259E-2</c:v>
                </c:pt>
                <c:pt idx="2373">
                  <c:v>1.1759259259259259E-2</c:v>
                </c:pt>
                <c:pt idx="2374">
                  <c:v>1.1770833333333333E-2</c:v>
                </c:pt>
                <c:pt idx="2375">
                  <c:v>1.1770833333333333E-2</c:v>
                </c:pt>
                <c:pt idx="2376">
                  <c:v>1.1782407407407406E-2</c:v>
                </c:pt>
                <c:pt idx="2377">
                  <c:v>1.1782407407407406E-2</c:v>
                </c:pt>
                <c:pt idx="2378">
                  <c:v>1.1782407407407406E-2</c:v>
                </c:pt>
                <c:pt idx="2379">
                  <c:v>1.1793981481481482E-2</c:v>
                </c:pt>
                <c:pt idx="2380">
                  <c:v>1.1793981481481482E-2</c:v>
                </c:pt>
                <c:pt idx="2381">
                  <c:v>1.1805555555555555E-2</c:v>
                </c:pt>
                <c:pt idx="2382">
                  <c:v>1.1805555555555555E-2</c:v>
                </c:pt>
                <c:pt idx="2383">
                  <c:v>1.1805555555555555E-2</c:v>
                </c:pt>
                <c:pt idx="2384">
                  <c:v>1.1817129629629629E-2</c:v>
                </c:pt>
                <c:pt idx="2385">
                  <c:v>1.1817129629629629E-2</c:v>
                </c:pt>
                <c:pt idx="2386">
                  <c:v>1.1828703703703704E-2</c:v>
                </c:pt>
                <c:pt idx="2387">
                  <c:v>1.1828703703703704E-2</c:v>
                </c:pt>
                <c:pt idx="2388">
                  <c:v>1.1828703703703704E-2</c:v>
                </c:pt>
                <c:pt idx="2389">
                  <c:v>1.1840277777777778E-2</c:v>
                </c:pt>
                <c:pt idx="2390">
                  <c:v>1.1840277777777778E-2</c:v>
                </c:pt>
                <c:pt idx="2391">
                  <c:v>1.1851851851851851E-2</c:v>
                </c:pt>
                <c:pt idx="2392">
                  <c:v>1.1851851851851851E-2</c:v>
                </c:pt>
                <c:pt idx="2393">
                  <c:v>1.1851851851851851E-2</c:v>
                </c:pt>
                <c:pt idx="2394">
                  <c:v>1.1863425925925925E-2</c:v>
                </c:pt>
                <c:pt idx="2395">
                  <c:v>1.1863425925925925E-2</c:v>
                </c:pt>
                <c:pt idx="2396">
                  <c:v>1.1875000000000002E-2</c:v>
                </c:pt>
                <c:pt idx="2397">
                  <c:v>1.1875000000000002E-2</c:v>
                </c:pt>
                <c:pt idx="2398">
                  <c:v>1.1875000000000002E-2</c:v>
                </c:pt>
                <c:pt idx="2399">
                  <c:v>1.1886574074074075E-2</c:v>
                </c:pt>
                <c:pt idx="2400">
                  <c:v>1.1886574074074075E-2</c:v>
                </c:pt>
                <c:pt idx="2401">
                  <c:v>1.1898148148148149E-2</c:v>
                </c:pt>
                <c:pt idx="2402">
                  <c:v>1.1898148148148149E-2</c:v>
                </c:pt>
                <c:pt idx="2403">
                  <c:v>1.1898148148148149E-2</c:v>
                </c:pt>
                <c:pt idx="2404">
                  <c:v>1.1909722222222223E-2</c:v>
                </c:pt>
                <c:pt idx="2405">
                  <c:v>1.1909722222222223E-2</c:v>
                </c:pt>
                <c:pt idx="2406">
                  <c:v>1.1921296296296298E-2</c:v>
                </c:pt>
                <c:pt idx="2407">
                  <c:v>1.1921296296296298E-2</c:v>
                </c:pt>
                <c:pt idx="2408">
                  <c:v>1.1921296296296298E-2</c:v>
                </c:pt>
                <c:pt idx="2409">
                  <c:v>1.1932870370370371E-2</c:v>
                </c:pt>
                <c:pt idx="2410">
                  <c:v>1.1932870370370371E-2</c:v>
                </c:pt>
                <c:pt idx="2411">
                  <c:v>1.1944444444444445E-2</c:v>
                </c:pt>
                <c:pt idx="2412">
                  <c:v>1.1944444444444445E-2</c:v>
                </c:pt>
                <c:pt idx="2413">
                  <c:v>1.1944444444444445E-2</c:v>
                </c:pt>
                <c:pt idx="2414">
                  <c:v>1.1956018518518517E-2</c:v>
                </c:pt>
                <c:pt idx="2415">
                  <c:v>1.1956018518518517E-2</c:v>
                </c:pt>
                <c:pt idx="2416">
                  <c:v>1.1967592592592592E-2</c:v>
                </c:pt>
                <c:pt idx="2417">
                  <c:v>1.1967592592592592E-2</c:v>
                </c:pt>
                <c:pt idx="2418">
                  <c:v>1.1967592592592592E-2</c:v>
                </c:pt>
                <c:pt idx="2419">
                  <c:v>1.1979166666666666E-2</c:v>
                </c:pt>
                <c:pt idx="2420">
                  <c:v>1.1979166666666666E-2</c:v>
                </c:pt>
                <c:pt idx="2421">
                  <c:v>1.1990740740740739E-2</c:v>
                </c:pt>
                <c:pt idx="2422">
                  <c:v>1.1990740740740739E-2</c:v>
                </c:pt>
                <c:pt idx="2423">
                  <c:v>1.1990740740740739E-2</c:v>
                </c:pt>
                <c:pt idx="2424">
                  <c:v>1.2002314814814815E-2</c:v>
                </c:pt>
                <c:pt idx="2425">
                  <c:v>1.2002314814814815E-2</c:v>
                </c:pt>
                <c:pt idx="2426">
                  <c:v>1.2013888888888888E-2</c:v>
                </c:pt>
                <c:pt idx="2427">
                  <c:v>1.2013888888888888E-2</c:v>
                </c:pt>
                <c:pt idx="2428">
                  <c:v>1.2013888888888888E-2</c:v>
                </c:pt>
                <c:pt idx="2429">
                  <c:v>1.2025462962962962E-2</c:v>
                </c:pt>
                <c:pt idx="2430">
                  <c:v>1.2025462962962962E-2</c:v>
                </c:pt>
                <c:pt idx="2431">
                  <c:v>1.2037037037037035E-2</c:v>
                </c:pt>
                <c:pt idx="2432">
                  <c:v>1.2037037037037035E-2</c:v>
                </c:pt>
                <c:pt idx="2433">
                  <c:v>1.2037037037037035E-2</c:v>
                </c:pt>
                <c:pt idx="2434">
                  <c:v>1.2048611111111112E-2</c:v>
                </c:pt>
                <c:pt idx="2435">
                  <c:v>1.2048611111111112E-2</c:v>
                </c:pt>
                <c:pt idx="2436">
                  <c:v>1.2060185185185186E-2</c:v>
                </c:pt>
                <c:pt idx="2437">
                  <c:v>1.2060185185185186E-2</c:v>
                </c:pt>
                <c:pt idx="2438">
                  <c:v>1.2060185185185186E-2</c:v>
                </c:pt>
                <c:pt idx="2439">
                  <c:v>1.207175925925926E-2</c:v>
                </c:pt>
                <c:pt idx="2440">
                  <c:v>1.207175925925926E-2</c:v>
                </c:pt>
                <c:pt idx="2441">
                  <c:v>1.2083333333333333E-2</c:v>
                </c:pt>
                <c:pt idx="2442">
                  <c:v>1.2083333333333333E-2</c:v>
                </c:pt>
                <c:pt idx="2443">
                  <c:v>1.2083333333333333E-2</c:v>
                </c:pt>
                <c:pt idx="2444">
                  <c:v>1.2094907407407408E-2</c:v>
                </c:pt>
                <c:pt idx="2445">
                  <c:v>1.2094907407407408E-2</c:v>
                </c:pt>
                <c:pt idx="2446">
                  <c:v>1.2106481481481482E-2</c:v>
                </c:pt>
                <c:pt idx="2447">
                  <c:v>1.2106481481481482E-2</c:v>
                </c:pt>
                <c:pt idx="2448">
                  <c:v>1.2106481481481482E-2</c:v>
                </c:pt>
                <c:pt idx="2449">
                  <c:v>1.2118055555555556E-2</c:v>
                </c:pt>
                <c:pt idx="2450">
                  <c:v>1.2118055555555556E-2</c:v>
                </c:pt>
                <c:pt idx="2451">
                  <c:v>1.2129629629629629E-2</c:v>
                </c:pt>
                <c:pt idx="2452">
                  <c:v>1.2129629629629629E-2</c:v>
                </c:pt>
                <c:pt idx="2453">
                  <c:v>1.2129629629629629E-2</c:v>
                </c:pt>
                <c:pt idx="2454">
                  <c:v>1.2141203703703704E-2</c:v>
                </c:pt>
                <c:pt idx="2455">
                  <c:v>1.2141203703703704E-2</c:v>
                </c:pt>
                <c:pt idx="2456">
                  <c:v>1.2152777777777778E-2</c:v>
                </c:pt>
                <c:pt idx="2457">
                  <c:v>1.2152777777777778E-2</c:v>
                </c:pt>
                <c:pt idx="2458">
                  <c:v>1.2152777777777778E-2</c:v>
                </c:pt>
                <c:pt idx="2459">
                  <c:v>1.2164351851851852E-2</c:v>
                </c:pt>
                <c:pt idx="2460">
                  <c:v>1.2164351851851852E-2</c:v>
                </c:pt>
                <c:pt idx="2461">
                  <c:v>1.2175925925925929E-2</c:v>
                </c:pt>
                <c:pt idx="2462">
                  <c:v>1.2175925925925929E-2</c:v>
                </c:pt>
                <c:pt idx="2463">
                  <c:v>1.2175925925925929E-2</c:v>
                </c:pt>
                <c:pt idx="2464">
                  <c:v>1.2187500000000002E-2</c:v>
                </c:pt>
                <c:pt idx="2465">
                  <c:v>1.2187500000000002E-2</c:v>
                </c:pt>
                <c:pt idx="2466">
                  <c:v>1.2199074074074072E-2</c:v>
                </c:pt>
                <c:pt idx="2467">
                  <c:v>1.2199074074074072E-2</c:v>
                </c:pt>
                <c:pt idx="2468">
                  <c:v>1.2199074074074072E-2</c:v>
                </c:pt>
                <c:pt idx="2469">
                  <c:v>1.2210648148148146E-2</c:v>
                </c:pt>
                <c:pt idx="2470">
                  <c:v>1.2210648148148146E-2</c:v>
                </c:pt>
                <c:pt idx="2471">
                  <c:v>1.2222222222222223E-2</c:v>
                </c:pt>
                <c:pt idx="2472">
                  <c:v>1.2222222222222223E-2</c:v>
                </c:pt>
                <c:pt idx="2473">
                  <c:v>1.2222222222222223E-2</c:v>
                </c:pt>
                <c:pt idx="2474">
                  <c:v>1.2233796296296296E-2</c:v>
                </c:pt>
                <c:pt idx="2475">
                  <c:v>1.2233796296296296E-2</c:v>
                </c:pt>
                <c:pt idx="2476">
                  <c:v>1.224537037037037E-2</c:v>
                </c:pt>
                <c:pt idx="2477">
                  <c:v>1.224537037037037E-2</c:v>
                </c:pt>
                <c:pt idx="2478">
                  <c:v>1.224537037037037E-2</c:v>
                </c:pt>
                <c:pt idx="2479">
                  <c:v>1.2256944444444444E-2</c:v>
                </c:pt>
                <c:pt idx="2480">
                  <c:v>1.2256944444444444E-2</c:v>
                </c:pt>
                <c:pt idx="2481">
                  <c:v>1.2268518518518519E-2</c:v>
                </c:pt>
                <c:pt idx="2482">
                  <c:v>1.2268518518518519E-2</c:v>
                </c:pt>
                <c:pt idx="2483">
                  <c:v>1.2268518518518519E-2</c:v>
                </c:pt>
                <c:pt idx="2484">
                  <c:v>1.2280092592592592E-2</c:v>
                </c:pt>
                <c:pt idx="2485">
                  <c:v>1.2280092592592592E-2</c:v>
                </c:pt>
                <c:pt idx="2486">
                  <c:v>1.2291666666666666E-2</c:v>
                </c:pt>
                <c:pt idx="2487">
                  <c:v>1.2291666666666666E-2</c:v>
                </c:pt>
                <c:pt idx="2488">
                  <c:v>1.2291666666666666E-2</c:v>
                </c:pt>
                <c:pt idx="2489">
                  <c:v>1.230324074074074E-2</c:v>
                </c:pt>
                <c:pt idx="2490">
                  <c:v>1.230324074074074E-2</c:v>
                </c:pt>
                <c:pt idx="2491">
                  <c:v>1.2314814814814815E-2</c:v>
                </c:pt>
                <c:pt idx="2492">
                  <c:v>1.2314814814814815E-2</c:v>
                </c:pt>
                <c:pt idx="2493">
                  <c:v>1.2314814814814815E-2</c:v>
                </c:pt>
                <c:pt idx="2494">
                  <c:v>1.2326388888888888E-2</c:v>
                </c:pt>
                <c:pt idx="2495">
                  <c:v>1.2326388888888888E-2</c:v>
                </c:pt>
                <c:pt idx="2496">
                  <c:v>1.2337962962962962E-2</c:v>
                </c:pt>
                <c:pt idx="2497">
                  <c:v>1.2337962962962962E-2</c:v>
                </c:pt>
                <c:pt idx="2498">
                  <c:v>1.2337962962962962E-2</c:v>
                </c:pt>
                <c:pt idx="2499">
                  <c:v>1.2349537037037039E-2</c:v>
                </c:pt>
                <c:pt idx="2500">
                  <c:v>1.2349537037037039E-2</c:v>
                </c:pt>
                <c:pt idx="2501">
                  <c:v>1.2361111111111113E-2</c:v>
                </c:pt>
                <c:pt idx="2502">
                  <c:v>1.2361111111111113E-2</c:v>
                </c:pt>
                <c:pt idx="2503">
                  <c:v>1.2361111111111113E-2</c:v>
                </c:pt>
                <c:pt idx="2504">
                  <c:v>1.2372685185185186E-2</c:v>
                </c:pt>
                <c:pt idx="2505">
                  <c:v>1.2372685185185186E-2</c:v>
                </c:pt>
                <c:pt idx="2506">
                  <c:v>1.238425925925926E-2</c:v>
                </c:pt>
                <c:pt idx="2507">
                  <c:v>1.238425925925926E-2</c:v>
                </c:pt>
                <c:pt idx="2508">
                  <c:v>1.238425925925926E-2</c:v>
                </c:pt>
                <c:pt idx="2509">
                  <c:v>1.2395833333333335E-2</c:v>
                </c:pt>
                <c:pt idx="2510">
                  <c:v>1.2395833333333335E-2</c:v>
                </c:pt>
                <c:pt idx="2511">
                  <c:v>1.2407407407407409E-2</c:v>
                </c:pt>
                <c:pt idx="2512">
                  <c:v>1.2407407407407409E-2</c:v>
                </c:pt>
                <c:pt idx="2513">
                  <c:v>1.2407407407407409E-2</c:v>
                </c:pt>
                <c:pt idx="2514">
                  <c:v>1.2418981481481482E-2</c:v>
                </c:pt>
                <c:pt idx="2515">
                  <c:v>1.2418981481481482E-2</c:v>
                </c:pt>
                <c:pt idx="2516">
                  <c:v>1.2430555555555554E-2</c:v>
                </c:pt>
                <c:pt idx="2517">
                  <c:v>1.2430555555555554E-2</c:v>
                </c:pt>
                <c:pt idx="2518">
                  <c:v>1.2430555555555554E-2</c:v>
                </c:pt>
                <c:pt idx="2519">
                  <c:v>1.2442129629629629E-2</c:v>
                </c:pt>
                <c:pt idx="2520">
                  <c:v>1.2442129629629629E-2</c:v>
                </c:pt>
                <c:pt idx="2521">
                  <c:v>1.2453703703703703E-2</c:v>
                </c:pt>
                <c:pt idx="2522">
                  <c:v>1.2453703703703703E-2</c:v>
                </c:pt>
                <c:pt idx="2523">
                  <c:v>1.2453703703703703E-2</c:v>
                </c:pt>
                <c:pt idx="2524">
                  <c:v>1.2465277777777777E-2</c:v>
                </c:pt>
                <c:pt idx="2525">
                  <c:v>1.2465277777777777E-2</c:v>
                </c:pt>
                <c:pt idx="2526">
                  <c:v>1.247685185185185E-2</c:v>
                </c:pt>
                <c:pt idx="2527">
                  <c:v>1.247685185185185E-2</c:v>
                </c:pt>
                <c:pt idx="2528">
                  <c:v>1.247685185185185E-2</c:v>
                </c:pt>
                <c:pt idx="2529">
                  <c:v>1.2488425925925925E-2</c:v>
                </c:pt>
                <c:pt idx="2530">
                  <c:v>1.2488425925925925E-2</c:v>
                </c:pt>
                <c:pt idx="2531">
                  <c:v>1.2499999999999999E-2</c:v>
                </c:pt>
                <c:pt idx="2532">
                  <c:v>1.2499999999999999E-2</c:v>
                </c:pt>
                <c:pt idx="2533">
                  <c:v>1.2499999999999999E-2</c:v>
                </c:pt>
                <c:pt idx="2534">
                  <c:v>1.2511574074074073E-2</c:v>
                </c:pt>
                <c:pt idx="2535">
                  <c:v>1.2511574074074073E-2</c:v>
                </c:pt>
                <c:pt idx="2536">
                  <c:v>1.252314814814815E-2</c:v>
                </c:pt>
                <c:pt idx="2537">
                  <c:v>1.252314814814815E-2</c:v>
                </c:pt>
                <c:pt idx="2538">
                  <c:v>1.252314814814815E-2</c:v>
                </c:pt>
                <c:pt idx="2539">
                  <c:v>1.2534722222222223E-2</c:v>
                </c:pt>
                <c:pt idx="2540">
                  <c:v>1.2534722222222223E-2</c:v>
                </c:pt>
                <c:pt idx="2541">
                  <c:v>1.2546296296296297E-2</c:v>
                </c:pt>
                <c:pt idx="2542">
                  <c:v>1.2546296296296297E-2</c:v>
                </c:pt>
                <c:pt idx="2543">
                  <c:v>1.2546296296296297E-2</c:v>
                </c:pt>
                <c:pt idx="2544">
                  <c:v>1.255787037037037E-2</c:v>
                </c:pt>
                <c:pt idx="2545">
                  <c:v>1.255787037037037E-2</c:v>
                </c:pt>
                <c:pt idx="2546">
                  <c:v>1.2569444444444446E-2</c:v>
                </c:pt>
                <c:pt idx="2547">
                  <c:v>1.2569444444444446E-2</c:v>
                </c:pt>
                <c:pt idx="2548">
                  <c:v>1.2569444444444446E-2</c:v>
                </c:pt>
                <c:pt idx="2549">
                  <c:v>1.2581018518518519E-2</c:v>
                </c:pt>
                <c:pt idx="2550">
                  <c:v>1.2581018518518519E-2</c:v>
                </c:pt>
                <c:pt idx="2551">
                  <c:v>1.2592592592592593E-2</c:v>
                </c:pt>
                <c:pt idx="2552">
                  <c:v>1.2592592592592593E-2</c:v>
                </c:pt>
                <c:pt idx="2553">
                  <c:v>1.2592592592592593E-2</c:v>
                </c:pt>
                <c:pt idx="2554">
                  <c:v>1.2604166666666666E-2</c:v>
                </c:pt>
                <c:pt idx="2555">
                  <c:v>1.2604166666666666E-2</c:v>
                </c:pt>
                <c:pt idx="2556">
                  <c:v>1.2615740740740742E-2</c:v>
                </c:pt>
                <c:pt idx="2557">
                  <c:v>1.2615740740740742E-2</c:v>
                </c:pt>
                <c:pt idx="2558">
                  <c:v>1.2615740740740742E-2</c:v>
                </c:pt>
                <c:pt idx="2559">
                  <c:v>1.2627314814814815E-2</c:v>
                </c:pt>
                <c:pt idx="2560">
                  <c:v>1.2627314814814815E-2</c:v>
                </c:pt>
                <c:pt idx="2561">
                  <c:v>1.2638888888888889E-2</c:v>
                </c:pt>
                <c:pt idx="2562">
                  <c:v>1.2638888888888889E-2</c:v>
                </c:pt>
                <c:pt idx="2563">
                  <c:v>1.2638888888888889E-2</c:v>
                </c:pt>
                <c:pt idx="2564">
                  <c:v>1.2650462962962962E-2</c:v>
                </c:pt>
                <c:pt idx="2565">
                  <c:v>1.2650462962962962E-2</c:v>
                </c:pt>
                <c:pt idx="2566">
                  <c:v>1.2662037037037039E-2</c:v>
                </c:pt>
                <c:pt idx="2567">
                  <c:v>1.2662037037037039E-2</c:v>
                </c:pt>
                <c:pt idx="2568">
                  <c:v>1.2662037037037039E-2</c:v>
                </c:pt>
                <c:pt idx="2569">
                  <c:v>1.2673611111111109E-2</c:v>
                </c:pt>
                <c:pt idx="2570">
                  <c:v>1.2673611111111109E-2</c:v>
                </c:pt>
                <c:pt idx="2571">
                  <c:v>1.2685185185185183E-2</c:v>
                </c:pt>
                <c:pt idx="2572">
                  <c:v>1.2685185185185183E-2</c:v>
                </c:pt>
                <c:pt idx="2573">
                  <c:v>1.2685185185185183E-2</c:v>
                </c:pt>
                <c:pt idx="2574">
                  <c:v>1.269675925925926E-2</c:v>
                </c:pt>
                <c:pt idx="2575">
                  <c:v>1.269675925925926E-2</c:v>
                </c:pt>
                <c:pt idx="2576">
                  <c:v>1.2708333333333334E-2</c:v>
                </c:pt>
                <c:pt idx="2577">
                  <c:v>1.2708333333333334E-2</c:v>
                </c:pt>
                <c:pt idx="2578">
                  <c:v>1.2708333333333334E-2</c:v>
                </c:pt>
                <c:pt idx="2579">
                  <c:v>1.2719907407407407E-2</c:v>
                </c:pt>
                <c:pt idx="2580">
                  <c:v>1.2719907407407407E-2</c:v>
                </c:pt>
                <c:pt idx="2581">
                  <c:v>1.2731481481481481E-2</c:v>
                </c:pt>
                <c:pt idx="2582">
                  <c:v>1.2731481481481481E-2</c:v>
                </c:pt>
                <c:pt idx="2583">
                  <c:v>1.2731481481481481E-2</c:v>
                </c:pt>
                <c:pt idx="2584">
                  <c:v>1.2743055555555556E-2</c:v>
                </c:pt>
                <c:pt idx="2585">
                  <c:v>1.2743055555555556E-2</c:v>
                </c:pt>
                <c:pt idx="2586">
                  <c:v>1.275462962962963E-2</c:v>
                </c:pt>
                <c:pt idx="2587">
                  <c:v>1.275462962962963E-2</c:v>
                </c:pt>
                <c:pt idx="2588">
                  <c:v>1.275462962962963E-2</c:v>
                </c:pt>
                <c:pt idx="2589">
                  <c:v>1.2766203703703703E-2</c:v>
                </c:pt>
                <c:pt idx="2590">
                  <c:v>1.2766203703703703E-2</c:v>
                </c:pt>
                <c:pt idx="2591">
                  <c:v>1.2777777777777777E-2</c:v>
                </c:pt>
                <c:pt idx="2592">
                  <c:v>1.2777777777777777E-2</c:v>
                </c:pt>
                <c:pt idx="2593">
                  <c:v>1.2777777777777777E-2</c:v>
                </c:pt>
                <c:pt idx="2594">
                  <c:v>1.2789351851851852E-2</c:v>
                </c:pt>
                <c:pt idx="2595">
                  <c:v>1.2789351851851852E-2</c:v>
                </c:pt>
                <c:pt idx="2596">
                  <c:v>1.2800925925925926E-2</c:v>
                </c:pt>
                <c:pt idx="2597">
                  <c:v>1.2800925925925926E-2</c:v>
                </c:pt>
                <c:pt idx="2598">
                  <c:v>1.2800925925925926E-2</c:v>
                </c:pt>
                <c:pt idx="2599">
                  <c:v>1.2812499999999999E-2</c:v>
                </c:pt>
                <c:pt idx="2600">
                  <c:v>1.2812499999999999E-2</c:v>
                </c:pt>
                <c:pt idx="2601">
                  <c:v>1.2824074074074073E-2</c:v>
                </c:pt>
                <c:pt idx="2602">
                  <c:v>1.2824074074074073E-2</c:v>
                </c:pt>
                <c:pt idx="2603">
                  <c:v>1.2824074074074073E-2</c:v>
                </c:pt>
                <c:pt idx="2604">
                  <c:v>1.283564814814815E-2</c:v>
                </c:pt>
                <c:pt idx="2605">
                  <c:v>1.283564814814815E-2</c:v>
                </c:pt>
                <c:pt idx="2606">
                  <c:v>1.2847222222222223E-2</c:v>
                </c:pt>
                <c:pt idx="2607">
                  <c:v>1.2847222222222223E-2</c:v>
                </c:pt>
                <c:pt idx="2608">
                  <c:v>1.2847222222222223E-2</c:v>
                </c:pt>
                <c:pt idx="2609">
                  <c:v>1.2858796296296297E-2</c:v>
                </c:pt>
                <c:pt idx="2610">
                  <c:v>1.2858796296296297E-2</c:v>
                </c:pt>
                <c:pt idx="2611">
                  <c:v>1.2870370370370372E-2</c:v>
                </c:pt>
                <c:pt idx="2612">
                  <c:v>1.2870370370370372E-2</c:v>
                </c:pt>
                <c:pt idx="2613">
                  <c:v>1.2870370370370372E-2</c:v>
                </c:pt>
                <c:pt idx="2614">
                  <c:v>1.2881944444444446E-2</c:v>
                </c:pt>
                <c:pt idx="2615">
                  <c:v>1.2881944444444446E-2</c:v>
                </c:pt>
                <c:pt idx="2616">
                  <c:v>1.2893518518518519E-2</c:v>
                </c:pt>
                <c:pt idx="2617">
                  <c:v>1.2893518518518519E-2</c:v>
                </c:pt>
                <c:pt idx="2618">
                  <c:v>1.2893518518518519E-2</c:v>
                </c:pt>
                <c:pt idx="2619">
                  <c:v>1.2905092592592591E-2</c:v>
                </c:pt>
                <c:pt idx="2620">
                  <c:v>1.2905092592592591E-2</c:v>
                </c:pt>
                <c:pt idx="2621">
                  <c:v>1.2916666666666667E-2</c:v>
                </c:pt>
                <c:pt idx="2622">
                  <c:v>1.2916666666666667E-2</c:v>
                </c:pt>
                <c:pt idx="2623">
                  <c:v>1.2916666666666667E-2</c:v>
                </c:pt>
                <c:pt idx="2624">
                  <c:v>1.292824074074074E-2</c:v>
                </c:pt>
                <c:pt idx="2625">
                  <c:v>1.292824074074074E-2</c:v>
                </c:pt>
                <c:pt idx="2626">
                  <c:v>1.2939814814814814E-2</c:v>
                </c:pt>
                <c:pt idx="2627">
                  <c:v>1.2939814814814814E-2</c:v>
                </c:pt>
                <c:pt idx="2628">
                  <c:v>1.2939814814814814E-2</c:v>
                </c:pt>
                <c:pt idx="2629">
                  <c:v>1.2951388888888887E-2</c:v>
                </c:pt>
                <c:pt idx="2630">
                  <c:v>1.2951388888888887E-2</c:v>
                </c:pt>
                <c:pt idx="2631">
                  <c:v>1.2962962962962963E-2</c:v>
                </c:pt>
                <c:pt idx="2632">
                  <c:v>1.2962962962962963E-2</c:v>
                </c:pt>
                <c:pt idx="2633">
                  <c:v>1.2962962962962963E-2</c:v>
                </c:pt>
                <c:pt idx="2634">
                  <c:v>1.2974537037037036E-2</c:v>
                </c:pt>
                <c:pt idx="2635">
                  <c:v>1.2974537037037036E-2</c:v>
                </c:pt>
                <c:pt idx="2636">
                  <c:v>1.298611111111111E-2</c:v>
                </c:pt>
                <c:pt idx="2637">
                  <c:v>1.298611111111111E-2</c:v>
                </c:pt>
                <c:pt idx="2638">
                  <c:v>1.298611111111111E-2</c:v>
                </c:pt>
                <c:pt idx="2639">
                  <c:v>1.2997685185185183E-2</c:v>
                </c:pt>
                <c:pt idx="2640">
                  <c:v>1.2997685185185183E-2</c:v>
                </c:pt>
                <c:pt idx="2641">
                  <c:v>1.300925925925926E-2</c:v>
                </c:pt>
                <c:pt idx="2642">
                  <c:v>1.300925925925926E-2</c:v>
                </c:pt>
                <c:pt idx="2643">
                  <c:v>1.300925925925926E-2</c:v>
                </c:pt>
                <c:pt idx="2644">
                  <c:v>1.3020833333333334E-2</c:v>
                </c:pt>
                <c:pt idx="2645">
                  <c:v>1.3020833333333334E-2</c:v>
                </c:pt>
                <c:pt idx="2646">
                  <c:v>1.3032407407407407E-2</c:v>
                </c:pt>
                <c:pt idx="2647">
                  <c:v>1.3032407407407407E-2</c:v>
                </c:pt>
                <c:pt idx="2648">
                  <c:v>1.3032407407407407E-2</c:v>
                </c:pt>
                <c:pt idx="2649">
                  <c:v>1.3043981481481483E-2</c:v>
                </c:pt>
                <c:pt idx="2650">
                  <c:v>1.3043981481481483E-2</c:v>
                </c:pt>
                <c:pt idx="2651">
                  <c:v>1.3055555555555556E-2</c:v>
                </c:pt>
                <c:pt idx="2652">
                  <c:v>1.3055555555555556E-2</c:v>
                </c:pt>
                <c:pt idx="2653">
                  <c:v>1.3055555555555556E-2</c:v>
                </c:pt>
                <c:pt idx="2654">
                  <c:v>1.306712962962963E-2</c:v>
                </c:pt>
                <c:pt idx="2655">
                  <c:v>1.306712962962963E-2</c:v>
                </c:pt>
                <c:pt idx="2656">
                  <c:v>1.3078703703703703E-2</c:v>
                </c:pt>
                <c:pt idx="2657">
                  <c:v>1.3078703703703703E-2</c:v>
                </c:pt>
                <c:pt idx="2658">
                  <c:v>1.3078703703703703E-2</c:v>
                </c:pt>
                <c:pt idx="2659">
                  <c:v>1.3090277777777779E-2</c:v>
                </c:pt>
                <c:pt idx="2660">
                  <c:v>1.3090277777777779E-2</c:v>
                </c:pt>
                <c:pt idx="2661">
                  <c:v>1.3101851851851852E-2</c:v>
                </c:pt>
                <c:pt idx="2662">
                  <c:v>1.3101851851851852E-2</c:v>
                </c:pt>
                <c:pt idx="2663">
                  <c:v>1.3101851851851852E-2</c:v>
                </c:pt>
                <c:pt idx="2664">
                  <c:v>1.3113425925925926E-2</c:v>
                </c:pt>
                <c:pt idx="2665">
                  <c:v>1.3113425925925926E-2</c:v>
                </c:pt>
                <c:pt idx="2666">
                  <c:v>1.3125E-2</c:v>
                </c:pt>
                <c:pt idx="2667">
                  <c:v>1.3125E-2</c:v>
                </c:pt>
                <c:pt idx="2668">
                  <c:v>1.3125E-2</c:v>
                </c:pt>
                <c:pt idx="2669">
                  <c:v>1.3136574074074077E-2</c:v>
                </c:pt>
                <c:pt idx="2670">
                  <c:v>1.3136574074074077E-2</c:v>
                </c:pt>
                <c:pt idx="2671">
                  <c:v>1.3148148148148147E-2</c:v>
                </c:pt>
                <c:pt idx="2672">
                  <c:v>1.3148148148148147E-2</c:v>
                </c:pt>
                <c:pt idx="2673">
                  <c:v>1.3148148148148147E-2</c:v>
                </c:pt>
                <c:pt idx="2674">
                  <c:v>1.315972222222222E-2</c:v>
                </c:pt>
                <c:pt idx="2675">
                  <c:v>1.315972222222222E-2</c:v>
                </c:pt>
                <c:pt idx="2676">
                  <c:v>1.3171296296296294E-2</c:v>
                </c:pt>
                <c:pt idx="2677">
                  <c:v>1.3171296296296294E-2</c:v>
                </c:pt>
                <c:pt idx="2678">
                  <c:v>1.3171296296296294E-2</c:v>
                </c:pt>
                <c:pt idx="2679">
                  <c:v>1.3182870370370371E-2</c:v>
                </c:pt>
                <c:pt idx="2680">
                  <c:v>1.3182870370370371E-2</c:v>
                </c:pt>
                <c:pt idx="2681">
                  <c:v>1.3194444444444444E-2</c:v>
                </c:pt>
                <c:pt idx="2682">
                  <c:v>1.3194444444444444E-2</c:v>
                </c:pt>
                <c:pt idx="2683">
                  <c:v>1.3194444444444444E-2</c:v>
                </c:pt>
                <c:pt idx="2684">
                  <c:v>1.3206018518518518E-2</c:v>
                </c:pt>
                <c:pt idx="2685">
                  <c:v>1.3206018518518518E-2</c:v>
                </c:pt>
                <c:pt idx="2686">
                  <c:v>1.3217592592592593E-2</c:v>
                </c:pt>
                <c:pt idx="2687">
                  <c:v>1.3217592592592593E-2</c:v>
                </c:pt>
                <c:pt idx="2688">
                  <c:v>1.3217592592592593E-2</c:v>
                </c:pt>
                <c:pt idx="2689">
                  <c:v>1.3229166666666667E-2</c:v>
                </c:pt>
                <c:pt idx="2690">
                  <c:v>1.3229166666666667E-2</c:v>
                </c:pt>
                <c:pt idx="2691">
                  <c:v>1.324074074074074E-2</c:v>
                </c:pt>
                <c:pt idx="2692">
                  <c:v>1.324074074074074E-2</c:v>
                </c:pt>
                <c:pt idx="2693">
                  <c:v>1.324074074074074E-2</c:v>
                </c:pt>
                <c:pt idx="2694">
                  <c:v>1.3252314814814814E-2</c:v>
                </c:pt>
                <c:pt idx="2695">
                  <c:v>1.3252314814814814E-2</c:v>
                </c:pt>
                <c:pt idx="2696">
                  <c:v>1.3263888888888889E-2</c:v>
                </c:pt>
                <c:pt idx="2697">
                  <c:v>1.3263888888888889E-2</c:v>
                </c:pt>
                <c:pt idx="2698">
                  <c:v>1.3263888888888889E-2</c:v>
                </c:pt>
                <c:pt idx="2699">
                  <c:v>1.3275462962962963E-2</c:v>
                </c:pt>
                <c:pt idx="2700">
                  <c:v>1.3275462962962963E-2</c:v>
                </c:pt>
                <c:pt idx="2701">
                  <c:v>1.3287037037037036E-2</c:v>
                </c:pt>
                <c:pt idx="2702">
                  <c:v>1.3287037037037036E-2</c:v>
                </c:pt>
                <c:pt idx="2703">
                  <c:v>1.3287037037037036E-2</c:v>
                </c:pt>
                <c:pt idx="2704">
                  <c:v>1.329861111111111E-2</c:v>
                </c:pt>
                <c:pt idx="2705">
                  <c:v>1.329861111111111E-2</c:v>
                </c:pt>
                <c:pt idx="2706">
                  <c:v>1.3310185185185187E-2</c:v>
                </c:pt>
                <c:pt idx="2707">
                  <c:v>1.3310185185185187E-2</c:v>
                </c:pt>
                <c:pt idx="2708">
                  <c:v>1.3310185185185187E-2</c:v>
                </c:pt>
                <c:pt idx="2709">
                  <c:v>1.3321759259259261E-2</c:v>
                </c:pt>
                <c:pt idx="2710">
                  <c:v>1.3321759259259261E-2</c:v>
                </c:pt>
                <c:pt idx="2711">
                  <c:v>1.3333333333333334E-2</c:v>
                </c:pt>
                <c:pt idx="2712">
                  <c:v>1.3333333333333334E-2</c:v>
                </c:pt>
                <c:pt idx="2713">
                  <c:v>1.3333333333333334E-2</c:v>
                </c:pt>
                <c:pt idx="2714">
                  <c:v>1.3344907407407408E-2</c:v>
                </c:pt>
                <c:pt idx="2715">
                  <c:v>1.3344907407407408E-2</c:v>
                </c:pt>
                <c:pt idx="2716">
                  <c:v>1.3356481481481483E-2</c:v>
                </c:pt>
                <c:pt idx="2717">
                  <c:v>1.3356481481481483E-2</c:v>
                </c:pt>
                <c:pt idx="2718">
                  <c:v>1.3356481481481483E-2</c:v>
                </c:pt>
                <c:pt idx="2719">
                  <c:v>1.3368055555555557E-2</c:v>
                </c:pt>
                <c:pt idx="2720">
                  <c:v>1.3368055555555557E-2</c:v>
                </c:pt>
                <c:pt idx="2721">
                  <c:v>1.3379629629629628E-2</c:v>
                </c:pt>
                <c:pt idx="2722">
                  <c:v>1.3379629629629628E-2</c:v>
                </c:pt>
                <c:pt idx="2723">
                  <c:v>1.3379629629629628E-2</c:v>
                </c:pt>
                <c:pt idx="2724">
                  <c:v>1.3391203703703704E-2</c:v>
                </c:pt>
                <c:pt idx="2725">
                  <c:v>1.3391203703703704E-2</c:v>
                </c:pt>
                <c:pt idx="2726">
                  <c:v>1.3402777777777777E-2</c:v>
                </c:pt>
                <c:pt idx="2727">
                  <c:v>1.3402777777777777E-2</c:v>
                </c:pt>
                <c:pt idx="2728">
                  <c:v>1.3402777777777777E-2</c:v>
                </c:pt>
                <c:pt idx="2729">
                  <c:v>1.3414351851851851E-2</c:v>
                </c:pt>
                <c:pt idx="2730">
                  <c:v>1.3414351851851851E-2</c:v>
                </c:pt>
                <c:pt idx="2731">
                  <c:v>1.3425925925925924E-2</c:v>
                </c:pt>
                <c:pt idx="2732">
                  <c:v>1.3425925925925924E-2</c:v>
                </c:pt>
                <c:pt idx="2733">
                  <c:v>1.3425925925925924E-2</c:v>
                </c:pt>
                <c:pt idx="2734">
                  <c:v>1.34375E-2</c:v>
                </c:pt>
                <c:pt idx="2735">
                  <c:v>1.34375E-2</c:v>
                </c:pt>
                <c:pt idx="2736">
                  <c:v>1.3449074074074073E-2</c:v>
                </c:pt>
                <c:pt idx="2737">
                  <c:v>1.3449074074074073E-2</c:v>
                </c:pt>
                <c:pt idx="2738">
                  <c:v>1.3449074074074073E-2</c:v>
                </c:pt>
                <c:pt idx="2739">
                  <c:v>1.3460648148148147E-2</c:v>
                </c:pt>
                <c:pt idx="2740">
                  <c:v>1.3460648148148147E-2</c:v>
                </c:pt>
                <c:pt idx="2741">
                  <c:v>1.3472222222222221E-2</c:v>
                </c:pt>
                <c:pt idx="2742">
                  <c:v>1.3472222222222221E-2</c:v>
                </c:pt>
                <c:pt idx="2743">
                  <c:v>1.3472222222222221E-2</c:v>
                </c:pt>
                <c:pt idx="2744">
                  <c:v>1.3483796296296298E-2</c:v>
                </c:pt>
                <c:pt idx="2745">
                  <c:v>1.3483796296296298E-2</c:v>
                </c:pt>
                <c:pt idx="2746">
                  <c:v>1.3495370370370371E-2</c:v>
                </c:pt>
                <c:pt idx="2747">
                  <c:v>1.3495370370370371E-2</c:v>
                </c:pt>
                <c:pt idx="2748">
                  <c:v>1.3495370370370371E-2</c:v>
                </c:pt>
                <c:pt idx="2749">
                  <c:v>1.3506944444444445E-2</c:v>
                </c:pt>
                <c:pt idx="2750">
                  <c:v>1.3506944444444445E-2</c:v>
                </c:pt>
                <c:pt idx="2751">
                  <c:v>1.3518518518518518E-2</c:v>
                </c:pt>
                <c:pt idx="2752">
                  <c:v>1.3518518518518518E-2</c:v>
                </c:pt>
                <c:pt idx="2753">
                  <c:v>1.3518518518518518E-2</c:v>
                </c:pt>
                <c:pt idx="2754">
                  <c:v>1.3530092592592594E-2</c:v>
                </c:pt>
                <c:pt idx="2755">
                  <c:v>1.3530092592592594E-2</c:v>
                </c:pt>
                <c:pt idx="2756">
                  <c:v>1.3541666666666667E-2</c:v>
                </c:pt>
                <c:pt idx="2757">
                  <c:v>1.3541666666666667E-2</c:v>
                </c:pt>
                <c:pt idx="2758">
                  <c:v>1.3541666666666667E-2</c:v>
                </c:pt>
                <c:pt idx="2759">
                  <c:v>1.3553240740740741E-2</c:v>
                </c:pt>
                <c:pt idx="2760">
                  <c:v>1.3553240740740741E-2</c:v>
                </c:pt>
                <c:pt idx="2761">
                  <c:v>1.3564814814814816E-2</c:v>
                </c:pt>
                <c:pt idx="2762">
                  <c:v>1.3564814814814816E-2</c:v>
                </c:pt>
                <c:pt idx="2763">
                  <c:v>1.3564814814814816E-2</c:v>
                </c:pt>
                <c:pt idx="2764">
                  <c:v>1.357638888888889E-2</c:v>
                </c:pt>
                <c:pt idx="2765">
                  <c:v>1.357638888888889E-2</c:v>
                </c:pt>
                <c:pt idx="2766">
                  <c:v>1.3587962962962963E-2</c:v>
                </c:pt>
                <c:pt idx="2767">
                  <c:v>1.3587962962962963E-2</c:v>
                </c:pt>
                <c:pt idx="2768">
                  <c:v>1.3587962962962963E-2</c:v>
                </c:pt>
                <c:pt idx="2769">
                  <c:v>1.3599537037037037E-2</c:v>
                </c:pt>
                <c:pt idx="2770">
                  <c:v>1.3599537037037037E-2</c:v>
                </c:pt>
                <c:pt idx="2771">
                  <c:v>1.3611111111111114E-2</c:v>
                </c:pt>
                <c:pt idx="2772">
                  <c:v>1.3611111111111114E-2</c:v>
                </c:pt>
                <c:pt idx="2773">
                  <c:v>1.3611111111111114E-2</c:v>
                </c:pt>
                <c:pt idx="2774">
                  <c:v>1.3622685185185184E-2</c:v>
                </c:pt>
                <c:pt idx="2775">
                  <c:v>1.3622685185185184E-2</c:v>
                </c:pt>
                <c:pt idx="2776">
                  <c:v>1.3634259259259257E-2</c:v>
                </c:pt>
                <c:pt idx="2777">
                  <c:v>1.3634259259259257E-2</c:v>
                </c:pt>
                <c:pt idx="2778">
                  <c:v>1.3634259259259257E-2</c:v>
                </c:pt>
                <c:pt idx="2779">
                  <c:v>1.3645833333333331E-2</c:v>
                </c:pt>
                <c:pt idx="2780">
                  <c:v>1.3645833333333331E-2</c:v>
                </c:pt>
                <c:pt idx="2781">
                  <c:v>1.3657407407407408E-2</c:v>
                </c:pt>
                <c:pt idx="2782">
                  <c:v>1.3657407407407408E-2</c:v>
                </c:pt>
                <c:pt idx="2783">
                  <c:v>1.3657407407407408E-2</c:v>
                </c:pt>
                <c:pt idx="2784">
                  <c:v>1.3668981481481482E-2</c:v>
                </c:pt>
                <c:pt idx="2785">
                  <c:v>1.3668981481481482E-2</c:v>
                </c:pt>
                <c:pt idx="2786">
                  <c:v>1.3680555555555555E-2</c:v>
                </c:pt>
                <c:pt idx="2787">
                  <c:v>1.3680555555555555E-2</c:v>
                </c:pt>
                <c:pt idx="2788">
                  <c:v>1.3680555555555555E-2</c:v>
                </c:pt>
                <c:pt idx="2789">
                  <c:v>1.3692129629629629E-2</c:v>
                </c:pt>
                <c:pt idx="2790">
                  <c:v>1.3692129629629629E-2</c:v>
                </c:pt>
                <c:pt idx="2791">
                  <c:v>1.3703703703703704E-2</c:v>
                </c:pt>
                <c:pt idx="2792">
                  <c:v>1.3703703703703704E-2</c:v>
                </c:pt>
                <c:pt idx="2793">
                  <c:v>1.3703703703703704E-2</c:v>
                </c:pt>
                <c:pt idx="2794">
                  <c:v>1.3715277777777778E-2</c:v>
                </c:pt>
                <c:pt idx="2795">
                  <c:v>1.3715277777777778E-2</c:v>
                </c:pt>
                <c:pt idx="2796">
                  <c:v>1.3726851851851851E-2</c:v>
                </c:pt>
                <c:pt idx="2797">
                  <c:v>1.3726851851851851E-2</c:v>
                </c:pt>
                <c:pt idx="2798">
                  <c:v>1.3726851851851851E-2</c:v>
                </c:pt>
                <c:pt idx="2799">
                  <c:v>1.3738425925925926E-2</c:v>
                </c:pt>
                <c:pt idx="2800">
                  <c:v>1.3738425925925926E-2</c:v>
                </c:pt>
                <c:pt idx="2801">
                  <c:v>1.375E-2</c:v>
                </c:pt>
                <c:pt idx="2802">
                  <c:v>1.375E-2</c:v>
                </c:pt>
                <c:pt idx="2803">
                  <c:v>1.375E-2</c:v>
                </c:pt>
                <c:pt idx="2804">
                  <c:v>1.3761574074074074E-2</c:v>
                </c:pt>
                <c:pt idx="2805">
                  <c:v>1.3761574074074074E-2</c:v>
                </c:pt>
                <c:pt idx="2806">
                  <c:v>1.3773148148148147E-2</c:v>
                </c:pt>
                <c:pt idx="2807">
                  <c:v>1.3773148148148147E-2</c:v>
                </c:pt>
                <c:pt idx="2808">
                  <c:v>1.3773148148148147E-2</c:v>
                </c:pt>
                <c:pt idx="2809">
                  <c:v>1.3784722222222224E-2</c:v>
                </c:pt>
                <c:pt idx="2810">
                  <c:v>1.3784722222222224E-2</c:v>
                </c:pt>
                <c:pt idx="2811">
                  <c:v>1.3796296296296298E-2</c:v>
                </c:pt>
                <c:pt idx="2812">
                  <c:v>1.3796296296296298E-2</c:v>
                </c:pt>
                <c:pt idx="2813">
                  <c:v>1.3796296296296298E-2</c:v>
                </c:pt>
                <c:pt idx="2814">
                  <c:v>1.3807870370370371E-2</c:v>
                </c:pt>
                <c:pt idx="2815">
                  <c:v>1.3807870370370371E-2</c:v>
                </c:pt>
                <c:pt idx="2816">
                  <c:v>1.3819444444444445E-2</c:v>
                </c:pt>
                <c:pt idx="2817">
                  <c:v>1.3819444444444445E-2</c:v>
                </c:pt>
                <c:pt idx="2818">
                  <c:v>1.3819444444444445E-2</c:v>
                </c:pt>
                <c:pt idx="2819">
                  <c:v>1.383101851851852E-2</c:v>
                </c:pt>
                <c:pt idx="2820">
                  <c:v>1.383101851851852E-2</c:v>
                </c:pt>
                <c:pt idx="2821">
                  <c:v>1.3842592592592594E-2</c:v>
                </c:pt>
                <c:pt idx="2822">
                  <c:v>1.3842592592592594E-2</c:v>
                </c:pt>
                <c:pt idx="2823">
                  <c:v>1.3842592592592594E-2</c:v>
                </c:pt>
                <c:pt idx="2824">
                  <c:v>1.3854166666666666E-2</c:v>
                </c:pt>
                <c:pt idx="2825">
                  <c:v>1.3854166666666666E-2</c:v>
                </c:pt>
                <c:pt idx="2826">
                  <c:v>1.3865740740740739E-2</c:v>
                </c:pt>
                <c:pt idx="2827">
                  <c:v>1.3865740740740739E-2</c:v>
                </c:pt>
                <c:pt idx="2828">
                  <c:v>1.3865740740740739E-2</c:v>
                </c:pt>
                <c:pt idx="2829">
                  <c:v>1.3877314814814815E-2</c:v>
                </c:pt>
                <c:pt idx="2830">
                  <c:v>1.3877314814814815E-2</c:v>
                </c:pt>
                <c:pt idx="2831">
                  <c:v>1.3888888888888888E-2</c:v>
                </c:pt>
                <c:pt idx="2832">
                  <c:v>1.3888888888888888E-2</c:v>
                </c:pt>
                <c:pt idx="2833">
                  <c:v>1.3888888888888888E-2</c:v>
                </c:pt>
                <c:pt idx="2834">
                  <c:v>1.3900462962962962E-2</c:v>
                </c:pt>
                <c:pt idx="2835">
                  <c:v>1.3900462962962962E-2</c:v>
                </c:pt>
                <c:pt idx="2836">
                  <c:v>1.3912037037037037E-2</c:v>
                </c:pt>
                <c:pt idx="2837">
                  <c:v>1.3912037037037037E-2</c:v>
                </c:pt>
                <c:pt idx="2838">
                  <c:v>1.3912037037037037E-2</c:v>
                </c:pt>
                <c:pt idx="2839">
                  <c:v>1.3923611111111111E-2</c:v>
                </c:pt>
                <c:pt idx="2840">
                  <c:v>1.3923611111111111E-2</c:v>
                </c:pt>
                <c:pt idx="2841">
                  <c:v>1.3935185185185184E-2</c:v>
                </c:pt>
                <c:pt idx="2842">
                  <c:v>1.3935185185185184E-2</c:v>
                </c:pt>
                <c:pt idx="2843">
                  <c:v>1.3935185185185184E-2</c:v>
                </c:pt>
                <c:pt idx="2844">
                  <c:v>1.3946759259259258E-2</c:v>
                </c:pt>
                <c:pt idx="2845">
                  <c:v>1.3946759259259258E-2</c:v>
                </c:pt>
                <c:pt idx="2846">
                  <c:v>1.3958333333333335E-2</c:v>
                </c:pt>
                <c:pt idx="2847">
                  <c:v>1.3958333333333335E-2</c:v>
                </c:pt>
                <c:pt idx="2848">
                  <c:v>1.3958333333333335E-2</c:v>
                </c:pt>
                <c:pt idx="2849">
                  <c:v>1.3969907407407408E-2</c:v>
                </c:pt>
                <c:pt idx="2850">
                  <c:v>1.3969907407407408E-2</c:v>
                </c:pt>
                <c:pt idx="2851">
                  <c:v>1.3981481481481482E-2</c:v>
                </c:pt>
                <c:pt idx="2852">
                  <c:v>1.3981481481481482E-2</c:v>
                </c:pt>
                <c:pt idx="2853">
                  <c:v>1.3981481481481482E-2</c:v>
                </c:pt>
                <c:pt idx="2854">
                  <c:v>1.3993055555555555E-2</c:v>
                </c:pt>
                <c:pt idx="2855">
                  <c:v>1.3993055555555555E-2</c:v>
                </c:pt>
                <c:pt idx="2856">
                  <c:v>1.4004629629629631E-2</c:v>
                </c:pt>
                <c:pt idx="2857">
                  <c:v>1.4004629629629631E-2</c:v>
                </c:pt>
                <c:pt idx="2858">
                  <c:v>1.4004629629629631E-2</c:v>
                </c:pt>
                <c:pt idx="2859">
                  <c:v>1.4016203703703704E-2</c:v>
                </c:pt>
                <c:pt idx="2860">
                  <c:v>1.4016203703703704E-2</c:v>
                </c:pt>
                <c:pt idx="2861">
                  <c:v>1.4027777777777778E-2</c:v>
                </c:pt>
                <c:pt idx="2862">
                  <c:v>1.4027777777777778E-2</c:v>
                </c:pt>
                <c:pt idx="2863">
                  <c:v>1.4027777777777778E-2</c:v>
                </c:pt>
                <c:pt idx="2864">
                  <c:v>1.4039351851851851E-2</c:v>
                </c:pt>
                <c:pt idx="2865">
                  <c:v>1.4039351851851851E-2</c:v>
                </c:pt>
                <c:pt idx="2866">
                  <c:v>1.4050925925925927E-2</c:v>
                </c:pt>
                <c:pt idx="2867">
                  <c:v>1.4050925925925927E-2</c:v>
                </c:pt>
                <c:pt idx="2868">
                  <c:v>1.4050925925925927E-2</c:v>
                </c:pt>
                <c:pt idx="2869">
                  <c:v>1.40625E-2</c:v>
                </c:pt>
                <c:pt idx="2870">
                  <c:v>1.40625E-2</c:v>
                </c:pt>
                <c:pt idx="2871">
                  <c:v>1.4074074074074074E-2</c:v>
                </c:pt>
                <c:pt idx="2872">
                  <c:v>1.4074074074074074E-2</c:v>
                </c:pt>
                <c:pt idx="2873">
                  <c:v>1.4074074074074074E-2</c:v>
                </c:pt>
                <c:pt idx="2874">
                  <c:v>1.4085648148148151E-2</c:v>
                </c:pt>
                <c:pt idx="2875">
                  <c:v>1.4085648148148151E-2</c:v>
                </c:pt>
                <c:pt idx="2876">
                  <c:v>1.4097222222222221E-2</c:v>
                </c:pt>
                <c:pt idx="2877">
                  <c:v>1.4097222222222221E-2</c:v>
                </c:pt>
                <c:pt idx="2878">
                  <c:v>1.4097222222222221E-2</c:v>
                </c:pt>
                <c:pt idx="2879">
                  <c:v>1.4108796296296295E-2</c:v>
                </c:pt>
                <c:pt idx="2880">
                  <c:v>1.4108796296296295E-2</c:v>
                </c:pt>
                <c:pt idx="2881">
                  <c:v>1.4120370370370368E-2</c:v>
                </c:pt>
                <c:pt idx="2882">
                  <c:v>1.4120370370370368E-2</c:v>
                </c:pt>
                <c:pt idx="2883">
                  <c:v>1.4120370370370368E-2</c:v>
                </c:pt>
                <c:pt idx="2884">
                  <c:v>1.4131944444444445E-2</c:v>
                </c:pt>
                <c:pt idx="2885">
                  <c:v>1.4131944444444445E-2</c:v>
                </c:pt>
                <c:pt idx="2886">
                  <c:v>1.4143518518518519E-2</c:v>
                </c:pt>
                <c:pt idx="2887">
                  <c:v>1.4143518518518519E-2</c:v>
                </c:pt>
                <c:pt idx="2888">
                  <c:v>1.4143518518518519E-2</c:v>
                </c:pt>
                <c:pt idx="2889">
                  <c:v>1.4155092592592592E-2</c:v>
                </c:pt>
                <c:pt idx="2890">
                  <c:v>1.4155092592592592E-2</c:v>
                </c:pt>
                <c:pt idx="2891">
                  <c:v>1.4166666666666666E-2</c:v>
                </c:pt>
                <c:pt idx="2892">
                  <c:v>1.4166666666666666E-2</c:v>
                </c:pt>
                <c:pt idx="2893">
                  <c:v>1.4166666666666666E-2</c:v>
                </c:pt>
                <c:pt idx="2894">
                  <c:v>1.4178240740740741E-2</c:v>
                </c:pt>
                <c:pt idx="2895">
                  <c:v>1.4178240740740741E-2</c:v>
                </c:pt>
                <c:pt idx="2896">
                  <c:v>1.4189814814814815E-2</c:v>
                </c:pt>
                <c:pt idx="2897">
                  <c:v>1.4189814814814815E-2</c:v>
                </c:pt>
                <c:pt idx="2898">
                  <c:v>1.4189814814814815E-2</c:v>
                </c:pt>
                <c:pt idx="2899">
                  <c:v>1.4201388888888888E-2</c:v>
                </c:pt>
                <c:pt idx="2900">
                  <c:v>1.4201388888888888E-2</c:v>
                </c:pt>
                <c:pt idx="2901">
                  <c:v>1.4212962962962962E-2</c:v>
                </c:pt>
                <c:pt idx="2902">
                  <c:v>1.4212962962962962E-2</c:v>
                </c:pt>
                <c:pt idx="2903">
                  <c:v>1.4212962962962962E-2</c:v>
                </c:pt>
                <c:pt idx="2904">
                  <c:v>1.4224537037037037E-2</c:v>
                </c:pt>
                <c:pt idx="2905">
                  <c:v>1.4224537037037037E-2</c:v>
                </c:pt>
                <c:pt idx="2906">
                  <c:v>1.4236111111111111E-2</c:v>
                </c:pt>
                <c:pt idx="2907">
                  <c:v>1.4236111111111111E-2</c:v>
                </c:pt>
                <c:pt idx="2908">
                  <c:v>1.4236111111111111E-2</c:v>
                </c:pt>
                <c:pt idx="2909">
                  <c:v>1.4247685185185184E-2</c:v>
                </c:pt>
                <c:pt idx="2910">
                  <c:v>1.4247685185185184E-2</c:v>
                </c:pt>
                <c:pt idx="2911">
                  <c:v>1.4259259259259261E-2</c:v>
                </c:pt>
                <c:pt idx="2912">
                  <c:v>1.4259259259259261E-2</c:v>
                </c:pt>
                <c:pt idx="2913">
                  <c:v>1.4259259259259261E-2</c:v>
                </c:pt>
                <c:pt idx="2914">
                  <c:v>1.4270833333333335E-2</c:v>
                </c:pt>
                <c:pt idx="2915">
                  <c:v>1.4270833333333335E-2</c:v>
                </c:pt>
                <c:pt idx="2916">
                  <c:v>1.4282407407407409E-2</c:v>
                </c:pt>
                <c:pt idx="2917">
                  <c:v>1.4282407407407409E-2</c:v>
                </c:pt>
                <c:pt idx="2918">
                  <c:v>1.4282407407407409E-2</c:v>
                </c:pt>
                <c:pt idx="2919">
                  <c:v>1.4293981481481482E-2</c:v>
                </c:pt>
                <c:pt idx="2920">
                  <c:v>1.4293981481481482E-2</c:v>
                </c:pt>
                <c:pt idx="2921">
                  <c:v>1.4305555555555557E-2</c:v>
                </c:pt>
                <c:pt idx="2922">
                  <c:v>1.4305555555555557E-2</c:v>
                </c:pt>
                <c:pt idx="2923">
                  <c:v>1.4305555555555557E-2</c:v>
                </c:pt>
                <c:pt idx="2924">
                  <c:v>1.4317129629629631E-2</c:v>
                </c:pt>
                <c:pt idx="2925">
                  <c:v>1.4317129629629631E-2</c:v>
                </c:pt>
                <c:pt idx="2926">
                  <c:v>1.4328703703703703E-2</c:v>
                </c:pt>
                <c:pt idx="2927">
                  <c:v>1.4328703703703703E-2</c:v>
                </c:pt>
                <c:pt idx="2928">
                  <c:v>1.4328703703703703E-2</c:v>
                </c:pt>
                <c:pt idx="2929">
                  <c:v>1.4340277777777776E-2</c:v>
                </c:pt>
                <c:pt idx="2930">
                  <c:v>1.4340277777777776E-2</c:v>
                </c:pt>
                <c:pt idx="2931">
                  <c:v>1.4351851851851852E-2</c:v>
                </c:pt>
                <c:pt idx="2932">
                  <c:v>1.4351851851851852E-2</c:v>
                </c:pt>
                <c:pt idx="2933">
                  <c:v>1.4351851851851852E-2</c:v>
                </c:pt>
                <c:pt idx="2934">
                  <c:v>1.4363425925925925E-2</c:v>
                </c:pt>
                <c:pt idx="2935">
                  <c:v>1.4363425925925925E-2</c:v>
                </c:pt>
                <c:pt idx="2936">
                  <c:v>1.4374999999999999E-2</c:v>
                </c:pt>
                <c:pt idx="2937">
                  <c:v>1.4374999999999999E-2</c:v>
                </c:pt>
                <c:pt idx="2938">
                  <c:v>1.4374999999999999E-2</c:v>
                </c:pt>
                <c:pt idx="2939">
                  <c:v>1.4386574074074072E-2</c:v>
                </c:pt>
                <c:pt idx="2940">
                  <c:v>1.4386574074074072E-2</c:v>
                </c:pt>
                <c:pt idx="2941">
                  <c:v>1.4398148148148148E-2</c:v>
                </c:pt>
                <c:pt idx="2942">
                  <c:v>1.4398148148148148E-2</c:v>
                </c:pt>
                <c:pt idx="2943">
                  <c:v>1.4398148148148148E-2</c:v>
                </c:pt>
                <c:pt idx="2944">
                  <c:v>1.4409722222222221E-2</c:v>
                </c:pt>
                <c:pt idx="2945">
                  <c:v>1.4409722222222221E-2</c:v>
                </c:pt>
                <c:pt idx="2946">
                  <c:v>1.4421296296296295E-2</c:v>
                </c:pt>
                <c:pt idx="2947">
                  <c:v>1.4421296296296295E-2</c:v>
                </c:pt>
                <c:pt idx="2948">
                  <c:v>1.4421296296296295E-2</c:v>
                </c:pt>
                <c:pt idx="2949">
                  <c:v>1.4432870370370372E-2</c:v>
                </c:pt>
                <c:pt idx="2950">
                  <c:v>1.4432870370370372E-2</c:v>
                </c:pt>
                <c:pt idx="2951">
                  <c:v>1.4444444444444446E-2</c:v>
                </c:pt>
                <c:pt idx="2952">
                  <c:v>1.4444444444444446E-2</c:v>
                </c:pt>
                <c:pt idx="2953">
                  <c:v>1.4444444444444446E-2</c:v>
                </c:pt>
                <c:pt idx="2954">
                  <c:v>1.4456018518518519E-2</c:v>
                </c:pt>
                <c:pt idx="2955">
                  <c:v>1.4456018518518519E-2</c:v>
                </c:pt>
                <c:pt idx="2956">
                  <c:v>1.4467592592592593E-2</c:v>
                </c:pt>
                <c:pt idx="2957">
                  <c:v>1.4467592592592593E-2</c:v>
                </c:pt>
                <c:pt idx="2958">
                  <c:v>1.4467592592592593E-2</c:v>
                </c:pt>
                <c:pt idx="2959">
                  <c:v>1.4479166666666668E-2</c:v>
                </c:pt>
                <c:pt idx="2960">
                  <c:v>1.4479166666666668E-2</c:v>
                </c:pt>
                <c:pt idx="2961">
                  <c:v>1.4490740740740742E-2</c:v>
                </c:pt>
                <c:pt idx="2962">
                  <c:v>1.4490740740740742E-2</c:v>
                </c:pt>
                <c:pt idx="2963">
                  <c:v>1.4490740740740742E-2</c:v>
                </c:pt>
                <c:pt idx="2964">
                  <c:v>1.4502314814814815E-2</c:v>
                </c:pt>
                <c:pt idx="2965">
                  <c:v>1.4502314814814815E-2</c:v>
                </c:pt>
                <c:pt idx="2966">
                  <c:v>1.4513888888888889E-2</c:v>
                </c:pt>
                <c:pt idx="2967">
                  <c:v>1.4513888888888889E-2</c:v>
                </c:pt>
                <c:pt idx="2968">
                  <c:v>1.4513888888888889E-2</c:v>
                </c:pt>
                <c:pt idx="2969">
                  <c:v>1.4525462962962964E-2</c:v>
                </c:pt>
                <c:pt idx="2970">
                  <c:v>1.4525462962962964E-2</c:v>
                </c:pt>
                <c:pt idx="2971">
                  <c:v>1.4537037037037038E-2</c:v>
                </c:pt>
                <c:pt idx="2972">
                  <c:v>1.4537037037037038E-2</c:v>
                </c:pt>
                <c:pt idx="2973">
                  <c:v>1.4537037037037038E-2</c:v>
                </c:pt>
                <c:pt idx="2974">
                  <c:v>1.4548611111111111E-2</c:v>
                </c:pt>
                <c:pt idx="2975">
                  <c:v>1.4548611111111111E-2</c:v>
                </c:pt>
                <c:pt idx="2976">
                  <c:v>1.4560185185185183E-2</c:v>
                </c:pt>
                <c:pt idx="2977">
                  <c:v>1.4560185185185183E-2</c:v>
                </c:pt>
                <c:pt idx="2978">
                  <c:v>1.4560185185185183E-2</c:v>
                </c:pt>
                <c:pt idx="2979">
                  <c:v>1.4571759259259258E-2</c:v>
                </c:pt>
                <c:pt idx="2980">
                  <c:v>1.4571759259259258E-2</c:v>
                </c:pt>
                <c:pt idx="2981">
                  <c:v>1.4583333333333332E-2</c:v>
                </c:pt>
                <c:pt idx="2982">
                  <c:v>1.4583333333333332E-2</c:v>
                </c:pt>
                <c:pt idx="2983">
                  <c:v>1.4583333333333332E-2</c:v>
                </c:pt>
                <c:pt idx="2984">
                  <c:v>1.4594907407407405E-2</c:v>
                </c:pt>
                <c:pt idx="2985">
                  <c:v>1.4594907407407405E-2</c:v>
                </c:pt>
                <c:pt idx="2986">
                  <c:v>1.4606481481481482E-2</c:v>
                </c:pt>
                <c:pt idx="2987">
                  <c:v>1.4606481481481482E-2</c:v>
                </c:pt>
                <c:pt idx="2988">
                  <c:v>1.4606481481481482E-2</c:v>
                </c:pt>
                <c:pt idx="2989">
                  <c:v>1.4618055555555556E-2</c:v>
                </c:pt>
                <c:pt idx="2990">
                  <c:v>1.4618055555555556E-2</c:v>
                </c:pt>
                <c:pt idx="2991">
                  <c:v>1.462962962962963E-2</c:v>
                </c:pt>
                <c:pt idx="2992">
                  <c:v>1.462962962962963E-2</c:v>
                </c:pt>
                <c:pt idx="2993">
                  <c:v>1.462962962962963E-2</c:v>
                </c:pt>
                <c:pt idx="2994">
                  <c:v>1.4641203703703703E-2</c:v>
                </c:pt>
                <c:pt idx="2995">
                  <c:v>1.4641203703703703E-2</c:v>
                </c:pt>
                <c:pt idx="2996">
                  <c:v>1.4652777777777778E-2</c:v>
                </c:pt>
                <c:pt idx="2997">
                  <c:v>1.4652777777777778E-2</c:v>
                </c:pt>
                <c:pt idx="2998">
                  <c:v>1.4652777777777778E-2</c:v>
                </c:pt>
                <c:pt idx="2999">
                  <c:v>1.4664351851851852E-2</c:v>
                </c:pt>
                <c:pt idx="3000">
                  <c:v>1.4664351851851852E-2</c:v>
                </c:pt>
                <c:pt idx="3001">
                  <c:v>1.4675925925925926E-2</c:v>
                </c:pt>
                <c:pt idx="3002">
                  <c:v>1.4675925925925926E-2</c:v>
                </c:pt>
                <c:pt idx="3003">
                  <c:v>1.4675925925925926E-2</c:v>
                </c:pt>
                <c:pt idx="3004">
                  <c:v>1.4687499999999999E-2</c:v>
                </c:pt>
                <c:pt idx="3005">
                  <c:v>1.4687499999999999E-2</c:v>
                </c:pt>
                <c:pt idx="3006">
                  <c:v>1.4699074074074074E-2</c:v>
                </c:pt>
                <c:pt idx="3007">
                  <c:v>1.4699074074074074E-2</c:v>
                </c:pt>
                <c:pt idx="3008">
                  <c:v>1.4699074074074074E-2</c:v>
                </c:pt>
                <c:pt idx="3009">
                  <c:v>1.4710648148148148E-2</c:v>
                </c:pt>
                <c:pt idx="3010">
                  <c:v>1.4710648148148148E-2</c:v>
                </c:pt>
                <c:pt idx="3011">
                  <c:v>1.4722222222222222E-2</c:v>
                </c:pt>
                <c:pt idx="3012">
                  <c:v>1.4722222222222222E-2</c:v>
                </c:pt>
                <c:pt idx="3013">
                  <c:v>1.4722222222222222E-2</c:v>
                </c:pt>
                <c:pt idx="3014">
                  <c:v>1.4733796296296295E-2</c:v>
                </c:pt>
                <c:pt idx="3015">
                  <c:v>1.4733796296296295E-2</c:v>
                </c:pt>
                <c:pt idx="3016">
                  <c:v>1.4745370370370372E-2</c:v>
                </c:pt>
                <c:pt idx="3017">
                  <c:v>1.4745370370370372E-2</c:v>
                </c:pt>
                <c:pt idx="3018">
                  <c:v>1.4745370370370372E-2</c:v>
                </c:pt>
                <c:pt idx="3019">
                  <c:v>1.4756944444444446E-2</c:v>
                </c:pt>
                <c:pt idx="3020">
                  <c:v>1.4756944444444446E-2</c:v>
                </c:pt>
                <c:pt idx="3021">
                  <c:v>1.4768518518518519E-2</c:v>
                </c:pt>
                <c:pt idx="3022">
                  <c:v>1.4768518518518519E-2</c:v>
                </c:pt>
                <c:pt idx="3023">
                  <c:v>1.4768518518518519E-2</c:v>
                </c:pt>
                <c:pt idx="3024">
                  <c:v>1.4780092592592595E-2</c:v>
                </c:pt>
                <c:pt idx="3025">
                  <c:v>1.4780092592592595E-2</c:v>
                </c:pt>
                <c:pt idx="3026">
                  <c:v>1.4791666666666668E-2</c:v>
                </c:pt>
                <c:pt idx="3027">
                  <c:v>1.4791666666666668E-2</c:v>
                </c:pt>
                <c:pt idx="3028">
                  <c:v>1.4791666666666668E-2</c:v>
                </c:pt>
                <c:pt idx="3029">
                  <c:v>1.480324074074074E-2</c:v>
                </c:pt>
                <c:pt idx="3030">
                  <c:v>1.480324074074074E-2</c:v>
                </c:pt>
                <c:pt idx="3031">
                  <c:v>1.4814814814814814E-2</c:v>
                </c:pt>
                <c:pt idx="3032">
                  <c:v>1.4814814814814814E-2</c:v>
                </c:pt>
                <c:pt idx="3033">
                  <c:v>1.4814814814814814E-2</c:v>
                </c:pt>
                <c:pt idx="3034">
                  <c:v>1.4826388888888889E-2</c:v>
                </c:pt>
                <c:pt idx="3035">
                  <c:v>1.4826388888888889E-2</c:v>
                </c:pt>
                <c:pt idx="3036">
                  <c:v>1.4837962962962963E-2</c:v>
                </c:pt>
                <c:pt idx="3037">
                  <c:v>1.4837962962962963E-2</c:v>
                </c:pt>
                <c:pt idx="3038">
                  <c:v>1.4837962962962963E-2</c:v>
                </c:pt>
                <c:pt idx="3039">
                  <c:v>1.4849537037037036E-2</c:v>
                </c:pt>
                <c:pt idx="3040">
                  <c:v>1.4849537037037036E-2</c:v>
                </c:pt>
                <c:pt idx="3041">
                  <c:v>1.486111111111111E-2</c:v>
                </c:pt>
                <c:pt idx="3042">
                  <c:v>1.486111111111111E-2</c:v>
                </c:pt>
                <c:pt idx="3043">
                  <c:v>1.486111111111111E-2</c:v>
                </c:pt>
                <c:pt idx="3044">
                  <c:v>1.4872685185185185E-2</c:v>
                </c:pt>
                <c:pt idx="3045">
                  <c:v>1.4872685185185185E-2</c:v>
                </c:pt>
                <c:pt idx="3046">
                  <c:v>1.4884259259259259E-2</c:v>
                </c:pt>
                <c:pt idx="3047">
                  <c:v>1.4884259259259259E-2</c:v>
                </c:pt>
                <c:pt idx="3048">
                  <c:v>1.4884259259259259E-2</c:v>
                </c:pt>
                <c:pt idx="3049">
                  <c:v>1.4895833333333332E-2</c:v>
                </c:pt>
                <c:pt idx="3050">
                  <c:v>1.4895833333333332E-2</c:v>
                </c:pt>
                <c:pt idx="3051">
                  <c:v>1.4907407407407406E-2</c:v>
                </c:pt>
                <c:pt idx="3052">
                  <c:v>1.4907407407407406E-2</c:v>
                </c:pt>
                <c:pt idx="3053">
                  <c:v>1.4907407407407406E-2</c:v>
                </c:pt>
                <c:pt idx="3054">
                  <c:v>1.4918981481481483E-2</c:v>
                </c:pt>
                <c:pt idx="3055">
                  <c:v>1.4918981481481483E-2</c:v>
                </c:pt>
                <c:pt idx="3056">
                  <c:v>1.4930555555555556E-2</c:v>
                </c:pt>
                <c:pt idx="3057">
                  <c:v>1.4930555555555556E-2</c:v>
                </c:pt>
                <c:pt idx="3058">
                  <c:v>1.4930555555555556E-2</c:v>
                </c:pt>
                <c:pt idx="3059">
                  <c:v>1.494212962962963E-2</c:v>
                </c:pt>
                <c:pt idx="3060">
                  <c:v>1.494212962962963E-2</c:v>
                </c:pt>
                <c:pt idx="3061">
                  <c:v>1.4953703703703705E-2</c:v>
                </c:pt>
                <c:pt idx="3062">
                  <c:v>1.4953703703703705E-2</c:v>
                </c:pt>
                <c:pt idx="3063">
                  <c:v>1.4953703703703705E-2</c:v>
                </c:pt>
                <c:pt idx="3064">
                  <c:v>1.4965277777777779E-2</c:v>
                </c:pt>
                <c:pt idx="3065">
                  <c:v>1.4965277777777779E-2</c:v>
                </c:pt>
                <c:pt idx="3066">
                  <c:v>1.4976851851851852E-2</c:v>
                </c:pt>
                <c:pt idx="3067">
                  <c:v>1.4976851851851852E-2</c:v>
                </c:pt>
                <c:pt idx="3068">
                  <c:v>1.4976851851851852E-2</c:v>
                </c:pt>
                <c:pt idx="3069">
                  <c:v>1.4988425925925926E-2</c:v>
                </c:pt>
                <c:pt idx="3070">
                  <c:v>1.4988425925925926E-2</c:v>
                </c:pt>
                <c:pt idx="3071">
                  <c:v>1.5000000000000001E-2</c:v>
                </c:pt>
                <c:pt idx="3072">
                  <c:v>1.5000000000000001E-2</c:v>
                </c:pt>
                <c:pt idx="3073">
                  <c:v>1.5000000000000001E-2</c:v>
                </c:pt>
                <c:pt idx="3074">
                  <c:v>1.5011574074074075E-2</c:v>
                </c:pt>
                <c:pt idx="3075">
                  <c:v>1.5011574074074075E-2</c:v>
                </c:pt>
                <c:pt idx="3076">
                  <c:v>1.5023148148148148E-2</c:v>
                </c:pt>
                <c:pt idx="3077">
                  <c:v>1.5023148148148148E-2</c:v>
                </c:pt>
                <c:pt idx="3078">
                  <c:v>1.5023148148148148E-2</c:v>
                </c:pt>
                <c:pt idx="3079">
                  <c:v>1.503472222222222E-2</c:v>
                </c:pt>
                <c:pt idx="3080">
                  <c:v>1.503472222222222E-2</c:v>
                </c:pt>
                <c:pt idx="3081">
                  <c:v>1.5046296296296295E-2</c:v>
                </c:pt>
                <c:pt idx="3082">
                  <c:v>1.5046296296296295E-2</c:v>
                </c:pt>
                <c:pt idx="3083">
                  <c:v>1.5046296296296295E-2</c:v>
                </c:pt>
                <c:pt idx="3084">
                  <c:v>1.5057870370370369E-2</c:v>
                </c:pt>
                <c:pt idx="3085">
                  <c:v>1.5057870370370369E-2</c:v>
                </c:pt>
                <c:pt idx="3086">
                  <c:v>1.5069444444444443E-2</c:v>
                </c:pt>
                <c:pt idx="3087">
                  <c:v>1.5069444444444443E-2</c:v>
                </c:pt>
                <c:pt idx="3088">
                  <c:v>1.5069444444444443E-2</c:v>
                </c:pt>
                <c:pt idx="3089">
                  <c:v>1.5081018518518516E-2</c:v>
                </c:pt>
                <c:pt idx="3090">
                  <c:v>1.5081018518518516E-2</c:v>
                </c:pt>
                <c:pt idx="3091">
                  <c:v>1.5092592592592593E-2</c:v>
                </c:pt>
                <c:pt idx="3092">
                  <c:v>1.5092592592592593E-2</c:v>
                </c:pt>
                <c:pt idx="3093">
                  <c:v>1.5092592592592593E-2</c:v>
                </c:pt>
                <c:pt idx="3094">
                  <c:v>1.5104166666666667E-2</c:v>
                </c:pt>
                <c:pt idx="3095">
                  <c:v>1.5104166666666667E-2</c:v>
                </c:pt>
                <c:pt idx="3096">
                  <c:v>1.511574074074074E-2</c:v>
                </c:pt>
                <c:pt idx="3097">
                  <c:v>1.511574074074074E-2</c:v>
                </c:pt>
                <c:pt idx="3098">
                  <c:v>1.511574074074074E-2</c:v>
                </c:pt>
                <c:pt idx="3099">
                  <c:v>1.5127314814814816E-2</c:v>
                </c:pt>
                <c:pt idx="3100">
                  <c:v>1.5127314814814816E-2</c:v>
                </c:pt>
                <c:pt idx="3101">
                  <c:v>1.5138888888888889E-2</c:v>
                </c:pt>
                <c:pt idx="3102">
                  <c:v>1.5138888888888889E-2</c:v>
                </c:pt>
                <c:pt idx="3103">
                  <c:v>1.5138888888888889E-2</c:v>
                </c:pt>
                <c:pt idx="3104">
                  <c:v>1.5150462962962963E-2</c:v>
                </c:pt>
                <c:pt idx="3105">
                  <c:v>1.5150462962962963E-2</c:v>
                </c:pt>
                <c:pt idx="3106">
                  <c:v>1.5162037037037036E-2</c:v>
                </c:pt>
                <c:pt idx="3107">
                  <c:v>1.5162037037037036E-2</c:v>
                </c:pt>
                <c:pt idx="3108">
                  <c:v>1.5162037037037036E-2</c:v>
                </c:pt>
                <c:pt idx="3109">
                  <c:v>1.5173611111111112E-2</c:v>
                </c:pt>
                <c:pt idx="3110">
                  <c:v>1.5173611111111112E-2</c:v>
                </c:pt>
                <c:pt idx="3111">
                  <c:v>1.5185185185185185E-2</c:v>
                </c:pt>
                <c:pt idx="3112">
                  <c:v>1.5185185185185185E-2</c:v>
                </c:pt>
                <c:pt idx="3113">
                  <c:v>1.5185185185185185E-2</c:v>
                </c:pt>
                <c:pt idx="3114">
                  <c:v>1.5196759259259259E-2</c:v>
                </c:pt>
                <c:pt idx="3115">
                  <c:v>1.5196759259259259E-2</c:v>
                </c:pt>
                <c:pt idx="3116">
                  <c:v>1.5208333333333332E-2</c:v>
                </c:pt>
                <c:pt idx="3117">
                  <c:v>1.5208333333333332E-2</c:v>
                </c:pt>
                <c:pt idx="3118">
                  <c:v>1.5208333333333332E-2</c:v>
                </c:pt>
                <c:pt idx="3119">
                  <c:v>1.5219907407407409E-2</c:v>
                </c:pt>
                <c:pt idx="3120">
                  <c:v>1.5219907407407409E-2</c:v>
                </c:pt>
                <c:pt idx="3121">
                  <c:v>1.5231481481481483E-2</c:v>
                </c:pt>
                <c:pt idx="3122">
                  <c:v>1.5231481481481483E-2</c:v>
                </c:pt>
                <c:pt idx="3123">
                  <c:v>1.5231481481481483E-2</c:v>
                </c:pt>
                <c:pt idx="3124">
                  <c:v>1.5243055555555557E-2</c:v>
                </c:pt>
                <c:pt idx="3125">
                  <c:v>1.5243055555555557E-2</c:v>
                </c:pt>
                <c:pt idx="3126">
                  <c:v>1.525462962962963E-2</c:v>
                </c:pt>
                <c:pt idx="3127">
                  <c:v>1.525462962962963E-2</c:v>
                </c:pt>
                <c:pt idx="3128">
                  <c:v>1.525462962962963E-2</c:v>
                </c:pt>
                <c:pt idx="3129">
                  <c:v>1.5266203703703705E-2</c:v>
                </c:pt>
                <c:pt idx="3130">
                  <c:v>1.5266203703703705E-2</c:v>
                </c:pt>
                <c:pt idx="3131">
                  <c:v>1.5277777777777777E-2</c:v>
                </c:pt>
                <c:pt idx="3132">
                  <c:v>1.5277777777777777E-2</c:v>
                </c:pt>
                <c:pt idx="3133">
                  <c:v>1.5277777777777777E-2</c:v>
                </c:pt>
                <c:pt idx="3134">
                  <c:v>1.5289351851851851E-2</c:v>
                </c:pt>
                <c:pt idx="3135">
                  <c:v>1.5289351851851851E-2</c:v>
                </c:pt>
                <c:pt idx="3136">
                  <c:v>1.5300925925925926E-2</c:v>
                </c:pt>
                <c:pt idx="3137">
                  <c:v>1.5300925925925926E-2</c:v>
                </c:pt>
                <c:pt idx="3138">
                  <c:v>1.5300925925925926E-2</c:v>
                </c:pt>
                <c:pt idx="3139">
                  <c:v>1.53125E-2</c:v>
                </c:pt>
                <c:pt idx="3140">
                  <c:v>1.53125E-2</c:v>
                </c:pt>
                <c:pt idx="3141">
                  <c:v>1.5324074074074073E-2</c:v>
                </c:pt>
                <c:pt idx="3142">
                  <c:v>1.5324074074074073E-2</c:v>
                </c:pt>
                <c:pt idx="3143">
                  <c:v>1.5324074074074073E-2</c:v>
                </c:pt>
                <c:pt idx="3144">
                  <c:v>1.5335648148148147E-2</c:v>
                </c:pt>
                <c:pt idx="3145">
                  <c:v>1.5335648148148147E-2</c:v>
                </c:pt>
                <c:pt idx="3146">
                  <c:v>1.5347222222222222E-2</c:v>
                </c:pt>
                <c:pt idx="3147">
                  <c:v>1.5347222222222222E-2</c:v>
                </c:pt>
                <c:pt idx="3148">
                  <c:v>1.5347222222222222E-2</c:v>
                </c:pt>
                <c:pt idx="3149">
                  <c:v>1.5358796296296296E-2</c:v>
                </c:pt>
                <c:pt idx="3150">
                  <c:v>1.5358796296296296E-2</c:v>
                </c:pt>
                <c:pt idx="3151">
                  <c:v>1.5370370370370369E-2</c:v>
                </c:pt>
                <c:pt idx="3152">
                  <c:v>1.5370370370370369E-2</c:v>
                </c:pt>
                <c:pt idx="3153">
                  <c:v>1.5370370370370369E-2</c:v>
                </c:pt>
                <c:pt idx="3154">
                  <c:v>1.5381944444444443E-2</c:v>
                </c:pt>
                <c:pt idx="3155">
                  <c:v>1.5381944444444443E-2</c:v>
                </c:pt>
                <c:pt idx="3156">
                  <c:v>1.539351851851852E-2</c:v>
                </c:pt>
                <c:pt idx="3157">
                  <c:v>1.539351851851852E-2</c:v>
                </c:pt>
                <c:pt idx="3158">
                  <c:v>1.539351851851852E-2</c:v>
                </c:pt>
                <c:pt idx="3159">
                  <c:v>1.5405092592592593E-2</c:v>
                </c:pt>
                <c:pt idx="3160">
                  <c:v>1.5405092592592593E-2</c:v>
                </c:pt>
                <c:pt idx="3161">
                  <c:v>1.5416666666666667E-2</c:v>
                </c:pt>
                <c:pt idx="3162">
                  <c:v>1.5416666666666667E-2</c:v>
                </c:pt>
                <c:pt idx="3163">
                  <c:v>1.5416666666666667E-2</c:v>
                </c:pt>
                <c:pt idx="3164">
                  <c:v>1.5428240740740741E-2</c:v>
                </c:pt>
                <c:pt idx="3165">
                  <c:v>1.5428240740740741E-2</c:v>
                </c:pt>
                <c:pt idx="3166">
                  <c:v>1.5439814814814816E-2</c:v>
                </c:pt>
                <c:pt idx="3167">
                  <c:v>1.5439814814814816E-2</c:v>
                </c:pt>
                <c:pt idx="3168">
                  <c:v>1.5439814814814816E-2</c:v>
                </c:pt>
                <c:pt idx="3169">
                  <c:v>1.545138888888889E-2</c:v>
                </c:pt>
                <c:pt idx="3170">
                  <c:v>1.545138888888889E-2</c:v>
                </c:pt>
                <c:pt idx="3171">
                  <c:v>1.5462962962962963E-2</c:v>
                </c:pt>
                <c:pt idx="3172">
                  <c:v>1.5462962962962963E-2</c:v>
                </c:pt>
                <c:pt idx="3173">
                  <c:v>1.5462962962962963E-2</c:v>
                </c:pt>
                <c:pt idx="3174">
                  <c:v>1.5474537037037038E-2</c:v>
                </c:pt>
                <c:pt idx="3175">
                  <c:v>1.5474537037037038E-2</c:v>
                </c:pt>
                <c:pt idx="3176">
                  <c:v>1.5486111111111112E-2</c:v>
                </c:pt>
                <c:pt idx="3177">
                  <c:v>1.5486111111111112E-2</c:v>
                </c:pt>
                <c:pt idx="3178">
                  <c:v>1.5486111111111112E-2</c:v>
                </c:pt>
                <c:pt idx="3179">
                  <c:v>1.5497685185185186E-2</c:v>
                </c:pt>
                <c:pt idx="3180">
                  <c:v>1.5497685185185186E-2</c:v>
                </c:pt>
                <c:pt idx="3181">
                  <c:v>1.5509259259259257E-2</c:v>
                </c:pt>
                <c:pt idx="3182">
                  <c:v>1.5509259259259257E-2</c:v>
                </c:pt>
                <c:pt idx="3183">
                  <c:v>1.5509259259259257E-2</c:v>
                </c:pt>
                <c:pt idx="3184">
                  <c:v>1.5520833333333333E-2</c:v>
                </c:pt>
                <c:pt idx="3185">
                  <c:v>1.5520833333333333E-2</c:v>
                </c:pt>
                <c:pt idx="3186">
                  <c:v>1.5532407407407406E-2</c:v>
                </c:pt>
                <c:pt idx="3187">
                  <c:v>1.5532407407407406E-2</c:v>
                </c:pt>
                <c:pt idx="3188">
                  <c:v>1.5532407407407406E-2</c:v>
                </c:pt>
                <c:pt idx="3189">
                  <c:v>1.554398148148148E-2</c:v>
                </c:pt>
                <c:pt idx="3190">
                  <c:v>1.554398148148148E-2</c:v>
                </c:pt>
                <c:pt idx="3191">
                  <c:v>1.5555555555555553E-2</c:v>
                </c:pt>
                <c:pt idx="3192">
                  <c:v>1.5555555555555553E-2</c:v>
                </c:pt>
                <c:pt idx="3193">
                  <c:v>1.5555555555555553E-2</c:v>
                </c:pt>
                <c:pt idx="3194">
                  <c:v>1.556712962962963E-2</c:v>
                </c:pt>
                <c:pt idx="3195">
                  <c:v>1.556712962962963E-2</c:v>
                </c:pt>
                <c:pt idx="3196">
                  <c:v>1.5578703703703704E-2</c:v>
                </c:pt>
                <c:pt idx="3197">
                  <c:v>1.5578703703703704E-2</c:v>
                </c:pt>
                <c:pt idx="3198">
                  <c:v>1.5578703703703704E-2</c:v>
                </c:pt>
                <c:pt idx="3199">
                  <c:v>1.5590277777777778E-2</c:v>
                </c:pt>
                <c:pt idx="3200">
                  <c:v>1.5590277777777778E-2</c:v>
                </c:pt>
                <c:pt idx="3201">
                  <c:v>1.5601851851851851E-2</c:v>
                </c:pt>
                <c:pt idx="3202">
                  <c:v>1.5601851851851851E-2</c:v>
                </c:pt>
                <c:pt idx="3203">
                  <c:v>1.5601851851851851E-2</c:v>
                </c:pt>
                <c:pt idx="3204">
                  <c:v>1.5613425925925926E-2</c:v>
                </c:pt>
                <c:pt idx="3205">
                  <c:v>1.5613425925925926E-2</c:v>
                </c:pt>
                <c:pt idx="3206">
                  <c:v>1.5625E-2</c:v>
                </c:pt>
                <c:pt idx="3207">
                  <c:v>1.5625E-2</c:v>
                </c:pt>
                <c:pt idx="3208">
                  <c:v>1.5625E-2</c:v>
                </c:pt>
                <c:pt idx="3209">
                  <c:v>1.5636574074074074E-2</c:v>
                </c:pt>
                <c:pt idx="3210">
                  <c:v>1.5636574074074074E-2</c:v>
                </c:pt>
                <c:pt idx="3211">
                  <c:v>1.5648148148148151E-2</c:v>
                </c:pt>
                <c:pt idx="3212">
                  <c:v>1.5648148148148151E-2</c:v>
                </c:pt>
                <c:pt idx="3213">
                  <c:v>1.5648148148148151E-2</c:v>
                </c:pt>
                <c:pt idx="3214">
                  <c:v>1.5659722222222224E-2</c:v>
                </c:pt>
                <c:pt idx="3215">
                  <c:v>1.5659722222222224E-2</c:v>
                </c:pt>
                <c:pt idx="3216">
                  <c:v>1.5671296296296298E-2</c:v>
                </c:pt>
                <c:pt idx="3217">
                  <c:v>1.5671296296296298E-2</c:v>
                </c:pt>
                <c:pt idx="3218">
                  <c:v>1.5671296296296298E-2</c:v>
                </c:pt>
                <c:pt idx="3219">
                  <c:v>1.5682870370370371E-2</c:v>
                </c:pt>
                <c:pt idx="3220">
                  <c:v>1.5682870370370371E-2</c:v>
                </c:pt>
                <c:pt idx="3221">
                  <c:v>1.5694444444444445E-2</c:v>
                </c:pt>
                <c:pt idx="3222">
                  <c:v>1.5694444444444445E-2</c:v>
                </c:pt>
                <c:pt idx="3223">
                  <c:v>1.5694444444444445E-2</c:v>
                </c:pt>
                <c:pt idx="3224">
                  <c:v>1.5706018518518518E-2</c:v>
                </c:pt>
                <c:pt idx="3225">
                  <c:v>1.5706018518518518E-2</c:v>
                </c:pt>
                <c:pt idx="3226">
                  <c:v>1.5717592592592592E-2</c:v>
                </c:pt>
                <c:pt idx="3227">
                  <c:v>1.5717592592592592E-2</c:v>
                </c:pt>
                <c:pt idx="3228">
                  <c:v>1.5717592592592592E-2</c:v>
                </c:pt>
                <c:pt idx="3229">
                  <c:v>1.5729166666666666E-2</c:v>
                </c:pt>
                <c:pt idx="3230">
                  <c:v>1.5729166666666666E-2</c:v>
                </c:pt>
                <c:pt idx="3231">
                  <c:v>1.5740740740740743E-2</c:v>
                </c:pt>
                <c:pt idx="3232">
                  <c:v>1.5740740740740743E-2</c:v>
                </c:pt>
                <c:pt idx="3233">
                  <c:v>1.5740740740740743E-2</c:v>
                </c:pt>
                <c:pt idx="3234">
                  <c:v>1.5752314814814813E-2</c:v>
                </c:pt>
                <c:pt idx="3235">
                  <c:v>1.5752314814814813E-2</c:v>
                </c:pt>
                <c:pt idx="3236">
                  <c:v>1.5763888888888886E-2</c:v>
                </c:pt>
                <c:pt idx="3237">
                  <c:v>1.5763888888888886E-2</c:v>
                </c:pt>
                <c:pt idx="3238">
                  <c:v>1.5763888888888886E-2</c:v>
                </c:pt>
                <c:pt idx="3239">
                  <c:v>1.577546296296296E-2</c:v>
                </c:pt>
                <c:pt idx="3240">
                  <c:v>1.577546296296296E-2</c:v>
                </c:pt>
                <c:pt idx="3241">
                  <c:v>1.5787037037037037E-2</c:v>
                </c:pt>
                <c:pt idx="3242">
                  <c:v>1.5787037037037037E-2</c:v>
                </c:pt>
                <c:pt idx="3243">
                  <c:v>1.5787037037037037E-2</c:v>
                </c:pt>
                <c:pt idx="3244">
                  <c:v>1.579861111111111E-2</c:v>
                </c:pt>
                <c:pt idx="3245">
                  <c:v>1.579861111111111E-2</c:v>
                </c:pt>
                <c:pt idx="3246">
                  <c:v>1.5810185185185184E-2</c:v>
                </c:pt>
                <c:pt idx="3247">
                  <c:v>1.5810185185185184E-2</c:v>
                </c:pt>
                <c:pt idx="3248">
                  <c:v>1.5810185185185184E-2</c:v>
                </c:pt>
                <c:pt idx="3249">
                  <c:v>1.5821759259259261E-2</c:v>
                </c:pt>
                <c:pt idx="3250">
                  <c:v>1.5821759259259261E-2</c:v>
                </c:pt>
                <c:pt idx="3251">
                  <c:v>1.5833333333333335E-2</c:v>
                </c:pt>
                <c:pt idx="3252">
                  <c:v>1.5833333333333335E-2</c:v>
                </c:pt>
                <c:pt idx="3253">
                  <c:v>1.5833333333333335E-2</c:v>
                </c:pt>
                <c:pt idx="3254">
                  <c:v>1.5844907407407408E-2</c:v>
                </c:pt>
                <c:pt idx="3255">
                  <c:v>1.5844907407407408E-2</c:v>
                </c:pt>
                <c:pt idx="3256">
                  <c:v>1.5856481481481482E-2</c:v>
                </c:pt>
                <c:pt idx="3257">
                  <c:v>1.5856481481481482E-2</c:v>
                </c:pt>
                <c:pt idx="3258">
                  <c:v>1.5856481481481482E-2</c:v>
                </c:pt>
                <c:pt idx="3259">
                  <c:v>1.5868055555555555E-2</c:v>
                </c:pt>
                <c:pt idx="3260">
                  <c:v>1.5868055555555555E-2</c:v>
                </c:pt>
                <c:pt idx="3261">
                  <c:v>1.5879629629629629E-2</c:v>
                </c:pt>
                <c:pt idx="3262">
                  <c:v>1.5879629629629629E-2</c:v>
                </c:pt>
                <c:pt idx="3263">
                  <c:v>1.5879629629629629E-2</c:v>
                </c:pt>
                <c:pt idx="3264">
                  <c:v>1.5891203703703703E-2</c:v>
                </c:pt>
                <c:pt idx="3265">
                  <c:v>1.5891203703703703E-2</c:v>
                </c:pt>
                <c:pt idx="3266">
                  <c:v>1.5902777777777776E-2</c:v>
                </c:pt>
                <c:pt idx="3267">
                  <c:v>1.5902777777777776E-2</c:v>
                </c:pt>
                <c:pt idx="3268">
                  <c:v>1.5902777777777776E-2</c:v>
                </c:pt>
                <c:pt idx="3269">
                  <c:v>1.5914351851851853E-2</c:v>
                </c:pt>
                <c:pt idx="3270">
                  <c:v>1.5914351851851853E-2</c:v>
                </c:pt>
                <c:pt idx="3271">
                  <c:v>1.5925925925925927E-2</c:v>
                </c:pt>
                <c:pt idx="3272">
                  <c:v>1.5925925925925927E-2</c:v>
                </c:pt>
                <c:pt idx="3273">
                  <c:v>1.5925925925925927E-2</c:v>
                </c:pt>
                <c:pt idx="3274">
                  <c:v>1.59375E-2</c:v>
                </c:pt>
                <c:pt idx="3275">
                  <c:v>1.59375E-2</c:v>
                </c:pt>
                <c:pt idx="3276">
                  <c:v>1.5949074074074074E-2</c:v>
                </c:pt>
                <c:pt idx="3277">
                  <c:v>1.5949074074074074E-2</c:v>
                </c:pt>
                <c:pt idx="3278">
                  <c:v>1.5949074074074074E-2</c:v>
                </c:pt>
                <c:pt idx="3279">
                  <c:v>1.5960648148148151E-2</c:v>
                </c:pt>
                <c:pt idx="3280">
                  <c:v>1.5960648148148151E-2</c:v>
                </c:pt>
                <c:pt idx="3281">
                  <c:v>1.5972222222222224E-2</c:v>
                </c:pt>
                <c:pt idx="3282">
                  <c:v>1.5972222222222224E-2</c:v>
                </c:pt>
                <c:pt idx="3283">
                  <c:v>1.5972222222222224E-2</c:v>
                </c:pt>
                <c:pt idx="3284">
                  <c:v>1.5983796296296295E-2</c:v>
                </c:pt>
                <c:pt idx="3285">
                  <c:v>1.5983796296296295E-2</c:v>
                </c:pt>
                <c:pt idx="3286">
                  <c:v>1.5995370370370372E-2</c:v>
                </c:pt>
                <c:pt idx="3287">
                  <c:v>1.5995370370370372E-2</c:v>
                </c:pt>
                <c:pt idx="3288">
                  <c:v>1.5995370370370372E-2</c:v>
                </c:pt>
                <c:pt idx="3289">
                  <c:v>1.6006944444444445E-2</c:v>
                </c:pt>
                <c:pt idx="3290">
                  <c:v>1.6006944444444445E-2</c:v>
                </c:pt>
                <c:pt idx="3291">
                  <c:v>1.6018518518518519E-2</c:v>
                </c:pt>
                <c:pt idx="3292">
                  <c:v>1.6018518518518519E-2</c:v>
                </c:pt>
                <c:pt idx="3293">
                  <c:v>1.6018518518518519E-2</c:v>
                </c:pt>
                <c:pt idx="3294">
                  <c:v>1.6030092592592592E-2</c:v>
                </c:pt>
                <c:pt idx="3295">
                  <c:v>1.6030092592592592E-2</c:v>
                </c:pt>
                <c:pt idx="3296">
                  <c:v>1.6041666666666666E-2</c:v>
                </c:pt>
                <c:pt idx="3297">
                  <c:v>1.6041666666666666E-2</c:v>
                </c:pt>
                <c:pt idx="3298">
                  <c:v>1.6041666666666666E-2</c:v>
                </c:pt>
                <c:pt idx="3299">
                  <c:v>1.6053240740740739E-2</c:v>
                </c:pt>
                <c:pt idx="3300">
                  <c:v>1.6053240740740739E-2</c:v>
                </c:pt>
                <c:pt idx="3301">
                  <c:v>1.6064814814814813E-2</c:v>
                </c:pt>
                <c:pt idx="3302">
                  <c:v>1.6064814814814813E-2</c:v>
                </c:pt>
                <c:pt idx="3303">
                  <c:v>1.6064814814814813E-2</c:v>
                </c:pt>
                <c:pt idx="3304">
                  <c:v>1.6076388888888887E-2</c:v>
                </c:pt>
                <c:pt idx="3305">
                  <c:v>1.6076388888888887E-2</c:v>
                </c:pt>
                <c:pt idx="3306">
                  <c:v>1.6087962962962964E-2</c:v>
                </c:pt>
                <c:pt idx="3307">
                  <c:v>1.6087962962962964E-2</c:v>
                </c:pt>
                <c:pt idx="3308">
                  <c:v>1.6087962962962964E-2</c:v>
                </c:pt>
                <c:pt idx="3309">
                  <c:v>1.6099537037037037E-2</c:v>
                </c:pt>
                <c:pt idx="3310">
                  <c:v>1.6099537037037037E-2</c:v>
                </c:pt>
                <c:pt idx="3311">
                  <c:v>1.6111111111111111E-2</c:v>
                </c:pt>
                <c:pt idx="3312">
                  <c:v>1.6111111111111111E-2</c:v>
                </c:pt>
                <c:pt idx="3313">
                  <c:v>1.6111111111111111E-2</c:v>
                </c:pt>
                <c:pt idx="3314">
                  <c:v>1.6122685185185184E-2</c:v>
                </c:pt>
                <c:pt idx="3315">
                  <c:v>1.6122685185185184E-2</c:v>
                </c:pt>
                <c:pt idx="3316">
                  <c:v>1.6134259259259261E-2</c:v>
                </c:pt>
                <c:pt idx="3317">
                  <c:v>1.6134259259259261E-2</c:v>
                </c:pt>
                <c:pt idx="3318">
                  <c:v>1.6134259259259261E-2</c:v>
                </c:pt>
                <c:pt idx="3319">
                  <c:v>1.6145833333333335E-2</c:v>
                </c:pt>
                <c:pt idx="3320">
                  <c:v>1.6145833333333335E-2</c:v>
                </c:pt>
                <c:pt idx="3321">
                  <c:v>1.6157407407407409E-2</c:v>
                </c:pt>
                <c:pt idx="3322">
                  <c:v>1.6157407407407409E-2</c:v>
                </c:pt>
                <c:pt idx="3323">
                  <c:v>1.6157407407407409E-2</c:v>
                </c:pt>
                <c:pt idx="3324">
                  <c:v>1.6168981481481482E-2</c:v>
                </c:pt>
                <c:pt idx="3325">
                  <c:v>1.6168981481481482E-2</c:v>
                </c:pt>
                <c:pt idx="3326">
                  <c:v>1.6180555555555556E-2</c:v>
                </c:pt>
                <c:pt idx="3327">
                  <c:v>1.6180555555555556E-2</c:v>
                </c:pt>
                <c:pt idx="3328">
                  <c:v>1.6180555555555556E-2</c:v>
                </c:pt>
                <c:pt idx="3329">
                  <c:v>1.6192129629629629E-2</c:v>
                </c:pt>
                <c:pt idx="3330">
                  <c:v>1.6192129629629629E-2</c:v>
                </c:pt>
                <c:pt idx="3331">
                  <c:v>1.6203703703703703E-2</c:v>
                </c:pt>
                <c:pt idx="3332">
                  <c:v>1.6203703703703703E-2</c:v>
                </c:pt>
                <c:pt idx="3333">
                  <c:v>1.6203703703703703E-2</c:v>
                </c:pt>
                <c:pt idx="3334">
                  <c:v>1.621527777777778E-2</c:v>
                </c:pt>
                <c:pt idx="3335">
                  <c:v>1.621527777777778E-2</c:v>
                </c:pt>
                <c:pt idx="3336">
                  <c:v>1.622685185185185E-2</c:v>
                </c:pt>
                <c:pt idx="3337">
                  <c:v>1.622685185185185E-2</c:v>
                </c:pt>
                <c:pt idx="3338">
                  <c:v>1.622685185185185E-2</c:v>
                </c:pt>
                <c:pt idx="3339">
                  <c:v>1.6238425925925924E-2</c:v>
                </c:pt>
                <c:pt idx="3340">
                  <c:v>1.6238425925925924E-2</c:v>
                </c:pt>
                <c:pt idx="3341">
                  <c:v>1.6249999999999997E-2</c:v>
                </c:pt>
                <c:pt idx="3342">
                  <c:v>1.6249999999999997E-2</c:v>
                </c:pt>
                <c:pt idx="3343">
                  <c:v>1.6249999999999997E-2</c:v>
                </c:pt>
                <c:pt idx="3344">
                  <c:v>1.6261574074074074E-2</c:v>
                </c:pt>
                <c:pt idx="3345">
                  <c:v>1.6261574074074074E-2</c:v>
                </c:pt>
                <c:pt idx="3346">
                  <c:v>1.6273148148148148E-2</c:v>
                </c:pt>
                <c:pt idx="3347">
                  <c:v>1.6273148148148148E-2</c:v>
                </c:pt>
                <c:pt idx="3348">
                  <c:v>1.6273148148148148E-2</c:v>
                </c:pt>
                <c:pt idx="3349">
                  <c:v>1.6284722222222221E-2</c:v>
                </c:pt>
                <c:pt idx="3350">
                  <c:v>1.6284722222222221E-2</c:v>
                </c:pt>
                <c:pt idx="3351">
                  <c:v>1.6296296296296295E-2</c:v>
                </c:pt>
                <c:pt idx="3352">
                  <c:v>1.6296296296296295E-2</c:v>
                </c:pt>
                <c:pt idx="3353">
                  <c:v>1.6296296296296295E-2</c:v>
                </c:pt>
                <c:pt idx="3354">
                  <c:v>1.6307870370370372E-2</c:v>
                </c:pt>
                <c:pt idx="3355">
                  <c:v>1.6307870370370372E-2</c:v>
                </c:pt>
                <c:pt idx="3356">
                  <c:v>1.6319444444444445E-2</c:v>
                </c:pt>
                <c:pt idx="3357">
                  <c:v>1.6319444444444445E-2</c:v>
                </c:pt>
                <c:pt idx="3358">
                  <c:v>1.6319444444444445E-2</c:v>
                </c:pt>
                <c:pt idx="3359">
                  <c:v>1.6331018518518519E-2</c:v>
                </c:pt>
                <c:pt idx="3360">
                  <c:v>1.6331018518518519E-2</c:v>
                </c:pt>
                <c:pt idx="3361">
                  <c:v>1.6342592592592593E-2</c:v>
                </c:pt>
                <c:pt idx="3362">
                  <c:v>1.6342592592592593E-2</c:v>
                </c:pt>
                <c:pt idx="3363">
                  <c:v>1.6342592592592593E-2</c:v>
                </c:pt>
                <c:pt idx="3364">
                  <c:v>1.6354166666666666E-2</c:v>
                </c:pt>
                <c:pt idx="3365">
                  <c:v>1.6354166666666666E-2</c:v>
                </c:pt>
                <c:pt idx="3366">
                  <c:v>1.636574074074074E-2</c:v>
                </c:pt>
                <c:pt idx="3367">
                  <c:v>1.636574074074074E-2</c:v>
                </c:pt>
                <c:pt idx="3368">
                  <c:v>1.636574074074074E-2</c:v>
                </c:pt>
                <c:pt idx="3369">
                  <c:v>1.6377314814814813E-2</c:v>
                </c:pt>
                <c:pt idx="3370">
                  <c:v>1.6377314814814813E-2</c:v>
                </c:pt>
                <c:pt idx="3371">
                  <c:v>1.638888888888889E-2</c:v>
                </c:pt>
                <c:pt idx="3372">
                  <c:v>1.638888888888889E-2</c:v>
                </c:pt>
                <c:pt idx="3373">
                  <c:v>1.638888888888889E-2</c:v>
                </c:pt>
                <c:pt idx="3374">
                  <c:v>1.6400462962962964E-2</c:v>
                </c:pt>
                <c:pt idx="3375">
                  <c:v>1.6400462962962964E-2</c:v>
                </c:pt>
                <c:pt idx="3376">
                  <c:v>1.6412037037037037E-2</c:v>
                </c:pt>
                <c:pt idx="3377">
                  <c:v>1.6412037037037037E-2</c:v>
                </c:pt>
                <c:pt idx="3378">
                  <c:v>1.6412037037037037E-2</c:v>
                </c:pt>
                <c:pt idx="3379">
                  <c:v>1.6423611111111111E-2</c:v>
                </c:pt>
                <c:pt idx="3380">
                  <c:v>1.6423611111111111E-2</c:v>
                </c:pt>
                <c:pt idx="3381">
                  <c:v>1.6435185185185188E-2</c:v>
                </c:pt>
                <c:pt idx="3382">
                  <c:v>1.6435185185185188E-2</c:v>
                </c:pt>
                <c:pt idx="3383">
                  <c:v>1.6435185185185188E-2</c:v>
                </c:pt>
                <c:pt idx="3384">
                  <c:v>1.6446759259259262E-2</c:v>
                </c:pt>
                <c:pt idx="3385">
                  <c:v>1.6446759259259262E-2</c:v>
                </c:pt>
                <c:pt idx="3386">
                  <c:v>1.6458333333333332E-2</c:v>
                </c:pt>
                <c:pt idx="3387">
                  <c:v>1.6458333333333332E-2</c:v>
                </c:pt>
                <c:pt idx="3388">
                  <c:v>1.6458333333333332E-2</c:v>
                </c:pt>
                <c:pt idx="3389">
                  <c:v>1.6469907407407405E-2</c:v>
                </c:pt>
                <c:pt idx="3390">
                  <c:v>1.6469907407407405E-2</c:v>
                </c:pt>
                <c:pt idx="3391">
                  <c:v>1.6481481481481482E-2</c:v>
                </c:pt>
                <c:pt idx="3392">
                  <c:v>1.6481481481481482E-2</c:v>
                </c:pt>
                <c:pt idx="3393">
                  <c:v>1.6481481481481482E-2</c:v>
                </c:pt>
                <c:pt idx="3394">
                  <c:v>1.6493055555555556E-2</c:v>
                </c:pt>
                <c:pt idx="3395">
                  <c:v>1.6493055555555556E-2</c:v>
                </c:pt>
                <c:pt idx="3396">
                  <c:v>1.650462962962963E-2</c:v>
                </c:pt>
                <c:pt idx="3397">
                  <c:v>1.650462962962963E-2</c:v>
                </c:pt>
                <c:pt idx="3398">
                  <c:v>1.650462962962963E-2</c:v>
                </c:pt>
                <c:pt idx="3399">
                  <c:v>1.6516203703703703E-2</c:v>
                </c:pt>
                <c:pt idx="3400">
                  <c:v>1.6516203703703703E-2</c:v>
                </c:pt>
                <c:pt idx="3401">
                  <c:v>1.6527777777777777E-2</c:v>
                </c:pt>
                <c:pt idx="3402">
                  <c:v>1.6527777777777777E-2</c:v>
                </c:pt>
                <c:pt idx="3403">
                  <c:v>1.6527777777777777E-2</c:v>
                </c:pt>
                <c:pt idx="3404">
                  <c:v>1.653935185185185E-2</c:v>
                </c:pt>
                <c:pt idx="3405">
                  <c:v>1.653935185185185E-2</c:v>
                </c:pt>
                <c:pt idx="3406">
                  <c:v>1.6550925925925924E-2</c:v>
                </c:pt>
                <c:pt idx="3407">
                  <c:v>1.6550925925925924E-2</c:v>
                </c:pt>
                <c:pt idx="3408">
                  <c:v>1.6550925925925924E-2</c:v>
                </c:pt>
                <c:pt idx="3409">
                  <c:v>1.6562500000000001E-2</c:v>
                </c:pt>
                <c:pt idx="3410">
                  <c:v>1.6562500000000001E-2</c:v>
                </c:pt>
                <c:pt idx="3411">
                  <c:v>1.6574074074074074E-2</c:v>
                </c:pt>
                <c:pt idx="3412">
                  <c:v>1.6574074074074074E-2</c:v>
                </c:pt>
                <c:pt idx="3413">
                  <c:v>1.6574074074074074E-2</c:v>
                </c:pt>
                <c:pt idx="3414">
                  <c:v>1.6585648148148148E-2</c:v>
                </c:pt>
                <c:pt idx="3415">
                  <c:v>1.6585648148148148E-2</c:v>
                </c:pt>
                <c:pt idx="3416">
                  <c:v>1.6597222222222222E-2</c:v>
                </c:pt>
                <c:pt idx="3417">
                  <c:v>1.6597222222222222E-2</c:v>
                </c:pt>
                <c:pt idx="3418">
                  <c:v>1.6597222222222222E-2</c:v>
                </c:pt>
                <c:pt idx="3419">
                  <c:v>1.6608796296296299E-2</c:v>
                </c:pt>
                <c:pt idx="3420">
                  <c:v>1.6608796296296299E-2</c:v>
                </c:pt>
                <c:pt idx="3421">
                  <c:v>1.6620370370370372E-2</c:v>
                </c:pt>
                <c:pt idx="3422">
                  <c:v>1.6620370370370372E-2</c:v>
                </c:pt>
                <c:pt idx="3423">
                  <c:v>1.6620370370370372E-2</c:v>
                </c:pt>
                <c:pt idx="3424">
                  <c:v>1.6631944444444446E-2</c:v>
                </c:pt>
                <c:pt idx="3425">
                  <c:v>1.6631944444444446E-2</c:v>
                </c:pt>
                <c:pt idx="3426">
                  <c:v>1.6643518518518519E-2</c:v>
                </c:pt>
                <c:pt idx="3427">
                  <c:v>1.6643518518518519E-2</c:v>
                </c:pt>
                <c:pt idx="3428">
                  <c:v>1.6643518518518519E-2</c:v>
                </c:pt>
                <c:pt idx="3429">
                  <c:v>1.6655092592592593E-2</c:v>
                </c:pt>
                <c:pt idx="3430">
                  <c:v>1.6655092592592593E-2</c:v>
                </c:pt>
                <c:pt idx="3431">
                  <c:v>1.6666666666666666E-2</c:v>
                </c:pt>
                <c:pt idx="3432">
                  <c:v>1.6666666666666666E-2</c:v>
                </c:pt>
                <c:pt idx="3433">
                  <c:v>1.6666666666666666E-2</c:v>
                </c:pt>
                <c:pt idx="3434">
                  <c:v>1.667824074074074E-2</c:v>
                </c:pt>
                <c:pt idx="3435">
                  <c:v>1.667824074074074E-2</c:v>
                </c:pt>
                <c:pt idx="3436">
                  <c:v>1.6689814814814817E-2</c:v>
                </c:pt>
                <c:pt idx="3437">
                  <c:v>1.6689814814814817E-2</c:v>
                </c:pt>
                <c:pt idx="3438">
                  <c:v>1.6689814814814817E-2</c:v>
                </c:pt>
                <c:pt idx="3439">
                  <c:v>1.6701388888888887E-2</c:v>
                </c:pt>
                <c:pt idx="3440">
                  <c:v>1.6701388888888887E-2</c:v>
                </c:pt>
                <c:pt idx="3441">
                  <c:v>1.6712962962962961E-2</c:v>
                </c:pt>
                <c:pt idx="3442">
                  <c:v>1.6712962962962961E-2</c:v>
                </c:pt>
                <c:pt idx="3443">
                  <c:v>1.6712962962962961E-2</c:v>
                </c:pt>
                <c:pt idx="3444">
                  <c:v>1.6724537037037034E-2</c:v>
                </c:pt>
                <c:pt idx="3445">
                  <c:v>1.6724537037037034E-2</c:v>
                </c:pt>
                <c:pt idx="3446">
                  <c:v>1.6736111111111111E-2</c:v>
                </c:pt>
                <c:pt idx="3447">
                  <c:v>1.6736111111111111E-2</c:v>
                </c:pt>
                <c:pt idx="3448">
                  <c:v>1.6736111111111111E-2</c:v>
                </c:pt>
                <c:pt idx="3449">
                  <c:v>1.6747685185185185E-2</c:v>
                </c:pt>
                <c:pt idx="3450">
                  <c:v>1.6747685185185185E-2</c:v>
                </c:pt>
                <c:pt idx="3451">
                  <c:v>1.6759259259259258E-2</c:v>
                </c:pt>
                <c:pt idx="3452">
                  <c:v>1.6759259259259258E-2</c:v>
                </c:pt>
                <c:pt idx="3453">
                  <c:v>1.6759259259259258E-2</c:v>
                </c:pt>
                <c:pt idx="3454">
                  <c:v>1.6770833333333332E-2</c:v>
                </c:pt>
                <c:pt idx="3455">
                  <c:v>1.6770833333333332E-2</c:v>
                </c:pt>
                <c:pt idx="3456">
                  <c:v>1.6782407407407409E-2</c:v>
                </c:pt>
                <c:pt idx="3457">
                  <c:v>1.6782407407407409E-2</c:v>
                </c:pt>
                <c:pt idx="3458">
                  <c:v>1.6782407407407409E-2</c:v>
                </c:pt>
                <c:pt idx="3459">
                  <c:v>1.6793981481481483E-2</c:v>
                </c:pt>
                <c:pt idx="3460">
                  <c:v>1.6793981481481483E-2</c:v>
                </c:pt>
                <c:pt idx="3461">
                  <c:v>1.6805555555555556E-2</c:v>
                </c:pt>
                <c:pt idx="3462">
                  <c:v>1.6805555555555556E-2</c:v>
                </c:pt>
                <c:pt idx="3463">
                  <c:v>1.6805555555555556E-2</c:v>
                </c:pt>
                <c:pt idx="3464">
                  <c:v>1.681712962962963E-2</c:v>
                </c:pt>
                <c:pt idx="3465">
                  <c:v>1.681712962962963E-2</c:v>
                </c:pt>
                <c:pt idx="3466">
                  <c:v>1.6828703703703703E-2</c:v>
                </c:pt>
                <c:pt idx="3467">
                  <c:v>1.6828703703703703E-2</c:v>
                </c:pt>
                <c:pt idx="3468">
                  <c:v>1.6828703703703703E-2</c:v>
                </c:pt>
                <c:pt idx="3469">
                  <c:v>1.6840277777777777E-2</c:v>
                </c:pt>
                <c:pt idx="3470">
                  <c:v>1.6840277777777777E-2</c:v>
                </c:pt>
                <c:pt idx="3471">
                  <c:v>1.6851851851851851E-2</c:v>
                </c:pt>
                <c:pt idx="3472">
                  <c:v>1.6851851851851851E-2</c:v>
                </c:pt>
                <c:pt idx="3473">
                  <c:v>1.6851851851851851E-2</c:v>
                </c:pt>
                <c:pt idx="3474">
                  <c:v>1.6863425925925928E-2</c:v>
                </c:pt>
                <c:pt idx="3475">
                  <c:v>1.6863425925925928E-2</c:v>
                </c:pt>
                <c:pt idx="3476">
                  <c:v>1.6875000000000001E-2</c:v>
                </c:pt>
                <c:pt idx="3477">
                  <c:v>1.6875000000000001E-2</c:v>
                </c:pt>
                <c:pt idx="3478">
                  <c:v>1.6875000000000001E-2</c:v>
                </c:pt>
                <c:pt idx="3479">
                  <c:v>1.6886574074074075E-2</c:v>
                </c:pt>
                <c:pt idx="3480">
                  <c:v>1.6886574074074075E-2</c:v>
                </c:pt>
                <c:pt idx="3481">
                  <c:v>1.6898148148148148E-2</c:v>
                </c:pt>
                <c:pt idx="3482">
                  <c:v>1.6898148148148148E-2</c:v>
                </c:pt>
                <c:pt idx="3483">
                  <c:v>1.6898148148148148E-2</c:v>
                </c:pt>
                <c:pt idx="3484">
                  <c:v>1.6909722222222225E-2</c:v>
                </c:pt>
                <c:pt idx="3485">
                  <c:v>1.6909722222222225E-2</c:v>
                </c:pt>
                <c:pt idx="3486">
                  <c:v>1.6921296296296299E-2</c:v>
                </c:pt>
                <c:pt idx="3487">
                  <c:v>1.6921296296296299E-2</c:v>
                </c:pt>
                <c:pt idx="3488">
                  <c:v>1.6921296296296299E-2</c:v>
                </c:pt>
                <c:pt idx="3489">
                  <c:v>1.6932870370370369E-2</c:v>
                </c:pt>
                <c:pt idx="3490">
                  <c:v>1.6932870370370369E-2</c:v>
                </c:pt>
                <c:pt idx="3491">
                  <c:v>1.6944444444444443E-2</c:v>
                </c:pt>
                <c:pt idx="3492">
                  <c:v>1.6944444444444443E-2</c:v>
                </c:pt>
                <c:pt idx="3493">
                  <c:v>1.6944444444444443E-2</c:v>
                </c:pt>
                <c:pt idx="3494">
                  <c:v>1.695601851851852E-2</c:v>
                </c:pt>
                <c:pt idx="3495">
                  <c:v>1.695601851851852E-2</c:v>
                </c:pt>
                <c:pt idx="3496">
                  <c:v>1.6967592592592593E-2</c:v>
                </c:pt>
                <c:pt idx="3497">
                  <c:v>1.6967592592592593E-2</c:v>
                </c:pt>
                <c:pt idx="3498">
                  <c:v>1.6967592592592593E-2</c:v>
                </c:pt>
                <c:pt idx="3499">
                  <c:v>1.6979166666666667E-2</c:v>
                </c:pt>
                <c:pt idx="3500">
                  <c:v>1.6979166666666667E-2</c:v>
                </c:pt>
                <c:pt idx="3501">
                  <c:v>1.699074074074074E-2</c:v>
                </c:pt>
                <c:pt idx="3502">
                  <c:v>1.699074074074074E-2</c:v>
                </c:pt>
                <c:pt idx="3503">
                  <c:v>1.699074074074074E-2</c:v>
                </c:pt>
                <c:pt idx="3504">
                  <c:v>1.7002314814814814E-2</c:v>
                </c:pt>
                <c:pt idx="3505">
                  <c:v>1.7002314814814814E-2</c:v>
                </c:pt>
                <c:pt idx="3506">
                  <c:v>1.7013888888888887E-2</c:v>
                </c:pt>
                <c:pt idx="3507">
                  <c:v>1.7013888888888887E-2</c:v>
                </c:pt>
                <c:pt idx="3508">
                  <c:v>1.7013888888888887E-2</c:v>
                </c:pt>
                <c:pt idx="3509">
                  <c:v>1.7025462962962961E-2</c:v>
                </c:pt>
                <c:pt idx="3510">
                  <c:v>1.7025462962962961E-2</c:v>
                </c:pt>
                <c:pt idx="3511">
                  <c:v>1.7037037037037038E-2</c:v>
                </c:pt>
                <c:pt idx="3512">
                  <c:v>1.7037037037037038E-2</c:v>
                </c:pt>
                <c:pt idx="3513">
                  <c:v>1.7037037037037038E-2</c:v>
                </c:pt>
                <c:pt idx="3514">
                  <c:v>1.7048611111111112E-2</c:v>
                </c:pt>
                <c:pt idx="3515">
                  <c:v>1.7048611111111112E-2</c:v>
                </c:pt>
                <c:pt idx="3516">
                  <c:v>1.7060185185185185E-2</c:v>
                </c:pt>
                <c:pt idx="3517">
                  <c:v>1.7060185185185185E-2</c:v>
                </c:pt>
                <c:pt idx="3518">
                  <c:v>1.7060185185185185E-2</c:v>
                </c:pt>
                <c:pt idx="3519">
                  <c:v>1.7071759259259259E-2</c:v>
                </c:pt>
                <c:pt idx="3520">
                  <c:v>1.7071759259259259E-2</c:v>
                </c:pt>
                <c:pt idx="3521">
                  <c:v>1.7083333333333336E-2</c:v>
                </c:pt>
                <c:pt idx="3522">
                  <c:v>1.7083333333333336E-2</c:v>
                </c:pt>
                <c:pt idx="3523">
                  <c:v>1.7083333333333336E-2</c:v>
                </c:pt>
                <c:pt idx="3524">
                  <c:v>1.7094907407407409E-2</c:v>
                </c:pt>
                <c:pt idx="3525">
                  <c:v>1.7094907407407409E-2</c:v>
                </c:pt>
                <c:pt idx="3526">
                  <c:v>1.7106481481481483E-2</c:v>
                </c:pt>
                <c:pt idx="3527">
                  <c:v>1.7106481481481483E-2</c:v>
                </c:pt>
                <c:pt idx="3528">
                  <c:v>1.7106481481481483E-2</c:v>
                </c:pt>
                <c:pt idx="3529">
                  <c:v>1.7118055555555556E-2</c:v>
                </c:pt>
                <c:pt idx="3530">
                  <c:v>1.7118055555555556E-2</c:v>
                </c:pt>
                <c:pt idx="3531">
                  <c:v>1.712962962962963E-2</c:v>
                </c:pt>
                <c:pt idx="3532">
                  <c:v>1.712962962962963E-2</c:v>
                </c:pt>
                <c:pt idx="3533">
                  <c:v>1.712962962962963E-2</c:v>
                </c:pt>
                <c:pt idx="3534">
                  <c:v>1.7141203703703704E-2</c:v>
                </c:pt>
                <c:pt idx="3535">
                  <c:v>1.7141203703703704E-2</c:v>
                </c:pt>
                <c:pt idx="3536">
                  <c:v>1.7152777777777777E-2</c:v>
                </c:pt>
                <c:pt idx="3537">
                  <c:v>1.7152777777777777E-2</c:v>
                </c:pt>
                <c:pt idx="3538">
                  <c:v>1.7152777777777777E-2</c:v>
                </c:pt>
                <c:pt idx="3539">
                  <c:v>1.7164351851851851E-2</c:v>
                </c:pt>
                <c:pt idx="3540">
                  <c:v>1.7164351851851851E-2</c:v>
                </c:pt>
                <c:pt idx="3541">
                  <c:v>1.7175925925925924E-2</c:v>
                </c:pt>
                <c:pt idx="3542">
                  <c:v>1.7175925925925924E-2</c:v>
                </c:pt>
                <c:pt idx="3543">
                  <c:v>1.7175925925925924E-2</c:v>
                </c:pt>
                <c:pt idx="3544">
                  <c:v>1.7187499999999998E-2</c:v>
                </c:pt>
                <c:pt idx="3545">
                  <c:v>1.7187499999999998E-2</c:v>
                </c:pt>
                <c:pt idx="3546">
                  <c:v>1.7199074074074071E-2</c:v>
                </c:pt>
                <c:pt idx="3547">
                  <c:v>1.7199074074074071E-2</c:v>
                </c:pt>
                <c:pt idx="3548">
                  <c:v>1.7199074074074071E-2</c:v>
                </c:pt>
                <c:pt idx="3549">
                  <c:v>1.7210648148148149E-2</c:v>
                </c:pt>
                <c:pt idx="3550">
                  <c:v>1.7210648148148149E-2</c:v>
                </c:pt>
                <c:pt idx="3551">
                  <c:v>1.7222222222222222E-2</c:v>
                </c:pt>
                <c:pt idx="3552">
                  <c:v>1.7222222222222222E-2</c:v>
                </c:pt>
                <c:pt idx="3553">
                  <c:v>1.7222222222222222E-2</c:v>
                </c:pt>
                <c:pt idx="3554">
                  <c:v>1.7233796296296296E-2</c:v>
                </c:pt>
                <c:pt idx="3555">
                  <c:v>1.7233796296296296E-2</c:v>
                </c:pt>
                <c:pt idx="3556">
                  <c:v>1.7245370370370369E-2</c:v>
                </c:pt>
                <c:pt idx="3557">
                  <c:v>1.7245370370370369E-2</c:v>
                </c:pt>
                <c:pt idx="3558">
                  <c:v>1.7245370370370369E-2</c:v>
                </c:pt>
                <c:pt idx="3559">
                  <c:v>1.7256944444444446E-2</c:v>
                </c:pt>
                <c:pt idx="3560">
                  <c:v>1.7256944444444446E-2</c:v>
                </c:pt>
                <c:pt idx="3561">
                  <c:v>1.726851851851852E-2</c:v>
                </c:pt>
                <c:pt idx="3562">
                  <c:v>1.726851851851852E-2</c:v>
                </c:pt>
                <c:pt idx="3563">
                  <c:v>1.726851851851852E-2</c:v>
                </c:pt>
                <c:pt idx="3564">
                  <c:v>1.7280092592592593E-2</c:v>
                </c:pt>
                <c:pt idx="3565">
                  <c:v>1.7280092592592593E-2</c:v>
                </c:pt>
                <c:pt idx="3566">
                  <c:v>1.7291666666666667E-2</c:v>
                </c:pt>
                <c:pt idx="3567">
                  <c:v>1.7291666666666667E-2</c:v>
                </c:pt>
                <c:pt idx="3568">
                  <c:v>1.7291666666666667E-2</c:v>
                </c:pt>
                <c:pt idx="3569">
                  <c:v>1.7303240740740741E-2</c:v>
                </c:pt>
                <c:pt idx="3570">
                  <c:v>1.7303240740740741E-2</c:v>
                </c:pt>
                <c:pt idx="3571">
                  <c:v>1.7314814814814814E-2</c:v>
                </c:pt>
                <c:pt idx="3572">
                  <c:v>1.7314814814814814E-2</c:v>
                </c:pt>
                <c:pt idx="3573">
                  <c:v>1.7314814814814814E-2</c:v>
                </c:pt>
                <c:pt idx="3574">
                  <c:v>1.7326388888888888E-2</c:v>
                </c:pt>
                <c:pt idx="3575">
                  <c:v>1.7326388888888888E-2</c:v>
                </c:pt>
                <c:pt idx="3576">
                  <c:v>1.7337962962962961E-2</c:v>
                </c:pt>
                <c:pt idx="3577">
                  <c:v>1.7337962962962961E-2</c:v>
                </c:pt>
                <c:pt idx="3578">
                  <c:v>1.7337962962962961E-2</c:v>
                </c:pt>
                <c:pt idx="3579">
                  <c:v>1.7349537037037038E-2</c:v>
                </c:pt>
                <c:pt idx="3580">
                  <c:v>1.7349537037037038E-2</c:v>
                </c:pt>
                <c:pt idx="3581">
                  <c:v>1.7361111111111112E-2</c:v>
                </c:pt>
                <c:pt idx="3582">
                  <c:v>1.7361111111111112E-2</c:v>
                </c:pt>
                <c:pt idx="3583">
                  <c:v>1.7361111111111112E-2</c:v>
                </c:pt>
                <c:pt idx="3584">
                  <c:v>1.7372685185185185E-2</c:v>
                </c:pt>
                <c:pt idx="3585">
                  <c:v>1.7372685185185185E-2</c:v>
                </c:pt>
                <c:pt idx="3586">
                  <c:v>1.7384259259259262E-2</c:v>
                </c:pt>
                <c:pt idx="3587">
                  <c:v>1.7384259259259262E-2</c:v>
                </c:pt>
                <c:pt idx="3588">
                  <c:v>1.7384259259259262E-2</c:v>
                </c:pt>
                <c:pt idx="3589">
                  <c:v>1.7395833333333336E-2</c:v>
                </c:pt>
                <c:pt idx="3590">
                  <c:v>1.7395833333333336E-2</c:v>
                </c:pt>
                <c:pt idx="3591">
                  <c:v>1.7407407407407406E-2</c:v>
                </c:pt>
                <c:pt idx="3592">
                  <c:v>1.7407407407407406E-2</c:v>
                </c:pt>
                <c:pt idx="3593">
                  <c:v>1.7407407407407406E-2</c:v>
                </c:pt>
                <c:pt idx="3594">
                  <c:v>1.741898148148148E-2</c:v>
                </c:pt>
                <c:pt idx="3595">
                  <c:v>1.741898148148148E-2</c:v>
                </c:pt>
                <c:pt idx="3596">
                  <c:v>1.7430555555555557E-2</c:v>
                </c:pt>
                <c:pt idx="3597">
                  <c:v>1.7430555555555557E-2</c:v>
                </c:pt>
                <c:pt idx="3598">
                  <c:v>1.7430555555555557E-2</c:v>
                </c:pt>
                <c:pt idx="3599">
                  <c:v>1.744212962962963E-2</c:v>
                </c:pt>
                <c:pt idx="3600">
                  <c:v>1.744212962962963E-2</c:v>
                </c:pt>
                <c:pt idx="3601">
                  <c:v>1.7453703703703704E-2</c:v>
                </c:pt>
                <c:pt idx="3602">
                  <c:v>1.7453703703703704E-2</c:v>
                </c:pt>
                <c:pt idx="3603">
                  <c:v>1.7453703703703704E-2</c:v>
                </c:pt>
                <c:pt idx="3604">
                  <c:v>1.7465277777777777E-2</c:v>
                </c:pt>
                <c:pt idx="3605">
                  <c:v>1.7465277777777777E-2</c:v>
                </c:pt>
                <c:pt idx="3606">
                  <c:v>1.7476851851851851E-2</c:v>
                </c:pt>
                <c:pt idx="3607">
                  <c:v>1.7476851851851851E-2</c:v>
                </c:pt>
                <c:pt idx="3608">
                  <c:v>1.7476851851851851E-2</c:v>
                </c:pt>
                <c:pt idx="3609">
                  <c:v>1.7488425925925925E-2</c:v>
                </c:pt>
                <c:pt idx="3610">
                  <c:v>1.7488425925925925E-2</c:v>
                </c:pt>
                <c:pt idx="3611">
                  <c:v>1.7499999999999998E-2</c:v>
                </c:pt>
                <c:pt idx="3612">
                  <c:v>1.7499999999999998E-2</c:v>
                </c:pt>
                <c:pt idx="3613">
                  <c:v>1.7499999999999998E-2</c:v>
                </c:pt>
                <c:pt idx="3614">
                  <c:v>1.7511574074074072E-2</c:v>
                </c:pt>
                <c:pt idx="3615">
                  <c:v>1.7511574074074072E-2</c:v>
                </c:pt>
                <c:pt idx="3616">
                  <c:v>1.7523148148148149E-2</c:v>
                </c:pt>
                <c:pt idx="3617">
                  <c:v>1.7523148148148149E-2</c:v>
                </c:pt>
                <c:pt idx="3618">
                  <c:v>1.7523148148148149E-2</c:v>
                </c:pt>
                <c:pt idx="3619">
                  <c:v>1.7534722222222222E-2</c:v>
                </c:pt>
                <c:pt idx="3620">
                  <c:v>1.7534722222222222E-2</c:v>
                </c:pt>
                <c:pt idx="3621">
                  <c:v>1.7546296296296296E-2</c:v>
                </c:pt>
                <c:pt idx="3622">
                  <c:v>1.7546296296296296E-2</c:v>
                </c:pt>
                <c:pt idx="3623">
                  <c:v>1.7546296296296296E-2</c:v>
                </c:pt>
                <c:pt idx="3624">
                  <c:v>1.7557870370370373E-2</c:v>
                </c:pt>
                <c:pt idx="3625">
                  <c:v>1.7557870370370373E-2</c:v>
                </c:pt>
                <c:pt idx="3626">
                  <c:v>1.7569444444444447E-2</c:v>
                </c:pt>
                <c:pt idx="3627">
                  <c:v>1.7569444444444447E-2</c:v>
                </c:pt>
                <c:pt idx="3628">
                  <c:v>1.7569444444444447E-2</c:v>
                </c:pt>
                <c:pt idx="3629">
                  <c:v>1.758101851851852E-2</c:v>
                </c:pt>
                <c:pt idx="3630">
                  <c:v>1.758101851851852E-2</c:v>
                </c:pt>
                <c:pt idx="3631">
                  <c:v>1.7592592592592594E-2</c:v>
                </c:pt>
                <c:pt idx="3632">
                  <c:v>1.7592592592592594E-2</c:v>
                </c:pt>
                <c:pt idx="3633">
                  <c:v>1.7592592592592594E-2</c:v>
                </c:pt>
                <c:pt idx="3634">
                  <c:v>1.7604166666666667E-2</c:v>
                </c:pt>
                <c:pt idx="3635">
                  <c:v>1.7604166666666667E-2</c:v>
                </c:pt>
                <c:pt idx="3636">
                  <c:v>1.7615740740740741E-2</c:v>
                </c:pt>
                <c:pt idx="3637">
                  <c:v>1.7615740740740741E-2</c:v>
                </c:pt>
                <c:pt idx="3638">
                  <c:v>1.7615740740740741E-2</c:v>
                </c:pt>
                <c:pt idx="3639">
                  <c:v>1.7627314814814814E-2</c:v>
                </c:pt>
                <c:pt idx="3640">
                  <c:v>1.7627314814814814E-2</c:v>
                </c:pt>
                <c:pt idx="3641">
                  <c:v>1.7638888888888888E-2</c:v>
                </c:pt>
                <c:pt idx="3642">
                  <c:v>1.7638888888888888E-2</c:v>
                </c:pt>
                <c:pt idx="3643">
                  <c:v>1.7638888888888888E-2</c:v>
                </c:pt>
                <c:pt idx="3644">
                  <c:v>1.7650462962962962E-2</c:v>
                </c:pt>
                <c:pt idx="3645">
                  <c:v>1.7650462962962962E-2</c:v>
                </c:pt>
                <c:pt idx="3646">
                  <c:v>1.7662037037037035E-2</c:v>
                </c:pt>
                <c:pt idx="3647">
                  <c:v>1.7662037037037035E-2</c:v>
                </c:pt>
                <c:pt idx="3648">
                  <c:v>1.7662037037037035E-2</c:v>
                </c:pt>
                <c:pt idx="3649">
                  <c:v>1.7673611111111109E-2</c:v>
                </c:pt>
                <c:pt idx="3650">
                  <c:v>1.7673611111111109E-2</c:v>
                </c:pt>
                <c:pt idx="3651">
                  <c:v>1.7685185185185182E-2</c:v>
                </c:pt>
                <c:pt idx="3652">
                  <c:v>1.7685185185185182E-2</c:v>
                </c:pt>
                <c:pt idx="3653">
                  <c:v>1.7685185185185182E-2</c:v>
                </c:pt>
                <c:pt idx="3654">
                  <c:v>1.7696759259259259E-2</c:v>
                </c:pt>
                <c:pt idx="3655">
                  <c:v>1.7696759259259259E-2</c:v>
                </c:pt>
                <c:pt idx="3656">
                  <c:v>1.7708333333333333E-2</c:v>
                </c:pt>
                <c:pt idx="3657">
                  <c:v>1.7708333333333333E-2</c:v>
                </c:pt>
                <c:pt idx="3658">
                  <c:v>1.7708333333333333E-2</c:v>
                </c:pt>
                <c:pt idx="3659">
                  <c:v>1.7719907407407406E-2</c:v>
                </c:pt>
                <c:pt idx="3660">
                  <c:v>1.7719907407407406E-2</c:v>
                </c:pt>
                <c:pt idx="3661">
                  <c:v>1.7731481481481483E-2</c:v>
                </c:pt>
                <c:pt idx="3662">
                  <c:v>1.7731481481481483E-2</c:v>
                </c:pt>
                <c:pt idx="3663">
                  <c:v>1.7731481481481483E-2</c:v>
                </c:pt>
                <c:pt idx="3664">
                  <c:v>1.7743055555555557E-2</c:v>
                </c:pt>
                <c:pt idx="3665">
                  <c:v>1.7743055555555557E-2</c:v>
                </c:pt>
                <c:pt idx="3666">
                  <c:v>1.7754629629629631E-2</c:v>
                </c:pt>
                <c:pt idx="3667">
                  <c:v>1.7754629629629631E-2</c:v>
                </c:pt>
                <c:pt idx="3668">
                  <c:v>1.7754629629629631E-2</c:v>
                </c:pt>
                <c:pt idx="3669">
                  <c:v>1.7766203703703704E-2</c:v>
                </c:pt>
                <c:pt idx="3670">
                  <c:v>1.7766203703703704E-2</c:v>
                </c:pt>
                <c:pt idx="3671">
                  <c:v>1.7777777777777778E-2</c:v>
                </c:pt>
                <c:pt idx="3672">
                  <c:v>1.7777777777777778E-2</c:v>
                </c:pt>
                <c:pt idx="3673">
                  <c:v>1.7777777777777778E-2</c:v>
                </c:pt>
                <c:pt idx="3674">
                  <c:v>1.7789351851851851E-2</c:v>
                </c:pt>
                <c:pt idx="3675">
                  <c:v>1.7789351851851851E-2</c:v>
                </c:pt>
                <c:pt idx="3676">
                  <c:v>1.7800925925925925E-2</c:v>
                </c:pt>
                <c:pt idx="3677">
                  <c:v>1.7800925925925925E-2</c:v>
                </c:pt>
                <c:pt idx="3678">
                  <c:v>1.7800925925925925E-2</c:v>
                </c:pt>
                <c:pt idx="3679">
                  <c:v>1.7812499999999998E-2</c:v>
                </c:pt>
                <c:pt idx="3680">
                  <c:v>1.7812499999999998E-2</c:v>
                </c:pt>
                <c:pt idx="3681">
                  <c:v>1.7824074074074076E-2</c:v>
                </c:pt>
                <c:pt idx="3682">
                  <c:v>1.7824074074074076E-2</c:v>
                </c:pt>
                <c:pt idx="3683">
                  <c:v>1.7824074074074076E-2</c:v>
                </c:pt>
                <c:pt idx="3684">
                  <c:v>1.7835648148148149E-2</c:v>
                </c:pt>
                <c:pt idx="3685">
                  <c:v>1.7835648148148149E-2</c:v>
                </c:pt>
                <c:pt idx="3686">
                  <c:v>1.7847222222222223E-2</c:v>
                </c:pt>
                <c:pt idx="3687">
                  <c:v>1.7847222222222223E-2</c:v>
                </c:pt>
                <c:pt idx="3688">
                  <c:v>1.7847222222222223E-2</c:v>
                </c:pt>
                <c:pt idx="3689">
                  <c:v>1.7858796296296296E-2</c:v>
                </c:pt>
                <c:pt idx="3690">
                  <c:v>1.7858796296296296E-2</c:v>
                </c:pt>
                <c:pt idx="3691">
                  <c:v>1.7870370370370373E-2</c:v>
                </c:pt>
                <c:pt idx="3692">
                  <c:v>1.7870370370370373E-2</c:v>
                </c:pt>
                <c:pt idx="3693">
                  <c:v>1.7870370370370373E-2</c:v>
                </c:pt>
                <c:pt idx="3694">
                  <c:v>1.7881944444444443E-2</c:v>
                </c:pt>
                <c:pt idx="3695">
                  <c:v>1.7881944444444443E-2</c:v>
                </c:pt>
                <c:pt idx="3696">
                  <c:v>1.7893518518518517E-2</c:v>
                </c:pt>
                <c:pt idx="3697">
                  <c:v>1.7893518518518517E-2</c:v>
                </c:pt>
                <c:pt idx="3698">
                  <c:v>1.7893518518518517E-2</c:v>
                </c:pt>
                <c:pt idx="3699">
                  <c:v>1.7905092592592594E-2</c:v>
                </c:pt>
                <c:pt idx="3700">
                  <c:v>1.7905092592592594E-2</c:v>
                </c:pt>
                <c:pt idx="3701">
                  <c:v>1.7916666666666668E-2</c:v>
                </c:pt>
                <c:pt idx="3702">
                  <c:v>1.7916666666666668E-2</c:v>
                </c:pt>
                <c:pt idx="3703">
                  <c:v>1.7916666666666668E-2</c:v>
                </c:pt>
                <c:pt idx="3704">
                  <c:v>1.7928240740740741E-2</c:v>
                </c:pt>
                <c:pt idx="3705">
                  <c:v>1.7928240740740741E-2</c:v>
                </c:pt>
                <c:pt idx="3706">
                  <c:v>1.7939814814814815E-2</c:v>
                </c:pt>
                <c:pt idx="3707">
                  <c:v>1.7939814814814815E-2</c:v>
                </c:pt>
                <c:pt idx="3708">
                  <c:v>1.7939814814814815E-2</c:v>
                </c:pt>
                <c:pt idx="3709">
                  <c:v>1.7951388888888888E-2</c:v>
                </c:pt>
                <c:pt idx="3710">
                  <c:v>1.7951388888888888E-2</c:v>
                </c:pt>
                <c:pt idx="3711">
                  <c:v>1.7962962962962962E-2</c:v>
                </c:pt>
                <c:pt idx="3712">
                  <c:v>1.7962962962962962E-2</c:v>
                </c:pt>
                <c:pt idx="3713">
                  <c:v>1.7962962962962962E-2</c:v>
                </c:pt>
                <c:pt idx="3714">
                  <c:v>1.7974537037037035E-2</c:v>
                </c:pt>
                <c:pt idx="3715">
                  <c:v>1.7974537037037035E-2</c:v>
                </c:pt>
                <c:pt idx="3716">
                  <c:v>1.7986111111111109E-2</c:v>
                </c:pt>
                <c:pt idx="3717">
                  <c:v>1.7986111111111109E-2</c:v>
                </c:pt>
                <c:pt idx="3718">
                  <c:v>1.7986111111111109E-2</c:v>
                </c:pt>
                <c:pt idx="3719">
                  <c:v>1.7997685185185186E-2</c:v>
                </c:pt>
                <c:pt idx="3720">
                  <c:v>1.7997685185185186E-2</c:v>
                </c:pt>
                <c:pt idx="3721">
                  <c:v>1.800925925925926E-2</c:v>
                </c:pt>
                <c:pt idx="3722">
                  <c:v>1.800925925925926E-2</c:v>
                </c:pt>
                <c:pt idx="3723">
                  <c:v>1.800925925925926E-2</c:v>
                </c:pt>
                <c:pt idx="3724">
                  <c:v>1.8020833333333333E-2</c:v>
                </c:pt>
                <c:pt idx="3725">
                  <c:v>1.8020833333333333E-2</c:v>
                </c:pt>
                <c:pt idx="3726">
                  <c:v>1.8032407407407407E-2</c:v>
                </c:pt>
                <c:pt idx="3727">
                  <c:v>1.8032407407407407E-2</c:v>
                </c:pt>
                <c:pt idx="3728">
                  <c:v>1.8032407407407407E-2</c:v>
                </c:pt>
                <c:pt idx="3729">
                  <c:v>1.8043981481481484E-2</c:v>
                </c:pt>
                <c:pt idx="3730">
                  <c:v>1.8043981481481484E-2</c:v>
                </c:pt>
                <c:pt idx="3731">
                  <c:v>1.8055555555555557E-2</c:v>
                </c:pt>
                <c:pt idx="3732">
                  <c:v>1.8055555555555557E-2</c:v>
                </c:pt>
                <c:pt idx="3733">
                  <c:v>1.8055555555555557E-2</c:v>
                </c:pt>
                <c:pt idx="3734">
                  <c:v>1.8067129629629631E-2</c:v>
                </c:pt>
                <c:pt idx="3735">
                  <c:v>1.8067129629629631E-2</c:v>
                </c:pt>
                <c:pt idx="3736">
                  <c:v>1.8078703703703704E-2</c:v>
                </c:pt>
                <c:pt idx="3737">
                  <c:v>1.8078703703703704E-2</c:v>
                </c:pt>
                <c:pt idx="3738">
                  <c:v>1.8078703703703704E-2</c:v>
                </c:pt>
                <c:pt idx="3739">
                  <c:v>1.8090277777777778E-2</c:v>
                </c:pt>
                <c:pt idx="3740">
                  <c:v>1.8090277777777778E-2</c:v>
                </c:pt>
                <c:pt idx="3741">
                  <c:v>1.8101851851851852E-2</c:v>
                </c:pt>
                <c:pt idx="3742">
                  <c:v>1.8101851851851852E-2</c:v>
                </c:pt>
                <c:pt idx="3743">
                  <c:v>1.8101851851851852E-2</c:v>
                </c:pt>
                <c:pt idx="3744">
                  <c:v>1.8113425925925925E-2</c:v>
                </c:pt>
                <c:pt idx="3745">
                  <c:v>1.8113425925925925E-2</c:v>
                </c:pt>
                <c:pt idx="3746">
                  <c:v>1.8124999999999999E-2</c:v>
                </c:pt>
                <c:pt idx="3747">
                  <c:v>1.8124999999999999E-2</c:v>
                </c:pt>
                <c:pt idx="3748">
                  <c:v>1.8124999999999999E-2</c:v>
                </c:pt>
                <c:pt idx="3749">
                  <c:v>1.8136574074074072E-2</c:v>
                </c:pt>
                <c:pt idx="3750">
                  <c:v>1.8136574074074072E-2</c:v>
                </c:pt>
                <c:pt idx="3751">
                  <c:v>1.8148148148148146E-2</c:v>
                </c:pt>
                <c:pt idx="3752">
                  <c:v>1.8148148148148146E-2</c:v>
                </c:pt>
                <c:pt idx="3753">
                  <c:v>1.8148148148148146E-2</c:v>
                </c:pt>
                <c:pt idx="3754">
                  <c:v>1.8159722222222219E-2</c:v>
                </c:pt>
                <c:pt idx="3755">
                  <c:v>1.8159722222222219E-2</c:v>
                </c:pt>
                <c:pt idx="3756">
                  <c:v>1.8171296296296297E-2</c:v>
                </c:pt>
                <c:pt idx="3757">
                  <c:v>1.8171296296296297E-2</c:v>
                </c:pt>
                <c:pt idx="3758">
                  <c:v>1.8171296296296297E-2</c:v>
                </c:pt>
                <c:pt idx="3759">
                  <c:v>1.818287037037037E-2</c:v>
                </c:pt>
                <c:pt idx="3760">
                  <c:v>1.818287037037037E-2</c:v>
                </c:pt>
                <c:pt idx="3761">
                  <c:v>1.8194444444444444E-2</c:v>
                </c:pt>
                <c:pt idx="3762">
                  <c:v>1.8194444444444444E-2</c:v>
                </c:pt>
                <c:pt idx="3763">
                  <c:v>1.8194444444444444E-2</c:v>
                </c:pt>
                <c:pt idx="3764">
                  <c:v>1.8206018518518517E-2</c:v>
                </c:pt>
                <c:pt idx="3765">
                  <c:v>1.8206018518518517E-2</c:v>
                </c:pt>
                <c:pt idx="3766">
                  <c:v>1.8217592592592594E-2</c:v>
                </c:pt>
                <c:pt idx="3767">
                  <c:v>1.8217592592592594E-2</c:v>
                </c:pt>
                <c:pt idx="3768">
                  <c:v>1.8217592592592594E-2</c:v>
                </c:pt>
                <c:pt idx="3769">
                  <c:v>1.8229166666666668E-2</c:v>
                </c:pt>
                <c:pt idx="3770">
                  <c:v>1.8229166666666668E-2</c:v>
                </c:pt>
                <c:pt idx="3771">
                  <c:v>1.8240740740740741E-2</c:v>
                </c:pt>
                <c:pt idx="3772">
                  <c:v>1.8240740740740741E-2</c:v>
                </c:pt>
                <c:pt idx="3773">
                  <c:v>1.8240740740740741E-2</c:v>
                </c:pt>
                <c:pt idx="3774">
                  <c:v>1.8252314814814815E-2</c:v>
                </c:pt>
                <c:pt idx="3775">
                  <c:v>1.8252314814814815E-2</c:v>
                </c:pt>
                <c:pt idx="3776">
                  <c:v>1.8263888888888889E-2</c:v>
                </c:pt>
                <c:pt idx="3777">
                  <c:v>1.8263888888888889E-2</c:v>
                </c:pt>
                <c:pt idx="3778">
                  <c:v>1.8263888888888889E-2</c:v>
                </c:pt>
                <c:pt idx="3779">
                  <c:v>1.8275462962962962E-2</c:v>
                </c:pt>
                <c:pt idx="3780">
                  <c:v>1.8275462962962962E-2</c:v>
                </c:pt>
                <c:pt idx="3781">
                  <c:v>1.8287037037037036E-2</c:v>
                </c:pt>
                <c:pt idx="3782">
                  <c:v>1.8287037037037036E-2</c:v>
                </c:pt>
                <c:pt idx="3783">
                  <c:v>1.8287037037037036E-2</c:v>
                </c:pt>
                <c:pt idx="3784">
                  <c:v>1.8298611111111113E-2</c:v>
                </c:pt>
                <c:pt idx="3785">
                  <c:v>1.8298611111111113E-2</c:v>
                </c:pt>
                <c:pt idx="3786">
                  <c:v>1.8310185185185186E-2</c:v>
                </c:pt>
                <c:pt idx="3787">
                  <c:v>1.8310185185185186E-2</c:v>
                </c:pt>
                <c:pt idx="3788">
                  <c:v>1.8310185185185186E-2</c:v>
                </c:pt>
                <c:pt idx="3789">
                  <c:v>1.832175925925926E-2</c:v>
                </c:pt>
                <c:pt idx="3790">
                  <c:v>1.832175925925926E-2</c:v>
                </c:pt>
                <c:pt idx="3791">
                  <c:v>1.8333333333333333E-2</c:v>
                </c:pt>
                <c:pt idx="3792">
                  <c:v>1.8333333333333333E-2</c:v>
                </c:pt>
                <c:pt idx="3793">
                  <c:v>1.8333333333333333E-2</c:v>
                </c:pt>
                <c:pt idx="3794">
                  <c:v>1.834490740740741E-2</c:v>
                </c:pt>
                <c:pt idx="3795">
                  <c:v>1.834490740740741E-2</c:v>
                </c:pt>
                <c:pt idx="3796">
                  <c:v>1.8356481481481481E-2</c:v>
                </c:pt>
                <c:pt idx="3797">
                  <c:v>1.8356481481481481E-2</c:v>
                </c:pt>
                <c:pt idx="3798">
                  <c:v>1.8356481481481481E-2</c:v>
                </c:pt>
                <c:pt idx="3799">
                  <c:v>1.8368055555555554E-2</c:v>
                </c:pt>
                <c:pt idx="3800">
                  <c:v>1.8368055555555554E-2</c:v>
                </c:pt>
                <c:pt idx="3801">
                  <c:v>1.8379629629629628E-2</c:v>
                </c:pt>
                <c:pt idx="3802">
                  <c:v>1.8379629629629628E-2</c:v>
                </c:pt>
                <c:pt idx="3803">
                  <c:v>1.8379629629629628E-2</c:v>
                </c:pt>
                <c:pt idx="3804">
                  <c:v>1.8391203703703705E-2</c:v>
                </c:pt>
                <c:pt idx="3805">
                  <c:v>1.8391203703703705E-2</c:v>
                </c:pt>
                <c:pt idx="3806">
                  <c:v>1.8402777777777778E-2</c:v>
                </c:pt>
                <c:pt idx="3807">
                  <c:v>1.8402777777777778E-2</c:v>
                </c:pt>
                <c:pt idx="3808">
                  <c:v>1.8402777777777778E-2</c:v>
                </c:pt>
                <c:pt idx="3809">
                  <c:v>1.8414351851851852E-2</c:v>
                </c:pt>
                <c:pt idx="3810">
                  <c:v>1.8414351851851852E-2</c:v>
                </c:pt>
                <c:pt idx="3811">
                  <c:v>1.8425925925925925E-2</c:v>
                </c:pt>
                <c:pt idx="3812">
                  <c:v>1.8425925925925925E-2</c:v>
                </c:pt>
                <c:pt idx="3813">
                  <c:v>1.8425925925925925E-2</c:v>
                </c:pt>
                <c:pt idx="3814">
                  <c:v>1.8437499999999999E-2</c:v>
                </c:pt>
                <c:pt idx="3815">
                  <c:v>1.8437499999999999E-2</c:v>
                </c:pt>
                <c:pt idx="3816">
                  <c:v>1.8449074074074073E-2</c:v>
                </c:pt>
                <c:pt idx="3817">
                  <c:v>1.8449074074074073E-2</c:v>
                </c:pt>
                <c:pt idx="3818">
                  <c:v>1.8449074074074073E-2</c:v>
                </c:pt>
                <c:pt idx="3819">
                  <c:v>1.8460648148148146E-2</c:v>
                </c:pt>
                <c:pt idx="3820">
                  <c:v>1.8460648148148146E-2</c:v>
                </c:pt>
                <c:pt idx="3821">
                  <c:v>1.8472222222222223E-2</c:v>
                </c:pt>
                <c:pt idx="3822">
                  <c:v>1.8472222222222223E-2</c:v>
                </c:pt>
                <c:pt idx="3823">
                  <c:v>1.8472222222222223E-2</c:v>
                </c:pt>
                <c:pt idx="3824">
                  <c:v>1.8483796296296297E-2</c:v>
                </c:pt>
                <c:pt idx="3825">
                  <c:v>1.8483796296296297E-2</c:v>
                </c:pt>
                <c:pt idx="3826">
                  <c:v>1.849537037037037E-2</c:v>
                </c:pt>
                <c:pt idx="3827">
                  <c:v>1.849537037037037E-2</c:v>
                </c:pt>
                <c:pt idx="3828">
                  <c:v>1.849537037037037E-2</c:v>
                </c:pt>
                <c:pt idx="3829">
                  <c:v>1.8506944444444444E-2</c:v>
                </c:pt>
                <c:pt idx="3830">
                  <c:v>1.8506944444444444E-2</c:v>
                </c:pt>
                <c:pt idx="3831">
                  <c:v>1.8518518518518521E-2</c:v>
                </c:pt>
                <c:pt idx="3832">
                  <c:v>1.8518518518518521E-2</c:v>
                </c:pt>
                <c:pt idx="3833">
                  <c:v>1.8518518518518521E-2</c:v>
                </c:pt>
                <c:pt idx="3834">
                  <c:v>1.8530092592592595E-2</c:v>
                </c:pt>
                <c:pt idx="3835">
                  <c:v>1.8530092592592595E-2</c:v>
                </c:pt>
                <c:pt idx="3836">
                  <c:v>1.8541666666666668E-2</c:v>
                </c:pt>
                <c:pt idx="3837">
                  <c:v>1.8541666666666668E-2</c:v>
                </c:pt>
                <c:pt idx="3838">
                  <c:v>1.8541666666666668E-2</c:v>
                </c:pt>
                <c:pt idx="3839">
                  <c:v>1.8553240740740742E-2</c:v>
                </c:pt>
                <c:pt idx="3840">
                  <c:v>1.8553240740740742E-2</c:v>
                </c:pt>
                <c:pt idx="3841">
                  <c:v>1.8564814814814815E-2</c:v>
                </c:pt>
                <c:pt idx="3842">
                  <c:v>1.8564814814814815E-2</c:v>
                </c:pt>
                <c:pt idx="3843">
                  <c:v>1.8564814814814815E-2</c:v>
                </c:pt>
                <c:pt idx="3844">
                  <c:v>1.8576388888888889E-2</c:v>
                </c:pt>
                <c:pt idx="3845">
                  <c:v>1.8576388888888889E-2</c:v>
                </c:pt>
                <c:pt idx="3846">
                  <c:v>1.8587962962962962E-2</c:v>
                </c:pt>
                <c:pt idx="3847">
                  <c:v>1.8587962962962962E-2</c:v>
                </c:pt>
                <c:pt idx="3848">
                  <c:v>1.8587962962962962E-2</c:v>
                </c:pt>
                <c:pt idx="3849">
                  <c:v>1.8599537037037036E-2</c:v>
                </c:pt>
                <c:pt idx="3850">
                  <c:v>1.8599537037037036E-2</c:v>
                </c:pt>
                <c:pt idx="3851">
                  <c:v>1.861111111111111E-2</c:v>
                </c:pt>
                <c:pt idx="3852">
                  <c:v>1.861111111111111E-2</c:v>
                </c:pt>
                <c:pt idx="3853">
                  <c:v>1.861111111111111E-2</c:v>
                </c:pt>
                <c:pt idx="3854">
                  <c:v>1.8622685185185183E-2</c:v>
                </c:pt>
                <c:pt idx="3855">
                  <c:v>1.8622685185185183E-2</c:v>
                </c:pt>
                <c:pt idx="3856">
                  <c:v>1.8634259259259257E-2</c:v>
                </c:pt>
                <c:pt idx="3857">
                  <c:v>1.8634259259259257E-2</c:v>
                </c:pt>
                <c:pt idx="3858">
                  <c:v>1.8634259259259257E-2</c:v>
                </c:pt>
                <c:pt idx="3859">
                  <c:v>1.8645833333333334E-2</c:v>
                </c:pt>
                <c:pt idx="3860">
                  <c:v>1.8645833333333334E-2</c:v>
                </c:pt>
                <c:pt idx="3861">
                  <c:v>1.8657407407407407E-2</c:v>
                </c:pt>
                <c:pt idx="3862">
                  <c:v>1.8657407407407407E-2</c:v>
                </c:pt>
                <c:pt idx="3863">
                  <c:v>1.8657407407407407E-2</c:v>
                </c:pt>
                <c:pt idx="3864">
                  <c:v>1.8668981481481481E-2</c:v>
                </c:pt>
                <c:pt idx="3865">
                  <c:v>1.8668981481481481E-2</c:v>
                </c:pt>
                <c:pt idx="3866">
                  <c:v>1.8680555555555554E-2</c:v>
                </c:pt>
                <c:pt idx="3867">
                  <c:v>1.8680555555555554E-2</c:v>
                </c:pt>
                <c:pt idx="3868">
                  <c:v>1.8680555555555554E-2</c:v>
                </c:pt>
                <c:pt idx="3869">
                  <c:v>1.8692129629629631E-2</c:v>
                </c:pt>
                <c:pt idx="3870">
                  <c:v>1.8692129629629631E-2</c:v>
                </c:pt>
                <c:pt idx="3871">
                  <c:v>1.8703703703703705E-2</c:v>
                </c:pt>
                <c:pt idx="3872">
                  <c:v>1.8703703703703705E-2</c:v>
                </c:pt>
                <c:pt idx="3873">
                  <c:v>1.8703703703703705E-2</c:v>
                </c:pt>
                <c:pt idx="3874">
                  <c:v>1.8715277777777779E-2</c:v>
                </c:pt>
                <c:pt idx="3875">
                  <c:v>1.8715277777777779E-2</c:v>
                </c:pt>
                <c:pt idx="3876">
                  <c:v>1.8726851851851852E-2</c:v>
                </c:pt>
                <c:pt idx="3877">
                  <c:v>1.8726851851851852E-2</c:v>
                </c:pt>
                <c:pt idx="3878">
                  <c:v>1.8726851851851852E-2</c:v>
                </c:pt>
                <c:pt idx="3879">
                  <c:v>1.8738425925925926E-2</c:v>
                </c:pt>
                <c:pt idx="3880">
                  <c:v>1.8738425925925926E-2</c:v>
                </c:pt>
                <c:pt idx="3881">
                  <c:v>1.8749999999999999E-2</c:v>
                </c:pt>
                <c:pt idx="3882">
                  <c:v>1.8749999999999999E-2</c:v>
                </c:pt>
                <c:pt idx="3883">
                  <c:v>1.8749999999999999E-2</c:v>
                </c:pt>
                <c:pt idx="3884">
                  <c:v>1.8761574074074073E-2</c:v>
                </c:pt>
                <c:pt idx="3885">
                  <c:v>1.8761574074074073E-2</c:v>
                </c:pt>
                <c:pt idx="3886">
                  <c:v>1.877314814814815E-2</c:v>
                </c:pt>
                <c:pt idx="3887">
                  <c:v>1.877314814814815E-2</c:v>
                </c:pt>
                <c:pt idx="3888">
                  <c:v>1.877314814814815E-2</c:v>
                </c:pt>
                <c:pt idx="3889">
                  <c:v>1.8784722222222223E-2</c:v>
                </c:pt>
                <c:pt idx="3890">
                  <c:v>1.8784722222222223E-2</c:v>
                </c:pt>
                <c:pt idx="3891">
                  <c:v>1.8796296296296297E-2</c:v>
                </c:pt>
                <c:pt idx="3892">
                  <c:v>1.8796296296296297E-2</c:v>
                </c:pt>
                <c:pt idx="3893">
                  <c:v>1.8796296296296297E-2</c:v>
                </c:pt>
                <c:pt idx="3894">
                  <c:v>1.8807870370370371E-2</c:v>
                </c:pt>
                <c:pt idx="3895">
                  <c:v>1.8807870370370371E-2</c:v>
                </c:pt>
                <c:pt idx="3896">
                  <c:v>1.8819444444444448E-2</c:v>
                </c:pt>
                <c:pt idx="3897">
                  <c:v>1.8819444444444448E-2</c:v>
                </c:pt>
                <c:pt idx="3898">
                  <c:v>1.8819444444444448E-2</c:v>
                </c:pt>
                <c:pt idx="3899">
                  <c:v>1.8831018518518518E-2</c:v>
                </c:pt>
                <c:pt idx="3900">
                  <c:v>1.8831018518518518E-2</c:v>
                </c:pt>
                <c:pt idx="3901">
                  <c:v>1.8842592592592591E-2</c:v>
                </c:pt>
                <c:pt idx="3902">
                  <c:v>1.8842592592592591E-2</c:v>
                </c:pt>
                <c:pt idx="3903">
                  <c:v>1.8842592592592591E-2</c:v>
                </c:pt>
                <c:pt idx="3904">
                  <c:v>1.8854166666666665E-2</c:v>
                </c:pt>
                <c:pt idx="3905">
                  <c:v>1.8854166666666665E-2</c:v>
                </c:pt>
                <c:pt idx="3906">
                  <c:v>1.8865740740740742E-2</c:v>
                </c:pt>
                <c:pt idx="3907">
                  <c:v>1.8865740740740742E-2</c:v>
                </c:pt>
                <c:pt idx="3908">
                  <c:v>1.8865740740740742E-2</c:v>
                </c:pt>
                <c:pt idx="3909">
                  <c:v>1.8877314814814816E-2</c:v>
                </c:pt>
                <c:pt idx="3910">
                  <c:v>1.8877314814814816E-2</c:v>
                </c:pt>
                <c:pt idx="3911">
                  <c:v>1.8888888888888889E-2</c:v>
                </c:pt>
                <c:pt idx="3912">
                  <c:v>1.8888888888888889E-2</c:v>
                </c:pt>
                <c:pt idx="3913">
                  <c:v>1.8888888888888889E-2</c:v>
                </c:pt>
                <c:pt idx="3914">
                  <c:v>1.8900462962962963E-2</c:v>
                </c:pt>
                <c:pt idx="3915">
                  <c:v>1.8900462962962963E-2</c:v>
                </c:pt>
                <c:pt idx="3916">
                  <c:v>1.8912037037037036E-2</c:v>
                </c:pt>
                <c:pt idx="3917">
                  <c:v>1.8912037037037036E-2</c:v>
                </c:pt>
                <c:pt idx="3918">
                  <c:v>1.8912037037037036E-2</c:v>
                </c:pt>
                <c:pt idx="3919">
                  <c:v>1.892361111111111E-2</c:v>
                </c:pt>
                <c:pt idx="3920">
                  <c:v>1.892361111111111E-2</c:v>
                </c:pt>
                <c:pt idx="3921">
                  <c:v>1.8935185185185183E-2</c:v>
                </c:pt>
                <c:pt idx="3922">
                  <c:v>1.8935185185185183E-2</c:v>
                </c:pt>
                <c:pt idx="3923">
                  <c:v>1.8935185185185183E-2</c:v>
                </c:pt>
                <c:pt idx="3924">
                  <c:v>1.894675925925926E-2</c:v>
                </c:pt>
                <c:pt idx="3925">
                  <c:v>1.894675925925926E-2</c:v>
                </c:pt>
                <c:pt idx="3926">
                  <c:v>1.8958333333333334E-2</c:v>
                </c:pt>
                <c:pt idx="3927">
                  <c:v>1.8958333333333334E-2</c:v>
                </c:pt>
                <c:pt idx="3928">
                  <c:v>1.8958333333333334E-2</c:v>
                </c:pt>
                <c:pt idx="3929">
                  <c:v>1.8969907407407408E-2</c:v>
                </c:pt>
                <c:pt idx="3930">
                  <c:v>1.8969907407407408E-2</c:v>
                </c:pt>
                <c:pt idx="3931">
                  <c:v>1.8981481481481481E-2</c:v>
                </c:pt>
                <c:pt idx="3932">
                  <c:v>1.8981481481481481E-2</c:v>
                </c:pt>
                <c:pt idx="3933">
                  <c:v>1.8981481481481481E-2</c:v>
                </c:pt>
                <c:pt idx="3934">
                  <c:v>1.8993055555555558E-2</c:v>
                </c:pt>
                <c:pt idx="3935">
                  <c:v>1.8993055555555558E-2</c:v>
                </c:pt>
                <c:pt idx="3936">
                  <c:v>1.9004629629629632E-2</c:v>
                </c:pt>
                <c:pt idx="3937">
                  <c:v>1.9004629629629632E-2</c:v>
                </c:pt>
                <c:pt idx="3938">
                  <c:v>1.9004629629629632E-2</c:v>
                </c:pt>
                <c:pt idx="3939">
                  <c:v>1.9016203703703705E-2</c:v>
                </c:pt>
                <c:pt idx="3940">
                  <c:v>1.9016203703703705E-2</c:v>
                </c:pt>
                <c:pt idx="3941">
                  <c:v>1.9027777777777779E-2</c:v>
                </c:pt>
                <c:pt idx="3942">
                  <c:v>1.9027777777777779E-2</c:v>
                </c:pt>
                <c:pt idx="3943">
                  <c:v>1.9027777777777779E-2</c:v>
                </c:pt>
                <c:pt idx="3944">
                  <c:v>1.9039351851851852E-2</c:v>
                </c:pt>
                <c:pt idx="3945">
                  <c:v>1.9039351851851852E-2</c:v>
                </c:pt>
                <c:pt idx="3946">
                  <c:v>1.9050925925925926E-2</c:v>
                </c:pt>
                <c:pt idx="3947">
                  <c:v>1.9050925925925926E-2</c:v>
                </c:pt>
                <c:pt idx="3948">
                  <c:v>1.9050925925925926E-2</c:v>
                </c:pt>
                <c:pt idx="3949">
                  <c:v>1.90625E-2</c:v>
                </c:pt>
                <c:pt idx="3950">
                  <c:v>1.90625E-2</c:v>
                </c:pt>
                <c:pt idx="3951">
                  <c:v>1.9074074074074073E-2</c:v>
                </c:pt>
                <c:pt idx="3952">
                  <c:v>1.9074074074074073E-2</c:v>
                </c:pt>
                <c:pt idx="3953">
                  <c:v>1.9074074074074073E-2</c:v>
                </c:pt>
                <c:pt idx="3954">
                  <c:v>1.9085648148148147E-2</c:v>
                </c:pt>
                <c:pt idx="3955">
                  <c:v>1.9085648148148147E-2</c:v>
                </c:pt>
                <c:pt idx="3956">
                  <c:v>1.909722222222222E-2</c:v>
                </c:pt>
                <c:pt idx="3957">
                  <c:v>1.909722222222222E-2</c:v>
                </c:pt>
                <c:pt idx="3958">
                  <c:v>1.909722222222222E-2</c:v>
                </c:pt>
                <c:pt idx="3959">
                  <c:v>1.9108796296296294E-2</c:v>
                </c:pt>
                <c:pt idx="3960">
                  <c:v>1.9108796296296294E-2</c:v>
                </c:pt>
                <c:pt idx="3961">
                  <c:v>1.9120370370370371E-2</c:v>
                </c:pt>
                <c:pt idx="3962">
                  <c:v>1.9120370370370371E-2</c:v>
                </c:pt>
                <c:pt idx="3963">
                  <c:v>1.9120370370370371E-2</c:v>
                </c:pt>
                <c:pt idx="3964">
                  <c:v>1.9131944444444444E-2</c:v>
                </c:pt>
                <c:pt idx="3965">
                  <c:v>1.9131944444444444E-2</c:v>
                </c:pt>
                <c:pt idx="3966">
                  <c:v>1.9143518518518518E-2</c:v>
                </c:pt>
                <c:pt idx="3967">
                  <c:v>1.9143518518518518E-2</c:v>
                </c:pt>
                <c:pt idx="3968">
                  <c:v>1.9143518518518518E-2</c:v>
                </c:pt>
                <c:pt idx="3969">
                  <c:v>1.9155092592592592E-2</c:v>
                </c:pt>
                <c:pt idx="3970">
                  <c:v>1.9155092592592592E-2</c:v>
                </c:pt>
                <c:pt idx="3971">
                  <c:v>1.9166666666666669E-2</c:v>
                </c:pt>
                <c:pt idx="3972">
                  <c:v>1.9166666666666669E-2</c:v>
                </c:pt>
                <c:pt idx="3973">
                  <c:v>1.9166666666666669E-2</c:v>
                </c:pt>
                <c:pt idx="3974">
                  <c:v>1.9178240740740742E-2</c:v>
                </c:pt>
                <c:pt idx="3975">
                  <c:v>1.9178240740740742E-2</c:v>
                </c:pt>
                <c:pt idx="3976">
                  <c:v>1.9189814814814816E-2</c:v>
                </c:pt>
                <c:pt idx="3977">
                  <c:v>1.9189814814814816E-2</c:v>
                </c:pt>
                <c:pt idx="3978">
                  <c:v>1.9189814814814816E-2</c:v>
                </c:pt>
                <c:pt idx="3979">
                  <c:v>1.9201388888888889E-2</c:v>
                </c:pt>
                <c:pt idx="3980">
                  <c:v>1.9201388888888889E-2</c:v>
                </c:pt>
                <c:pt idx="3981">
                  <c:v>1.9212962962962963E-2</c:v>
                </c:pt>
                <c:pt idx="3982">
                  <c:v>1.9212962962962963E-2</c:v>
                </c:pt>
                <c:pt idx="3983">
                  <c:v>1.9212962962962963E-2</c:v>
                </c:pt>
                <c:pt idx="3984">
                  <c:v>1.9224537037037037E-2</c:v>
                </c:pt>
                <c:pt idx="3985">
                  <c:v>1.9224537037037037E-2</c:v>
                </c:pt>
                <c:pt idx="3986">
                  <c:v>1.923611111111111E-2</c:v>
                </c:pt>
                <c:pt idx="3987">
                  <c:v>1.923611111111111E-2</c:v>
                </c:pt>
                <c:pt idx="3988">
                  <c:v>1.923611111111111E-2</c:v>
                </c:pt>
                <c:pt idx="3989">
                  <c:v>1.9247685185185184E-2</c:v>
                </c:pt>
                <c:pt idx="3990">
                  <c:v>1.9247685185185184E-2</c:v>
                </c:pt>
                <c:pt idx="3991">
                  <c:v>1.9259259259259261E-2</c:v>
                </c:pt>
                <c:pt idx="3992">
                  <c:v>1.9259259259259261E-2</c:v>
                </c:pt>
                <c:pt idx="3993">
                  <c:v>1.9259259259259261E-2</c:v>
                </c:pt>
                <c:pt idx="3994">
                  <c:v>1.9270833333333334E-2</c:v>
                </c:pt>
                <c:pt idx="3995">
                  <c:v>1.9270833333333334E-2</c:v>
                </c:pt>
                <c:pt idx="3996">
                  <c:v>1.9282407407407408E-2</c:v>
                </c:pt>
                <c:pt idx="3997">
                  <c:v>1.9282407407407408E-2</c:v>
                </c:pt>
                <c:pt idx="3998">
                  <c:v>1.9282407407407408E-2</c:v>
                </c:pt>
                <c:pt idx="3999">
                  <c:v>1.9293981481481485E-2</c:v>
                </c:pt>
                <c:pt idx="4000">
                  <c:v>1.9293981481481485E-2</c:v>
                </c:pt>
                <c:pt idx="4001">
                  <c:v>1.9305555555555555E-2</c:v>
                </c:pt>
                <c:pt idx="4002">
                  <c:v>1.9305555555555555E-2</c:v>
                </c:pt>
                <c:pt idx="4003">
                  <c:v>1.9305555555555555E-2</c:v>
                </c:pt>
                <c:pt idx="4004">
                  <c:v>1.9317129629629629E-2</c:v>
                </c:pt>
                <c:pt idx="4005">
                  <c:v>1.9317129629629629E-2</c:v>
                </c:pt>
                <c:pt idx="4006">
                  <c:v>1.9328703703703702E-2</c:v>
                </c:pt>
                <c:pt idx="4007">
                  <c:v>1.9328703703703702E-2</c:v>
                </c:pt>
                <c:pt idx="4008">
                  <c:v>1.9328703703703702E-2</c:v>
                </c:pt>
                <c:pt idx="4009">
                  <c:v>1.9340277777777779E-2</c:v>
                </c:pt>
                <c:pt idx="4010">
                  <c:v>1.9340277777777779E-2</c:v>
                </c:pt>
                <c:pt idx="4011">
                  <c:v>1.9351851851851853E-2</c:v>
                </c:pt>
                <c:pt idx="4012">
                  <c:v>1.9351851851851853E-2</c:v>
                </c:pt>
                <c:pt idx="4013">
                  <c:v>1.9351851851851853E-2</c:v>
                </c:pt>
                <c:pt idx="4014">
                  <c:v>1.9363425925925926E-2</c:v>
                </c:pt>
                <c:pt idx="4015">
                  <c:v>1.9363425925925926E-2</c:v>
                </c:pt>
                <c:pt idx="4016">
                  <c:v>1.9375E-2</c:v>
                </c:pt>
                <c:pt idx="4017">
                  <c:v>1.9375E-2</c:v>
                </c:pt>
                <c:pt idx="4018">
                  <c:v>1.9375E-2</c:v>
                </c:pt>
                <c:pt idx="4019">
                  <c:v>1.9386574074074073E-2</c:v>
                </c:pt>
                <c:pt idx="4020">
                  <c:v>1.9386574074074073E-2</c:v>
                </c:pt>
                <c:pt idx="4021">
                  <c:v>1.9398148148148147E-2</c:v>
                </c:pt>
                <c:pt idx="4022">
                  <c:v>1.9398148148148147E-2</c:v>
                </c:pt>
                <c:pt idx="4023">
                  <c:v>1.9398148148148147E-2</c:v>
                </c:pt>
                <c:pt idx="4024">
                  <c:v>1.9409722222222221E-2</c:v>
                </c:pt>
                <c:pt idx="4025">
                  <c:v>1.9409722222222221E-2</c:v>
                </c:pt>
                <c:pt idx="4026">
                  <c:v>1.9421296296296294E-2</c:v>
                </c:pt>
                <c:pt idx="4027">
                  <c:v>1.9421296296296294E-2</c:v>
                </c:pt>
                <c:pt idx="4028">
                  <c:v>1.9421296296296294E-2</c:v>
                </c:pt>
                <c:pt idx="4029">
                  <c:v>1.9432870370370371E-2</c:v>
                </c:pt>
                <c:pt idx="4030">
                  <c:v>1.9432870370370371E-2</c:v>
                </c:pt>
                <c:pt idx="4031">
                  <c:v>1.9444444444444445E-2</c:v>
                </c:pt>
                <c:pt idx="4032">
                  <c:v>1.9444444444444445E-2</c:v>
                </c:pt>
                <c:pt idx="4033">
                  <c:v>1.9444444444444445E-2</c:v>
                </c:pt>
                <c:pt idx="4034">
                  <c:v>1.9456018518518518E-2</c:v>
                </c:pt>
                <c:pt idx="4035">
                  <c:v>1.9456018518518518E-2</c:v>
                </c:pt>
                <c:pt idx="4036">
                  <c:v>1.9467592592592595E-2</c:v>
                </c:pt>
                <c:pt idx="4037">
                  <c:v>1.9467592592592595E-2</c:v>
                </c:pt>
                <c:pt idx="4038">
                  <c:v>1.9467592592592595E-2</c:v>
                </c:pt>
                <c:pt idx="4039">
                  <c:v>1.9479166666666669E-2</c:v>
                </c:pt>
                <c:pt idx="4040">
                  <c:v>1.9479166666666669E-2</c:v>
                </c:pt>
                <c:pt idx="4041">
                  <c:v>1.9490740740740743E-2</c:v>
                </c:pt>
                <c:pt idx="4042">
                  <c:v>1.9490740740740743E-2</c:v>
                </c:pt>
                <c:pt idx="4043">
                  <c:v>1.9490740740740743E-2</c:v>
                </c:pt>
                <c:pt idx="4044">
                  <c:v>1.9502314814814816E-2</c:v>
                </c:pt>
                <c:pt idx="4045">
                  <c:v>1.9502314814814816E-2</c:v>
                </c:pt>
                <c:pt idx="4046">
                  <c:v>1.951388888888889E-2</c:v>
                </c:pt>
                <c:pt idx="4047">
                  <c:v>1.951388888888889E-2</c:v>
                </c:pt>
                <c:pt idx="4048">
                  <c:v>1.951388888888889E-2</c:v>
                </c:pt>
                <c:pt idx="4049">
                  <c:v>1.9525462962962963E-2</c:v>
                </c:pt>
                <c:pt idx="4050">
                  <c:v>1.9525462962962963E-2</c:v>
                </c:pt>
                <c:pt idx="4051">
                  <c:v>1.9537037037037037E-2</c:v>
                </c:pt>
                <c:pt idx="4052">
                  <c:v>1.9537037037037037E-2</c:v>
                </c:pt>
                <c:pt idx="4053">
                  <c:v>1.9537037037037037E-2</c:v>
                </c:pt>
                <c:pt idx="4054">
                  <c:v>1.954861111111111E-2</c:v>
                </c:pt>
                <c:pt idx="4055">
                  <c:v>1.954861111111111E-2</c:v>
                </c:pt>
                <c:pt idx="4056">
                  <c:v>1.9560185185185184E-2</c:v>
                </c:pt>
                <c:pt idx="4057">
                  <c:v>1.9560185185185184E-2</c:v>
                </c:pt>
                <c:pt idx="4058">
                  <c:v>1.9560185185185184E-2</c:v>
                </c:pt>
                <c:pt idx="4059">
                  <c:v>1.9571759259259257E-2</c:v>
                </c:pt>
                <c:pt idx="4060">
                  <c:v>1.9571759259259257E-2</c:v>
                </c:pt>
                <c:pt idx="4061">
                  <c:v>1.9583333333333331E-2</c:v>
                </c:pt>
                <c:pt idx="4062">
                  <c:v>1.9583333333333331E-2</c:v>
                </c:pt>
                <c:pt idx="4063">
                  <c:v>1.9583333333333331E-2</c:v>
                </c:pt>
                <c:pt idx="4064">
                  <c:v>1.9594907407407405E-2</c:v>
                </c:pt>
                <c:pt idx="4065">
                  <c:v>1.9594907407407405E-2</c:v>
                </c:pt>
                <c:pt idx="4066">
                  <c:v>1.9606481481481482E-2</c:v>
                </c:pt>
                <c:pt idx="4067">
                  <c:v>1.9606481481481482E-2</c:v>
                </c:pt>
                <c:pt idx="4068">
                  <c:v>1.9606481481481482E-2</c:v>
                </c:pt>
                <c:pt idx="4069">
                  <c:v>1.9618055555555555E-2</c:v>
                </c:pt>
                <c:pt idx="4070">
                  <c:v>1.9618055555555555E-2</c:v>
                </c:pt>
                <c:pt idx="4071">
                  <c:v>1.9629629629629629E-2</c:v>
                </c:pt>
                <c:pt idx="4072">
                  <c:v>1.9629629629629629E-2</c:v>
                </c:pt>
                <c:pt idx="4073">
                  <c:v>1.9629629629629629E-2</c:v>
                </c:pt>
                <c:pt idx="4074">
                  <c:v>1.9641203703703706E-2</c:v>
                </c:pt>
                <c:pt idx="4075">
                  <c:v>1.9641203703703706E-2</c:v>
                </c:pt>
                <c:pt idx="4076">
                  <c:v>1.9652777777777779E-2</c:v>
                </c:pt>
                <c:pt idx="4077">
                  <c:v>1.9652777777777779E-2</c:v>
                </c:pt>
                <c:pt idx="4078">
                  <c:v>1.9652777777777779E-2</c:v>
                </c:pt>
                <c:pt idx="4079">
                  <c:v>1.9664351851851853E-2</c:v>
                </c:pt>
                <c:pt idx="4080">
                  <c:v>1.9664351851851853E-2</c:v>
                </c:pt>
                <c:pt idx="4081">
                  <c:v>1.9675925925925927E-2</c:v>
                </c:pt>
                <c:pt idx="4082">
                  <c:v>1.9675925925925927E-2</c:v>
                </c:pt>
                <c:pt idx="4083">
                  <c:v>1.9675925925925927E-2</c:v>
                </c:pt>
                <c:pt idx="4084">
                  <c:v>1.96875E-2</c:v>
                </c:pt>
                <c:pt idx="4085">
                  <c:v>1.96875E-2</c:v>
                </c:pt>
                <c:pt idx="4086">
                  <c:v>1.9699074074074074E-2</c:v>
                </c:pt>
                <c:pt idx="4087">
                  <c:v>1.9699074074074074E-2</c:v>
                </c:pt>
                <c:pt idx="4088">
                  <c:v>1.9699074074074074E-2</c:v>
                </c:pt>
                <c:pt idx="4089">
                  <c:v>1.9710648148148147E-2</c:v>
                </c:pt>
                <c:pt idx="4090">
                  <c:v>1.9710648148148147E-2</c:v>
                </c:pt>
                <c:pt idx="4091">
                  <c:v>1.9722222222222221E-2</c:v>
                </c:pt>
                <c:pt idx="4092">
                  <c:v>1.9722222222222221E-2</c:v>
                </c:pt>
                <c:pt idx="4093">
                  <c:v>1.9722222222222221E-2</c:v>
                </c:pt>
                <c:pt idx="4094">
                  <c:v>1.9733796296296298E-2</c:v>
                </c:pt>
                <c:pt idx="4095">
                  <c:v>1.9733796296296298E-2</c:v>
                </c:pt>
                <c:pt idx="4096">
                  <c:v>1.9745370370370371E-2</c:v>
                </c:pt>
                <c:pt idx="4097">
                  <c:v>1.9745370370370371E-2</c:v>
                </c:pt>
                <c:pt idx="4098">
                  <c:v>1.9745370370370371E-2</c:v>
                </c:pt>
                <c:pt idx="4099">
                  <c:v>1.9756944444444445E-2</c:v>
                </c:pt>
                <c:pt idx="4100">
                  <c:v>1.9756944444444445E-2</c:v>
                </c:pt>
                <c:pt idx="4101">
                  <c:v>1.9768518518518515E-2</c:v>
                </c:pt>
                <c:pt idx="4102">
                  <c:v>1.9768518518518515E-2</c:v>
                </c:pt>
                <c:pt idx="4103">
                  <c:v>1.9768518518518515E-2</c:v>
                </c:pt>
                <c:pt idx="4104">
                  <c:v>1.9780092592592592E-2</c:v>
                </c:pt>
                <c:pt idx="4105">
                  <c:v>1.9780092592592592E-2</c:v>
                </c:pt>
                <c:pt idx="4106">
                  <c:v>1.9791666666666666E-2</c:v>
                </c:pt>
                <c:pt idx="4107">
                  <c:v>1.9791666666666666E-2</c:v>
                </c:pt>
                <c:pt idx="4108">
                  <c:v>1.9791666666666666E-2</c:v>
                </c:pt>
                <c:pt idx="4109">
                  <c:v>1.9803240740740739E-2</c:v>
                </c:pt>
                <c:pt idx="4110">
                  <c:v>1.9803240740740739E-2</c:v>
                </c:pt>
                <c:pt idx="4111">
                  <c:v>1.9814814814814816E-2</c:v>
                </c:pt>
                <c:pt idx="4112">
                  <c:v>1.9814814814814816E-2</c:v>
                </c:pt>
                <c:pt idx="4113">
                  <c:v>1.9814814814814816E-2</c:v>
                </c:pt>
                <c:pt idx="4114">
                  <c:v>1.982638888888889E-2</c:v>
                </c:pt>
                <c:pt idx="4115">
                  <c:v>1.982638888888889E-2</c:v>
                </c:pt>
                <c:pt idx="4116">
                  <c:v>1.9837962962962963E-2</c:v>
                </c:pt>
                <c:pt idx="4117">
                  <c:v>1.9837962962962963E-2</c:v>
                </c:pt>
                <c:pt idx="4118">
                  <c:v>1.9837962962962963E-2</c:v>
                </c:pt>
                <c:pt idx="4119">
                  <c:v>1.9849537037037037E-2</c:v>
                </c:pt>
                <c:pt idx="4120">
                  <c:v>1.9849537037037037E-2</c:v>
                </c:pt>
                <c:pt idx="4121">
                  <c:v>1.9861111111111111E-2</c:v>
                </c:pt>
                <c:pt idx="4122">
                  <c:v>1.9861111111111111E-2</c:v>
                </c:pt>
                <c:pt idx="4123">
                  <c:v>1.9861111111111111E-2</c:v>
                </c:pt>
                <c:pt idx="4124">
                  <c:v>1.9872685185185184E-2</c:v>
                </c:pt>
                <c:pt idx="4125">
                  <c:v>1.9872685185185184E-2</c:v>
                </c:pt>
                <c:pt idx="4126">
                  <c:v>1.9884259259259258E-2</c:v>
                </c:pt>
                <c:pt idx="4127">
                  <c:v>1.9884259259259258E-2</c:v>
                </c:pt>
                <c:pt idx="4128">
                  <c:v>1.9884259259259258E-2</c:v>
                </c:pt>
                <c:pt idx="4129">
                  <c:v>1.9895833333333331E-2</c:v>
                </c:pt>
                <c:pt idx="4130">
                  <c:v>1.9895833333333331E-2</c:v>
                </c:pt>
                <c:pt idx="4131">
                  <c:v>1.9907407407407408E-2</c:v>
                </c:pt>
                <c:pt idx="4132">
                  <c:v>1.9907407407407408E-2</c:v>
                </c:pt>
                <c:pt idx="4133">
                  <c:v>1.9907407407407408E-2</c:v>
                </c:pt>
                <c:pt idx="4134">
                  <c:v>1.9918981481481482E-2</c:v>
                </c:pt>
                <c:pt idx="4135">
                  <c:v>1.9918981481481482E-2</c:v>
                </c:pt>
                <c:pt idx="4136">
                  <c:v>1.9930555555555556E-2</c:v>
                </c:pt>
                <c:pt idx="4137">
                  <c:v>1.9930555555555556E-2</c:v>
                </c:pt>
                <c:pt idx="4138">
                  <c:v>1.9930555555555556E-2</c:v>
                </c:pt>
                <c:pt idx="4139">
                  <c:v>1.9942129629629629E-2</c:v>
                </c:pt>
                <c:pt idx="4140">
                  <c:v>1.9942129629629629E-2</c:v>
                </c:pt>
                <c:pt idx="4141">
                  <c:v>1.9953703703703706E-2</c:v>
                </c:pt>
                <c:pt idx="4142">
                  <c:v>1.9953703703703706E-2</c:v>
                </c:pt>
                <c:pt idx="4143">
                  <c:v>1.9953703703703706E-2</c:v>
                </c:pt>
                <c:pt idx="4144">
                  <c:v>1.996527777777778E-2</c:v>
                </c:pt>
                <c:pt idx="4145">
                  <c:v>1.996527777777778E-2</c:v>
                </c:pt>
                <c:pt idx="4146">
                  <c:v>1.9976851851851853E-2</c:v>
                </c:pt>
                <c:pt idx="4147">
                  <c:v>1.9976851851851853E-2</c:v>
                </c:pt>
                <c:pt idx="4148">
                  <c:v>1.9976851851851853E-2</c:v>
                </c:pt>
                <c:pt idx="4149">
                  <c:v>1.9988425925925927E-2</c:v>
                </c:pt>
                <c:pt idx="4150">
                  <c:v>1.9988425925925927E-2</c:v>
                </c:pt>
                <c:pt idx="4151">
                  <c:v>0.02</c:v>
                </c:pt>
                <c:pt idx="4152">
                  <c:v>0.02</c:v>
                </c:pt>
                <c:pt idx="4153">
                  <c:v>0.02</c:v>
                </c:pt>
                <c:pt idx="4154">
                  <c:v>2.0011574074074074E-2</c:v>
                </c:pt>
                <c:pt idx="4155">
                  <c:v>2.0011574074074074E-2</c:v>
                </c:pt>
                <c:pt idx="4156">
                  <c:v>2.0023148148148148E-2</c:v>
                </c:pt>
                <c:pt idx="4157">
                  <c:v>2.0023148148148148E-2</c:v>
                </c:pt>
                <c:pt idx="4158">
                  <c:v>2.0023148148148148E-2</c:v>
                </c:pt>
                <c:pt idx="4159">
                  <c:v>2.0034722222222221E-2</c:v>
                </c:pt>
                <c:pt idx="4160">
                  <c:v>2.0034722222222221E-2</c:v>
                </c:pt>
                <c:pt idx="4161">
                  <c:v>2.0046296296296295E-2</c:v>
                </c:pt>
                <c:pt idx="4162">
                  <c:v>2.0046296296296295E-2</c:v>
                </c:pt>
                <c:pt idx="4163">
                  <c:v>2.0046296296296295E-2</c:v>
                </c:pt>
                <c:pt idx="4164">
                  <c:v>2.0057870370370368E-2</c:v>
                </c:pt>
                <c:pt idx="4165">
                  <c:v>2.0057870370370368E-2</c:v>
                </c:pt>
                <c:pt idx="4166">
                  <c:v>2.0069444444444442E-2</c:v>
                </c:pt>
                <c:pt idx="4167">
                  <c:v>2.0069444444444442E-2</c:v>
                </c:pt>
                <c:pt idx="4168">
                  <c:v>2.0069444444444442E-2</c:v>
                </c:pt>
                <c:pt idx="4169">
                  <c:v>2.0081018518518519E-2</c:v>
                </c:pt>
                <c:pt idx="4170">
                  <c:v>2.0081018518518519E-2</c:v>
                </c:pt>
                <c:pt idx="4171">
                  <c:v>2.0092592592592592E-2</c:v>
                </c:pt>
                <c:pt idx="4172">
                  <c:v>2.0092592592592592E-2</c:v>
                </c:pt>
                <c:pt idx="4173">
                  <c:v>2.0092592592592592E-2</c:v>
                </c:pt>
                <c:pt idx="4174">
                  <c:v>2.0104166666666666E-2</c:v>
                </c:pt>
                <c:pt idx="4175">
                  <c:v>2.0104166666666666E-2</c:v>
                </c:pt>
                <c:pt idx="4176">
                  <c:v>2.011574074074074E-2</c:v>
                </c:pt>
                <c:pt idx="4177">
                  <c:v>2.011574074074074E-2</c:v>
                </c:pt>
                <c:pt idx="4178">
                  <c:v>2.011574074074074E-2</c:v>
                </c:pt>
                <c:pt idx="4179">
                  <c:v>2.0127314814814817E-2</c:v>
                </c:pt>
                <c:pt idx="4180">
                  <c:v>2.0127314814814817E-2</c:v>
                </c:pt>
                <c:pt idx="4181">
                  <c:v>2.013888888888889E-2</c:v>
                </c:pt>
                <c:pt idx="4182">
                  <c:v>2.013888888888889E-2</c:v>
                </c:pt>
                <c:pt idx="4183">
                  <c:v>2.013888888888889E-2</c:v>
                </c:pt>
                <c:pt idx="4184">
                  <c:v>2.0150462962962964E-2</c:v>
                </c:pt>
                <c:pt idx="4185">
                  <c:v>2.0150462962962964E-2</c:v>
                </c:pt>
                <c:pt idx="4186">
                  <c:v>2.0162037037037037E-2</c:v>
                </c:pt>
                <c:pt idx="4187">
                  <c:v>2.0162037037037037E-2</c:v>
                </c:pt>
                <c:pt idx="4188">
                  <c:v>2.0162037037037037E-2</c:v>
                </c:pt>
                <c:pt idx="4189">
                  <c:v>2.0173611111111111E-2</c:v>
                </c:pt>
                <c:pt idx="4190">
                  <c:v>2.0173611111111111E-2</c:v>
                </c:pt>
                <c:pt idx="4191">
                  <c:v>2.0185185185185184E-2</c:v>
                </c:pt>
                <c:pt idx="4192">
                  <c:v>2.0185185185185184E-2</c:v>
                </c:pt>
                <c:pt idx="4193">
                  <c:v>2.0185185185185184E-2</c:v>
                </c:pt>
                <c:pt idx="4194">
                  <c:v>2.0196759259259258E-2</c:v>
                </c:pt>
                <c:pt idx="4195">
                  <c:v>2.0196759259259258E-2</c:v>
                </c:pt>
                <c:pt idx="4196">
                  <c:v>2.0208333333333335E-2</c:v>
                </c:pt>
                <c:pt idx="4197">
                  <c:v>2.0208333333333335E-2</c:v>
                </c:pt>
                <c:pt idx="4198">
                  <c:v>2.0208333333333335E-2</c:v>
                </c:pt>
                <c:pt idx="4199">
                  <c:v>2.0219907407407409E-2</c:v>
                </c:pt>
                <c:pt idx="4200">
                  <c:v>2.0219907407407409E-2</c:v>
                </c:pt>
                <c:pt idx="4201">
                  <c:v>2.0231481481481482E-2</c:v>
                </c:pt>
                <c:pt idx="4202">
                  <c:v>2.0231481481481482E-2</c:v>
                </c:pt>
                <c:pt idx="4203">
                  <c:v>2.0231481481481482E-2</c:v>
                </c:pt>
                <c:pt idx="4204">
                  <c:v>2.0243055555555552E-2</c:v>
                </c:pt>
                <c:pt idx="4205">
                  <c:v>2.0243055555555552E-2</c:v>
                </c:pt>
                <c:pt idx="4206">
                  <c:v>2.0254629629629629E-2</c:v>
                </c:pt>
                <c:pt idx="4207">
                  <c:v>2.0254629629629629E-2</c:v>
                </c:pt>
                <c:pt idx="4208">
                  <c:v>2.0254629629629629E-2</c:v>
                </c:pt>
                <c:pt idx="4209">
                  <c:v>2.0266203703703703E-2</c:v>
                </c:pt>
                <c:pt idx="4210">
                  <c:v>2.0266203703703703E-2</c:v>
                </c:pt>
                <c:pt idx="4211">
                  <c:v>2.0277777777777777E-2</c:v>
                </c:pt>
                <c:pt idx="4212">
                  <c:v>2.0277777777777777E-2</c:v>
                </c:pt>
                <c:pt idx="4213">
                  <c:v>2.0277777777777777E-2</c:v>
                </c:pt>
                <c:pt idx="4214">
                  <c:v>2.028935185185185E-2</c:v>
                </c:pt>
                <c:pt idx="4215">
                  <c:v>2.028935185185185E-2</c:v>
                </c:pt>
                <c:pt idx="4216">
                  <c:v>2.0300925925925927E-2</c:v>
                </c:pt>
                <c:pt idx="4217">
                  <c:v>2.0300925925925927E-2</c:v>
                </c:pt>
                <c:pt idx="4218">
                  <c:v>2.0300925925925927E-2</c:v>
                </c:pt>
                <c:pt idx="4219">
                  <c:v>2.0312500000000001E-2</c:v>
                </c:pt>
                <c:pt idx="4220">
                  <c:v>2.0312500000000001E-2</c:v>
                </c:pt>
                <c:pt idx="4221">
                  <c:v>2.0324074074074074E-2</c:v>
                </c:pt>
                <c:pt idx="4222">
                  <c:v>2.0324074074074074E-2</c:v>
                </c:pt>
                <c:pt idx="4223">
                  <c:v>2.0324074074074074E-2</c:v>
                </c:pt>
                <c:pt idx="4224">
                  <c:v>2.0335648148148148E-2</c:v>
                </c:pt>
                <c:pt idx="4225">
                  <c:v>2.0335648148148148E-2</c:v>
                </c:pt>
                <c:pt idx="4226">
                  <c:v>2.0347222222222221E-2</c:v>
                </c:pt>
                <c:pt idx="4227">
                  <c:v>2.0347222222222221E-2</c:v>
                </c:pt>
                <c:pt idx="4228">
                  <c:v>2.0347222222222221E-2</c:v>
                </c:pt>
                <c:pt idx="4229">
                  <c:v>2.0358796296296295E-2</c:v>
                </c:pt>
                <c:pt idx="4230">
                  <c:v>2.0358796296296295E-2</c:v>
                </c:pt>
                <c:pt idx="4231">
                  <c:v>2.0370370370370369E-2</c:v>
                </c:pt>
                <c:pt idx="4232">
                  <c:v>2.0370370370370369E-2</c:v>
                </c:pt>
                <c:pt idx="4233">
                  <c:v>2.0370370370370369E-2</c:v>
                </c:pt>
                <c:pt idx="4234">
                  <c:v>2.0381944444444446E-2</c:v>
                </c:pt>
                <c:pt idx="4235">
                  <c:v>2.0381944444444446E-2</c:v>
                </c:pt>
                <c:pt idx="4236">
                  <c:v>2.0393518518518519E-2</c:v>
                </c:pt>
                <c:pt idx="4237">
                  <c:v>2.0393518518518519E-2</c:v>
                </c:pt>
                <c:pt idx="4238">
                  <c:v>2.0393518518518519E-2</c:v>
                </c:pt>
                <c:pt idx="4239">
                  <c:v>2.0405092592592593E-2</c:v>
                </c:pt>
                <c:pt idx="4240">
                  <c:v>2.0405092592592593E-2</c:v>
                </c:pt>
                <c:pt idx="4241">
                  <c:v>2.0416666666666666E-2</c:v>
                </c:pt>
                <c:pt idx="4242">
                  <c:v>2.0416666666666666E-2</c:v>
                </c:pt>
                <c:pt idx="4243">
                  <c:v>2.0416666666666666E-2</c:v>
                </c:pt>
                <c:pt idx="4244">
                  <c:v>2.0428240740740743E-2</c:v>
                </c:pt>
                <c:pt idx="4245">
                  <c:v>2.0428240740740743E-2</c:v>
                </c:pt>
                <c:pt idx="4246">
                  <c:v>2.0439814814814817E-2</c:v>
                </c:pt>
                <c:pt idx="4247">
                  <c:v>2.0439814814814817E-2</c:v>
                </c:pt>
                <c:pt idx="4248">
                  <c:v>2.0439814814814817E-2</c:v>
                </c:pt>
                <c:pt idx="4249">
                  <c:v>2.045138888888889E-2</c:v>
                </c:pt>
                <c:pt idx="4250">
                  <c:v>2.045138888888889E-2</c:v>
                </c:pt>
                <c:pt idx="4251">
                  <c:v>2.0462962962962964E-2</c:v>
                </c:pt>
                <c:pt idx="4252">
                  <c:v>2.0462962962962964E-2</c:v>
                </c:pt>
                <c:pt idx="4253">
                  <c:v>2.0462962962962964E-2</c:v>
                </c:pt>
                <c:pt idx="4254">
                  <c:v>2.0474537037037038E-2</c:v>
                </c:pt>
                <c:pt idx="4255">
                  <c:v>2.0474537037037038E-2</c:v>
                </c:pt>
                <c:pt idx="4256">
                  <c:v>2.0486111111111111E-2</c:v>
                </c:pt>
                <c:pt idx="4257">
                  <c:v>2.0486111111111111E-2</c:v>
                </c:pt>
                <c:pt idx="4258">
                  <c:v>2.0486111111111111E-2</c:v>
                </c:pt>
                <c:pt idx="4259">
                  <c:v>2.0497685185185185E-2</c:v>
                </c:pt>
                <c:pt idx="4260">
                  <c:v>2.0497685185185185E-2</c:v>
                </c:pt>
                <c:pt idx="4261">
                  <c:v>2.0509259259259258E-2</c:v>
                </c:pt>
                <c:pt idx="4262">
                  <c:v>2.0509259259259258E-2</c:v>
                </c:pt>
                <c:pt idx="4263">
                  <c:v>2.0509259259259258E-2</c:v>
                </c:pt>
                <c:pt idx="4264">
                  <c:v>2.0520833333333332E-2</c:v>
                </c:pt>
                <c:pt idx="4265">
                  <c:v>2.0520833333333332E-2</c:v>
                </c:pt>
                <c:pt idx="4266">
                  <c:v>2.0532407407407405E-2</c:v>
                </c:pt>
                <c:pt idx="4267">
                  <c:v>2.0532407407407405E-2</c:v>
                </c:pt>
                <c:pt idx="4268">
                  <c:v>2.0532407407407405E-2</c:v>
                </c:pt>
                <c:pt idx="4269">
                  <c:v>2.0543981481481479E-2</c:v>
                </c:pt>
                <c:pt idx="4270">
                  <c:v>2.0543981481481479E-2</c:v>
                </c:pt>
                <c:pt idx="4271">
                  <c:v>2.0555555555555556E-2</c:v>
                </c:pt>
                <c:pt idx="4272">
                  <c:v>2.0555555555555556E-2</c:v>
                </c:pt>
                <c:pt idx="4273">
                  <c:v>2.0555555555555556E-2</c:v>
                </c:pt>
                <c:pt idx="4274">
                  <c:v>2.056712962962963E-2</c:v>
                </c:pt>
                <c:pt idx="4275">
                  <c:v>2.056712962962963E-2</c:v>
                </c:pt>
                <c:pt idx="4276">
                  <c:v>2.0578703703703703E-2</c:v>
                </c:pt>
                <c:pt idx="4277">
                  <c:v>2.0578703703703703E-2</c:v>
                </c:pt>
                <c:pt idx="4278">
                  <c:v>2.0578703703703703E-2</c:v>
                </c:pt>
                <c:pt idx="4279">
                  <c:v>2.0590277777777777E-2</c:v>
                </c:pt>
                <c:pt idx="4280">
                  <c:v>2.0590277777777777E-2</c:v>
                </c:pt>
                <c:pt idx="4281">
                  <c:v>2.0601851851851854E-2</c:v>
                </c:pt>
                <c:pt idx="4282">
                  <c:v>2.0601851851851854E-2</c:v>
                </c:pt>
                <c:pt idx="4283">
                  <c:v>2.0601851851851854E-2</c:v>
                </c:pt>
                <c:pt idx="4284">
                  <c:v>2.0613425925925927E-2</c:v>
                </c:pt>
                <c:pt idx="4285">
                  <c:v>2.0613425925925927E-2</c:v>
                </c:pt>
                <c:pt idx="4286">
                  <c:v>2.0625000000000001E-2</c:v>
                </c:pt>
                <c:pt idx="4287">
                  <c:v>2.0625000000000001E-2</c:v>
                </c:pt>
                <c:pt idx="4288">
                  <c:v>2.0625000000000001E-2</c:v>
                </c:pt>
                <c:pt idx="4289">
                  <c:v>2.0636574074074075E-2</c:v>
                </c:pt>
                <c:pt idx="4290">
                  <c:v>2.0636574074074075E-2</c:v>
                </c:pt>
                <c:pt idx="4291">
                  <c:v>2.0648148148148148E-2</c:v>
                </c:pt>
                <c:pt idx="4292">
                  <c:v>2.0648148148148148E-2</c:v>
                </c:pt>
                <c:pt idx="4293">
                  <c:v>2.0648148148148148E-2</c:v>
                </c:pt>
                <c:pt idx="4294">
                  <c:v>2.0659722222222222E-2</c:v>
                </c:pt>
                <c:pt idx="4295">
                  <c:v>2.0659722222222222E-2</c:v>
                </c:pt>
                <c:pt idx="4296">
                  <c:v>2.0671296296296295E-2</c:v>
                </c:pt>
                <c:pt idx="4297">
                  <c:v>2.0671296296296295E-2</c:v>
                </c:pt>
                <c:pt idx="4298">
                  <c:v>2.0671296296296295E-2</c:v>
                </c:pt>
                <c:pt idx="4299">
                  <c:v>2.0682870370370372E-2</c:v>
                </c:pt>
                <c:pt idx="4300">
                  <c:v>2.0682870370370372E-2</c:v>
                </c:pt>
                <c:pt idx="4301">
                  <c:v>2.0694444444444446E-2</c:v>
                </c:pt>
                <c:pt idx="4302">
                  <c:v>2.0694444444444446E-2</c:v>
                </c:pt>
                <c:pt idx="4303">
                  <c:v>2.0694444444444446E-2</c:v>
                </c:pt>
                <c:pt idx="4304">
                  <c:v>2.0706018518518519E-2</c:v>
                </c:pt>
                <c:pt idx="4305">
                  <c:v>2.0706018518518519E-2</c:v>
                </c:pt>
                <c:pt idx="4306">
                  <c:v>2.071759259259259E-2</c:v>
                </c:pt>
                <c:pt idx="4307">
                  <c:v>2.071759259259259E-2</c:v>
                </c:pt>
                <c:pt idx="4308">
                  <c:v>2.071759259259259E-2</c:v>
                </c:pt>
                <c:pt idx="4309">
                  <c:v>2.0729166666666667E-2</c:v>
                </c:pt>
                <c:pt idx="4310">
                  <c:v>2.0729166666666667E-2</c:v>
                </c:pt>
                <c:pt idx="4311">
                  <c:v>2.074074074074074E-2</c:v>
                </c:pt>
                <c:pt idx="4312">
                  <c:v>2.074074074074074E-2</c:v>
                </c:pt>
                <c:pt idx="4313">
                  <c:v>2.074074074074074E-2</c:v>
                </c:pt>
                <c:pt idx="4314">
                  <c:v>2.0752314814814814E-2</c:v>
                </c:pt>
                <c:pt idx="4315">
                  <c:v>2.0752314814814814E-2</c:v>
                </c:pt>
                <c:pt idx="4316">
                  <c:v>2.0763888888888887E-2</c:v>
                </c:pt>
                <c:pt idx="4317">
                  <c:v>2.0763888888888887E-2</c:v>
                </c:pt>
                <c:pt idx="4318">
                  <c:v>2.0763888888888887E-2</c:v>
                </c:pt>
                <c:pt idx="4319">
                  <c:v>2.0775462962962964E-2</c:v>
                </c:pt>
                <c:pt idx="4320">
                  <c:v>2.0775462962962964E-2</c:v>
                </c:pt>
                <c:pt idx="4321">
                  <c:v>2.0787037037037038E-2</c:v>
                </c:pt>
                <c:pt idx="4322">
                  <c:v>2.0787037037037038E-2</c:v>
                </c:pt>
                <c:pt idx="4323">
                  <c:v>2.0787037037037038E-2</c:v>
                </c:pt>
                <c:pt idx="4324">
                  <c:v>2.0798611111111111E-2</c:v>
                </c:pt>
                <c:pt idx="4325">
                  <c:v>2.0798611111111111E-2</c:v>
                </c:pt>
                <c:pt idx="4326">
                  <c:v>2.0810185185185185E-2</c:v>
                </c:pt>
                <c:pt idx="4327">
                  <c:v>2.0810185185185185E-2</c:v>
                </c:pt>
                <c:pt idx="4328">
                  <c:v>2.0810185185185185E-2</c:v>
                </c:pt>
                <c:pt idx="4329">
                  <c:v>2.0821759259259259E-2</c:v>
                </c:pt>
                <c:pt idx="4330">
                  <c:v>2.0821759259259259E-2</c:v>
                </c:pt>
                <c:pt idx="4331">
                  <c:v>2.0833333333333332E-2</c:v>
                </c:pt>
                <c:pt idx="4332">
                  <c:v>2.0833333333333332E-2</c:v>
                </c:pt>
                <c:pt idx="4333">
                  <c:v>2.0833333333333332E-2</c:v>
                </c:pt>
                <c:pt idx="4334">
                  <c:v>2.0844907407407406E-2</c:v>
                </c:pt>
                <c:pt idx="4335">
                  <c:v>2.0844907407407406E-2</c:v>
                </c:pt>
                <c:pt idx="4336">
                  <c:v>2.0856481481481479E-2</c:v>
                </c:pt>
                <c:pt idx="4337">
                  <c:v>2.0856481481481479E-2</c:v>
                </c:pt>
                <c:pt idx="4338">
                  <c:v>2.0856481481481479E-2</c:v>
                </c:pt>
                <c:pt idx="4339">
                  <c:v>2.0868055555555556E-2</c:v>
                </c:pt>
                <c:pt idx="4340">
                  <c:v>2.0868055555555556E-2</c:v>
                </c:pt>
                <c:pt idx="4341">
                  <c:v>2.0879629629629626E-2</c:v>
                </c:pt>
                <c:pt idx="4342">
                  <c:v>2.0879629629629626E-2</c:v>
                </c:pt>
                <c:pt idx="4343">
                  <c:v>2.0879629629629626E-2</c:v>
                </c:pt>
                <c:pt idx="4344">
                  <c:v>2.0891203703703703E-2</c:v>
                </c:pt>
                <c:pt idx="4345">
                  <c:v>2.0891203703703703E-2</c:v>
                </c:pt>
                <c:pt idx="4346">
                  <c:v>2.0902777777777781E-2</c:v>
                </c:pt>
                <c:pt idx="4347">
                  <c:v>2.0902777777777781E-2</c:v>
                </c:pt>
                <c:pt idx="4348">
                  <c:v>2.0902777777777781E-2</c:v>
                </c:pt>
                <c:pt idx="4349">
                  <c:v>2.0914351851851851E-2</c:v>
                </c:pt>
                <c:pt idx="4350">
                  <c:v>2.0914351851851851E-2</c:v>
                </c:pt>
                <c:pt idx="4351">
                  <c:v>2.0925925925925928E-2</c:v>
                </c:pt>
                <c:pt idx="4352">
                  <c:v>2.0925925925925928E-2</c:v>
                </c:pt>
                <c:pt idx="4353">
                  <c:v>2.0925925925925928E-2</c:v>
                </c:pt>
                <c:pt idx="4354">
                  <c:v>2.0937499999999998E-2</c:v>
                </c:pt>
                <c:pt idx="4355">
                  <c:v>2.0937499999999998E-2</c:v>
                </c:pt>
                <c:pt idx="4356">
                  <c:v>2.0949074074074075E-2</c:v>
                </c:pt>
                <c:pt idx="4357">
                  <c:v>2.0949074074074075E-2</c:v>
                </c:pt>
                <c:pt idx="4358">
                  <c:v>2.0949074074074075E-2</c:v>
                </c:pt>
                <c:pt idx="4359">
                  <c:v>2.0960648148148148E-2</c:v>
                </c:pt>
                <c:pt idx="4360">
                  <c:v>2.0960648148148148E-2</c:v>
                </c:pt>
                <c:pt idx="4361">
                  <c:v>2.0972222222222222E-2</c:v>
                </c:pt>
                <c:pt idx="4362">
                  <c:v>2.0972222222222222E-2</c:v>
                </c:pt>
                <c:pt idx="4363">
                  <c:v>2.0972222222222222E-2</c:v>
                </c:pt>
                <c:pt idx="4364">
                  <c:v>2.0983796296296296E-2</c:v>
                </c:pt>
                <c:pt idx="4365">
                  <c:v>2.0983796296296296E-2</c:v>
                </c:pt>
                <c:pt idx="4366">
                  <c:v>2.0995370370370373E-2</c:v>
                </c:pt>
                <c:pt idx="4367">
                  <c:v>2.0995370370370373E-2</c:v>
                </c:pt>
                <c:pt idx="4368">
                  <c:v>2.0995370370370373E-2</c:v>
                </c:pt>
                <c:pt idx="4369">
                  <c:v>2.1006944444444443E-2</c:v>
                </c:pt>
                <c:pt idx="4370">
                  <c:v>2.1006944444444443E-2</c:v>
                </c:pt>
                <c:pt idx="4371">
                  <c:v>2.101851851851852E-2</c:v>
                </c:pt>
                <c:pt idx="4372">
                  <c:v>2.101851851851852E-2</c:v>
                </c:pt>
                <c:pt idx="4373">
                  <c:v>2.101851851851852E-2</c:v>
                </c:pt>
                <c:pt idx="4374">
                  <c:v>2.1030092592592597E-2</c:v>
                </c:pt>
                <c:pt idx="4375">
                  <c:v>2.1030092592592597E-2</c:v>
                </c:pt>
                <c:pt idx="4376">
                  <c:v>2.1041666666666667E-2</c:v>
                </c:pt>
                <c:pt idx="4377">
                  <c:v>2.1041666666666667E-2</c:v>
                </c:pt>
                <c:pt idx="4378">
                  <c:v>2.1041666666666667E-2</c:v>
                </c:pt>
                <c:pt idx="4379">
                  <c:v>2.1053240740740744E-2</c:v>
                </c:pt>
                <c:pt idx="4380">
                  <c:v>2.1053240740740744E-2</c:v>
                </c:pt>
                <c:pt idx="4381">
                  <c:v>2.1064814814814814E-2</c:v>
                </c:pt>
                <c:pt idx="4382">
                  <c:v>2.1064814814814814E-2</c:v>
                </c:pt>
                <c:pt idx="4383">
                  <c:v>2.1064814814814814E-2</c:v>
                </c:pt>
                <c:pt idx="4384">
                  <c:v>2.1076388888888891E-2</c:v>
                </c:pt>
                <c:pt idx="4385">
                  <c:v>2.1076388888888891E-2</c:v>
                </c:pt>
                <c:pt idx="4386">
                  <c:v>2.1087962962962961E-2</c:v>
                </c:pt>
                <c:pt idx="4387">
                  <c:v>2.1087962962962961E-2</c:v>
                </c:pt>
                <c:pt idx="4388">
                  <c:v>2.1087962962962961E-2</c:v>
                </c:pt>
                <c:pt idx="4389">
                  <c:v>2.1099537037037038E-2</c:v>
                </c:pt>
                <c:pt idx="4390">
                  <c:v>2.1099537037037038E-2</c:v>
                </c:pt>
                <c:pt idx="4391">
                  <c:v>2.1111111111111108E-2</c:v>
                </c:pt>
                <c:pt idx="4392">
                  <c:v>2.1111111111111108E-2</c:v>
                </c:pt>
                <c:pt idx="4393">
                  <c:v>2.1111111111111108E-2</c:v>
                </c:pt>
                <c:pt idx="4394">
                  <c:v>2.1122685185185185E-2</c:v>
                </c:pt>
                <c:pt idx="4395">
                  <c:v>2.1122685185185185E-2</c:v>
                </c:pt>
                <c:pt idx="4396">
                  <c:v>2.1134259259259259E-2</c:v>
                </c:pt>
                <c:pt idx="4397">
                  <c:v>2.1134259259259259E-2</c:v>
                </c:pt>
                <c:pt idx="4398">
                  <c:v>2.1134259259259259E-2</c:v>
                </c:pt>
                <c:pt idx="4399">
                  <c:v>2.1145833333333332E-2</c:v>
                </c:pt>
                <c:pt idx="4400">
                  <c:v>2.1145833333333332E-2</c:v>
                </c:pt>
                <c:pt idx="4401">
                  <c:v>2.1157407407407406E-2</c:v>
                </c:pt>
                <c:pt idx="4402">
                  <c:v>2.1157407407407406E-2</c:v>
                </c:pt>
                <c:pt idx="4403">
                  <c:v>2.1157407407407406E-2</c:v>
                </c:pt>
                <c:pt idx="4404">
                  <c:v>2.1168981481481483E-2</c:v>
                </c:pt>
                <c:pt idx="4405">
                  <c:v>2.1168981481481483E-2</c:v>
                </c:pt>
                <c:pt idx="4406">
                  <c:v>2.1180555555555553E-2</c:v>
                </c:pt>
                <c:pt idx="4407">
                  <c:v>2.1180555555555553E-2</c:v>
                </c:pt>
                <c:pt idx="4408">
                  <c:v>2.1180555555555553E-2</c:v>
                </c:pt>
                <c:pt idx="4409">
                  <c:v>2.119212962962963E-2</c:v>
                </c:pt>
                <c:pt idx="4410">
                  <c:v>2.119212962962963E-2</c:v>
                </c:pt>
                <c:pt idx="4411">
                  <c:v>2.1203703703703707E-2</c:v>
                </c:pt>
                <c:pt idx="4412">
                  <c:v>2.1203703703703707E-2</c:v>
                </c:pt>
                <c:pt idx="4413">
                  <c:v>2.1203703703703707E-2</c:v>
                </c:pt>
                <c:pt idx="4414">
                  <c:v>2.1215277777777777E-2</c:v>
                </c:pt>
                <c:pt idx="4415">
                  <c:v>2.1215277777777777E-2</c:v>
                </c:pt>
                <c:pt idx="4416">
                  <c:v>2.1226851851851854E-2</c:v>
                </c:pt>
                <c:pt idx="4417">
                  <c:v>2.1226851851851854E-2</c:v>
                </c:pt>
                <c:pt idx="4418">
                  <c:v>2.1226851851851854E-2</c:v>
                </c:pt>
                <c:pt idx="4419">
                  <c:v>2.1238425925925924E-2</c:v>
                </c:pt>
                <c:pt idx="4420">
                  <c:v>2.1238425925925924E-2</c:v>
                </c:pt>
                <c:pt idx="4421">
                  <c:v>2.1250000000000002E-2</c:v>
                </c:pt>
                <c:pt idx="4422">
                  <c:v>2.1250000000000002E-2</c:v>
                </c:pt>
                <c:pt idx="4423">
                  <c:v>2.1250000000000002E-2</c:v>
                </c:pt>
                <c:pt idx="4424">
                  <c:v>2.1261574074074075E-2</c:v>
                </c:pt>
                <c:pt idx="4425">
                  <c:v>2.1261574074074075E-2</c:v>
                </c:pt>
                <c:pt idx="4426">
                  <c:v>2.1273148148148149E-2</c:v>
                </c:pt>
                <c:pt idx="4427">
                  <c:v>2.1273148148148149E-2</c:v>
                </c:pt>
                <c:pt idx="4428">
                  <c:v>2.1273148148148149E-2</c:v>
                </c:pt>
                <c:pt idx="4429">
                  <c:v>2.1284722222222222E-2</c:v>
                </c:pt>
                <c:pt idx="4430">
                  <c:v>2.1284722222222222E-2</c:v>
                </c:pt>
                <c:pt idx="4431">
                  <c:v>2.1296296296296299E-2</c:v>
                </c:pt>
                <c:pt idx="4432">
                  <c:v>2.1296296296296299E-2</c:v>
                </c:pt>
                <c:pt idx="4433">
                  <c:v>2.1296296296296299E-2</c:v>
                </c:pt>
                <c:pt idx="4434">
                  <c:v>2.1307870370370369E-2</c:v>
                </c:pt>
                <c:pt idx="4435">
                  <c:v>2.1307870370370369E-2</c:v>
                </c:pt>
                <c:pt idx="4436">
                  <c:v>2.1319444444444443E-2</c:v>
                </c:pt>
                <c:pt idx="4437">
                  <c:v>2.1319444444444443E-2</c:v>
                </c:pt>
                <c:pt idx="4438">
                  <c:v>2.1319444444444443E-2</c:v>
                </c:pt>
                <c:pt idx="4439">
                  <c:v>2.1331018518518517E-2</c:v>
                </c:pt>
                <c:pt idx="4440">
                  <c:v>2.1331018518518517E-2</c:v>
                </c:pt>
                <c:pt idx="4441">
                  <c:v>2.1342592592592594E-2</c:v>
                </c:pt>
                <c:pt idx="4442">
                  <c:v>2.1342592592592594E-2</c:v>
                </c:pt>
                <c:pt idx="4443">
                  <c:v>2.1342592592592594E-2</c:v>
                </c:pt>
                <c:pt idx="4444">
                  <c:v>2.1354166666666664E-2</c:v>
                </c:pt>
                <c:pt idx="4445">
                  <c:v>2.1354166666666664E-2</c:v>
                </c:pt>
                <c:pt idx="4446">
                  <c:v>2.1365740740740741E-2</c:v>
                </c:pt>
                <c:pt idx="4447">
                  <c:v>2.1365740740740741E-2</c:v>
                </c:pt>
                <c:pt idx="4448">
                  <c:v>2.1365740740740741E-2</c:v>
                </c:pt>
                <c:pt idx="4449">
                  <c:v>2.1377314814814818E-2</c:v>
                </c:pt>
                <c:pt idx="4450">
                  <c:v>2.1377314814814818E-2</c:v>
                </c:pt>
                <c:pt idx="4451">
                  <c:v>2.1388888888888888E-2</c:v>
                </c:pt>
                <c:pt idx="4452">
                  <c:v>2.1388888888888888E-2</c:v>
                </c:pt>
                <c:pt idx="4453">
                  <c:v>2.1388888888888888E-2</c:v>
                </c:pt>
                <c:pt idx="4454">
                  <c:v>2.1400462962962965E-2</c:v>
                </c:pt>
                <c:pt idx="4455">
                  <c:v>2.1400462962962965E-2</c:v>
                </c:pt>
                <c:pt idx="4456">
                  <c:v>2.1412037037037035E-2</c:v>
                </c:pt>
                <c:pt idx="4457">
                  <c:v>2.1412037037037035E-2</c:v>
                </c:pt>
                <c:pt idx="4458">
                  <c:v>2.1412037037037035E-2</c:v>
                </c:pt>
                <c:pt idx="4459">
                  <c:v>2.1423611111111112E-2</c:v>
                </c:pt>
                <c:pt idx="4460">
                  <c:v>2.1423611111111112E-2</c:v>
                </c:pt>
                <c:pt idx="4461">
                  <c:v>2.1435185185185186E-2</c:v>
                </c:pt>
                <c:pt idx="4462">
                  <c:v>2.1435185185185186E-2</c:v>
                </c:pt>
                <c:pt idx="4463">
                  <c:v>2.1435185185185186E-2</c:v>
                </c:pt>
                <c:pt idx="4464">
                  <c:v>2.1446759259259259E-2</c:v>
                </c:pt>
                <c:pt idx="4465">
                  <c:v>2.1446759259259259E-2</c:v>
                </c:pt>
                <c:pt idx="4466">
                  <c:v>2.1458333333333333E-2</c:v>
                </c:pt>
                <c:pt idx="4467">
                  <c:v>2.1458333333333333E-2</c:v>
                </c:pt>
                <c:pt idx="4468">
                  <c:v>2.1458333333333333E-2</c:v>
                </c:pt>
                <c:pt idx="4469">
                  <c:v>2.146990740740741E-2</c:v>
                </c:pt>
                <c:pt idx="4470">
                  <c:v>2.146990740740741E-2</c:v>
                </c:pt>
                <c:pt idx="4471">
                  <c:v>2.148148148148148E-2</c:v>
                </c:pt>
                <c:pt idx="4472">
                  <c:v>2.148148148148148E-2</c:v>
                </c:pt>
                <c:pt idx="4473">
                  <c:v>2.148148148148148E-2</c:v>
                </c:pt>
                <c:pt idx="4474">
                  <c:v>2.1493055555555557E-2</c:v>
                </c:pt>
                <c:pt idx="4475">
                  <c:v>2.1493055555555557E-2</c:v>
                </c:pt>
                <c:pt idx="4476">
                  <c:v>2.1504629629629627E-2</c:v>
                </c:pt>
                <c:pt idx="4477">
                  <c:v>2.1504629629629627E-2</c:v>
                </c:pt>
                <c:pt idx="4478">
                  <c:v>2.1504629629629627E-2</c:v>
                </c:pt>
                <c:pt idx="4479">
                  <c:v>2.1516203703703704E-2</c:v>
                </c:pt>
                <c:pt idx="4480">
                  <c:v>2.1516203703703704E-2</c:v>
                </c:pt>
                <c:pt idx="4481">
                  <c:v>2.1527777777777781E-2</c:v>
                </c:pt>
                <c:pt idx="4482">
                  <c:v>2.1527777777777781E-2</c:v>
                </c:pt>
                <c:pt idx="4483">
                  <c:v>2.1527777777777781E-2</c:v>
                </c:pt>
                <c:pt idx="4484">
                  <c:v>2.1539351851851851E-2</c:v>
                </c:pt>
                <c:pt idx="4485">
                  <c:v>2.1539351851851851E-2</c:v>
                </c:pt>
                <c:pt idx="4486">
                  <c:v>2.1550925925925928E-2</c:v>
                </c:pt>
                <c:pt idx="4487">
                  <c:v>2.1550925925925928E-2</c:v>
                </c:pt>
                <c:pt idx="4488">
                  <c:v>2.1550925925925928E-2</c:v>
                </c:pt>
                <c:pt idx="4489">
                  <c:v>2.1562499999999998E-2</c:v>
                </c:pt>
                <c:pt idx="4490">
                  <c:v>2.1562499999999998E-2</c:v>
                </c:pt>
                <c:pt idx="4491">
                  <c:v>2.1574074074074075E-2</c:v>
                </c:pt>
                <c:pt idx="4492">
                  <c:v>2.1574074074074075E-2</c:v>
                </c:pt>
                <c:pt idx="4493">
                  <c:v>2.1574074074074075E-2</c:v>
                </c:pt>
                <c:pt idx="4494">
                  <c:v>2.1585648148148145E-2</c:v>
                </c:pt>
                <c:pt idx="4495">
                  <c:v>2.1585648148148145E-2</c:v>
                </c:pt>
                <c:pt idx="4496">
                  <c:v>2.1597222222222223E-2</c:v>
                </c:pt>
                <c:pt idx="4497">
                  <c:v>2.1597222222222223E-2</c:v>
                </c:pt>
                <c:pt idx="4498">
                  <c:v>2.1597222222222223E-2</c:v>
                </c:pt>
                <c:pt idx="4499">
                  <c:v>2.1608796296296296E-2</c:v>
                </c:pt>
                <c:pt idx="4500">
                  <c:v>2.1608796296296296E-2</c:v>
                </c:pt>
                <c:pt idx="4501">
                  <c:v>2.162037037037037E-2</c:v>
                </c:pt>
                <c:pt idx="4502">
                  <c:v>2.162037037037037E-2</c:v>
                </c:pt>
                <c:pt idx="4503">
                  <c:v>2.162037037037037E-2</c:v>
                </c:pt>
                <c:pt idx="4504">
                  <c:v>2.1631944444444443E-2</c:v>
                </c:pt>
                <c:pt idx="4505">
                  <c:v>2.1631944444444443E-2</c:v>
                </c:pt>
                <c:pt idx="4506">
                  <c:v>2.164351851851852E-2</c:v>
                </c:pt>
                <c:pt idx="4507">
                  <c:v>2.164351851851852E-2</c:v>
                </c:pt>
                <c:pt idx="4508">
                  <c:v>2.164351851851852E-2</c:v>
                </c:pt>
                <c:pt idx="4509">
                  <c:v>2.165509259259259E-2</c:v>
                </c:pt>
                <c:pt idx="4510">
                  <c:v>2.165509259259259E-2</c:v>
                </c:pt>
                <c:pt idx="4511">
                  <c:v>2.1666666666666667E-2</c:v>
                </c:pt>
                <c:pt idx="4512">
                  <c:v>2.1666666666666667E-2</c:v>
                </c:pt>
                <c:pt idx="4513">
                  <c:v>2.1666666666666667E-2</c:v>
                </c:pt>
                <c:pt idx="4514">
                  <c:v>2.1678240740740738E-2</c:v>
                </c:pt>
                <c:pt idx="4515">
                  <c:v>2.1678240740740738E-2</c:v>
                </c:pt>
                <c:pt idx="4516">
                  <c:v>2.1689814814814815E-2</c:v>
                </c:pt>
                <c:pt idx="4517">
                  <c:v>2.1689814814814815E-2</c:v>
                </c:pt>
                <c:pt idx="4518">
                  <c:v>2.1689814814814815E-2</c:v>
                </c:pt>
                <c:pt idx="4519">
                  <c:v>2.1701388888888892E-2</c:v>
                </c:pt>
                <c:pt idx="4520">
                  <c:v>2.1701388888888892E-2</c:v>
                </c:pt>
                <c:pt idx="4521">
                  <c:v>2.1712962962962962E-2</c:v>
                </c:pt>
                <c:pt idx="4522">
                  <c:v>2.1712962962962962E-2</c:v>
                </c:pt>
                <c:pt idx="4523">
                  <c:v>2.1712962962962962E-2</c:v>
                </c:pt>
                <c:pt idx="4524">
                  <c:v>2.1724537037037039E-2</c:v>
                </c:pt>
                <c:pt idx="4525">
                  <c:v>2.1724537037037039E-2</c:v>
                </c:pt>
                <c:pt idx="4526">
                  <c:v>2.1736111111111112E-2</c:v>
                </c:pt>
                <c:pt idx="4527">
                  <c:v>2.1736111111111112E-2</c:v>
                </c:pt>
                <c:pt idx="4528">
                  <c:v>2.1736111111111112E-2</c:v>
                </c:pt>
                <c:pt idx="4529">
                  <c:v>2.1747685185185186E-2</c:v>
                </c:pt>
                <c:pt idx="4530">
                  <c:v>2.1747685185185186E-2</c:v>
                </c:pt>
                <c:pt idx="4531">
                  <c:v>2.1759259259259259E-2</c:v>
                </c:pt>
                <c:pt idx="4532">
                  <c:v>2.1759259259259259E-2</c:v>
                </c:pt>
                <c:pt idx="4533">
                  <c:v>2.1759259259259259E-2</c:v>
                </c:pt>
                <c:pt idx="4534">
                  <c:v>2.1770833333333336E-2</c:v>
                </c:pt>
                <c:pt idx="4535">
                  <c:v>2.1770833333333336E-2</c:v>
                </c:pt>
                <c:pt idx="4536">
                  <c:v>2.1782407407407407E-2</c:v>
                </c:pt>
                <c:pt idx="4537">
                  <c:v>2.1782407407407407E-2</c:v>
                </c:pt>
                <c:pt idx="4538">
                  <c:v>2.1782407407407407E-2</c:v>
                </c:pt>
                <c:pt idx="4539">
                  <c:v>2.179398148148148E-2</c:v>
                </c:pt>
                <c:pt idx="4540">
                  <c:v>2.179398148148148E-2</c:v>
                </c:pt>
                <c:pt idx="4541">
                  <c:v>2.1805555555555554E-2</c:v>
                </c:pt>
                <c:pt idx="4542">
                  <c:v>2.1805555555555554E-2</c:v>
                </c:pt>
                <c:pt idx="4543">
                  <c:v>2.1805555555555554E-2</c:v>
                </c:pt>
                <c:pt idx="4544">
                  <c:v>2.1817129629629631E-2</c:v>
                </c:pt>
                <c:pt idx="4545">
                  <c:v>2.1817129629629631E-2</c:v>
                </c:pt>
                <c:pt idx="4546">
                  <c:v>2.1828703703703701E-2</c:v>
                </c:pt>
                <c:pt idx="4547">
                  <c:v>2.1828703703703701E-2</c:v>
                </c:pt>
                <c:pt idx="4548">
                  <c:v>2.1828703703703701E-2</c:v>
                </c:pt>
                <c:pt idx="4549">
                  <c:v>2.1840277777777778E-2</c:v>
                </c:pt>
                <c:pt idx="4550">
                  <c:v>2.1840277777777778E-2</c:v>
                </c:pt>
                <c:pt idx="4551">
                  <c:v>2.1851851851851848E-2</c:v>
                </c:pt>
                <c:pt idx="4552">
                  <c:v>2.1851851851851848E-2</c:v>
                </c:pt>
                <c:pt idx="4553">
                  <c:v>2.1851851851851848E-2</c:v>
                </c:pt>
                <c:pt idx="4554">
                  <c:v>2.1863425925925925E-2</c:v>
                </c:pt>
                <c:pt idx="4555">
                  <c:v>2.1863425925925925E-2</c:v>
                </c:pt>
                <c:pt idx="4556">
                  <c:v>2.1875000000000002E-2</c:v>
                </c:pt>
                <c:pt idx="4557">
                  <c:v>2.1875000000000002E-2</c:v>
                </c:pt>
                <c:pt idx="4558">
                  <c:v>2.1875000000000002E-2</c:v>
                </c:pt>
                <c:pt idx="4559">
                  <c:v>2.1886574074074072E-2</c:v>
                </c:pt>
                <c:pt idx="4560">
                  <c:v>2.1886574074074072E-2</c:v>
                </c:pt>
                <c:pt idx="4561">
                  <c:v>2.1898148148148149E-2</c:v>
                </c:pt>
                <c:pt idx="4562">
                  <c:v>2.1898148148148149E-2</c:v>
                </c:pt>
                <c:pt idx="4563">
                  <c:v>2.1898148148148149E-2</c:v>
                </c:pt>
                <c:pt idx="4564">
                  <c:v>2.1909722222222223E-2</c:v>
                </c:pt>
                <c:pt idx="4565">
                  <c:v>2.1909722222222223E-2</c:v>
                </c:pt>
                <c:pt idx="4566">
                  <c:v>2.1921296296296296E-2</c:v>
                </c:pt>
                <c:pt idx="4567">
                  <c:v>2.1921296296296296E-2</c:v>
                </c:pt>
                <c:pt idx="4568">
                  <c:v>2.1921296296296296E-2</c:v>
                </c:pt>
                <c:pt idx="4569">
                  <c:v>2.193287037037037E-2</c:v>
                </c:pt>
                <c:pt idx="4570">
                  <c:v>2.193287037037037E-2</c:v>
                </c:pt>
                <c:pt idx="4571">
                  <c:v>2.1944444444444447E-2</c:v>
                </c:pt>
                <c:pt idx="4572">
                  <c:v>2.1944444444444447E-2</c:v>
                </c:pt>
                <c:pt idx="4573">
                  <c:v>2.1944444444444447E-2</c:v>
                </c:pt>
                <c:pt idx="4574">
                  <c:v>2.1956018518518517E-2</c:v>
                </c:pt>
                <c:pt idx="4575">
                  <c:v>2.1956018518518517E-2</c:v>
                </c:pt>
                <c:pt idx="4576">
                  <c:v>2.1967592592592594E-2</c:v>
                </c:pt>
                <c:pt idx="4577">
                  <c:v>2.1967592592592594E-2</c:v>
                </c:pt>
                <c:pt idx="4578">
                  <c:v>2.1967592592592594E-2</c:v>
                </c:pt>
                <c:pt idx="4579">
                  <c:v>2.1979166666666664E-2</c:v>
                </c:pt>
                <c:pt idx="4580">
                  <c:v>2.1979166666666664E-2</c:v>
                </c:pt>
                <c:pt idx="4581">
                  <c:v>2.1990740740740741E-2</c:v>
                </c:pt>
                <c:pt idx="4582">
                  <c:v>2.1990740740740741E-2</c:v>
                </c:pt>
                <c:pt idx="4583">
                  <c:v>2.1990740740740741E-2</c:v>
                </c:pt>
                <c:pt idx="4584">
                  <c:v>2.2002314814814818E-2</c:v>
                </c:pt>
                <c:pt idx="4585">
                  <c:v>2.2002314814814818E-2</c:v>
                </c:pt>
                <c:pt idx="4586">
                  <c:v>2.2013888888888888E-2</c:v>
                </c:pt>
                <c:pt idx="4587">
                  <c:v>2.2013888888888888E-2</c:v>
                </c:pt>
                <c:pt idx="4588">
                  <c:v>2.2013888888888888E-2</c:v>
                </c:pt>
                <c:pt idx="4589">
                  <c:v>2.2025462962962958E-2</c:v>
                </c:pt>
                <c:pt idx="4590">
                  <c:v>2.2025462962962958E-2</c:v>
                </c:pt>
                <c:pt idx="4591">
                  <c:v>2.2037037037037036E-2</c:v>
                </c:pt>
                <c:pt idx="4592">
                  <c:v>2.2037037037037036E-2</c:v>
                </c:pt>
                <c:pt idx="4593">
                  <c:v>2.2037037037037036E-2</c:v>
                </c:pt>
                <c:pt idx="4594">
                  <c:v>2.2048611111111113E-2</c:v>
                </c:pt>
                <c:pt idx="4595">
                  <c:v>2.2048611111111113E-2</c:v>
                </c:pt>
                <c:pt idx="4596">
                  <c:v>2.2060185185185183E-2</c:v>
                </c:pt>
                <c:pt idx="4597">
                  <c:v>2.2060185185185183E-2</c:v>
                </c:pt>
                <c:pt idx="4598">
                  <c:v>2.2060185185185183E-2</c:v>
                </c:pt>
                <c:pt idx="4599">
                  <c:v>2.207175925925926E-2</c:v>
                </c:pt>
                <c:pt idx="4600">
                  <c:v>2.207175925925926E-2</c:v>
                </c:pt>
                <c:pt idx="4601">
                  <c:v>2.2083333333333333E-2</c:v>
                </c:pt>
                <c:pt idx="4602">
                  <c:v>2.2083333333333333E-2</c:v>
                </c:pt>
                <c:pt idx="4603">
                  <c:v>2.2083333333333333E-2</c:v>
                </c:pt>
                <c:pt idx="4604">
                  <c:v>2.2094907407407407E-2</c:v>
                </c:pt>
                <c:pt idx="4605">
                  <c:v>2.2094907407407407E-2</c:v>
                </c:pt>
                <c:pt idx="4606">
                  <c:v>2.210648148148148E-2</c:v>
                </c:pt>
                <c:pt idx="4607">
                  <c:v>2.210648148148148E-2</c:v>
                </c:pt>
                <c:pt idx="4608">
                  <c:v>2.210648148148148E-2</c:v>
                </c:pt>
                <c:pt idx="4609">
                  <c:v>2.2118055555555557E-2</c:v>
                </c:pt>
                <c:pt idx="4610">
                  <c:v>2.2118055555555557E-2</c:v>
                </c:pt>
                <c:pt idx="4611">
                  <c:v>2.2129629629629628E-2</c:v>
                </c:pt>
                <c:pt idx="4612">
                  <c:v>2.2129629629629628E-2</c:v>
                </c:pt>
                <c:pt idx="4613">
                  <c:v>2.2129629629629628E-2</c:v>
                </c:pt>
                <c:pt idx="4614">
                  <c:v>2.2141203703703705E-2</c:v>
                </c:pt>
                <c:pt idx="4615">
                  <c:v>2.2141203703703705E-2</c:v>
                </c:pt>
                <c:pt idx="4616">
                  <c:v>2.2152777777777775E-2</c:v>
                </c:pt>
                <c:pt idx="4617">
                  <c:v>2.2152777777777775E-2</c:v>
                </c:pt>
                <c:pt idx="4618">
                  <c:v>2.2152777777777775E-2</c:v>
                </c:pt>
                <c:pt idx="4619">
                  <c:v>2.2164351851851852E-2</c:v>
                </c:pt>
                <c:pt idx="4620">
                  <c:v>2.2164351851851852E-2</c:v>
                </c:pt>
                <c:pt idx="4621">
                  <c:v>2.2175925925925929E-2</c:v>
                </c:pt>
                <c:pt idx="4622">
                  <c:v>2.2175925925925929E-2</c:v>
                </c:pt>
                <c:pt idx="4623">
                  <c:v>2.2175925925925929E-2</c:v>
                </c:pt>
                <c:pt idx="4624">
                  <c:v>2.2187499999999999E-2</c:v>
                </c:pt>
                <c:pt idx="4625">
                  <c:v>2.2187499999999999E-2</c:v>
                </c:pt>
                <c:pt idx="4626">
                  <c:v>2.2199074074074076E-2</c:v>
                </c:pt>
                <c:pt idx="4627">
                  <c:v>2.2199074074074076E-2</c:v>
                </c:pt>
                <c:pt idx="4628">
                  <c:v>2.2199074074074076E-2</c:v>
                </c:pt>
                <c:pt idx="4629">
                  <c:v>2.2210648148148149E-2</c:v>
                </c:pt>
                <c:pt idx="4630">
                  <c:v>2.2210648148148149E-2</c:v>
                </c:pt>
                <c:pt idx="4631">
                  <c:v>2.2222222222222223E-2</c:v>
                </c:pt>
                <c:pt idx="4632">
                  <c:v>2.2222222222222223E-2</c:v>
                </c:pt>
                <c:pt idx="4633">
                  <c:v>2.2222222222222223E-2</c:v>
                </c:pt>
                <c:pt idx="4634">
                  <c:v>2.2233796296296297E-2</c:v>
                </c:pt>
                <c:pt idx="4635">
                  <c:v>2.2233796296296297E-2</c:v>
                </c:pt>
                <c:pt idx="4636">
                  <c:v>2.224537037037037E-2</c:v>
                </c:pt>
                <c:pt idx="4637">
                  <c:v>2.224537037037037E-2</c:v>
                </c:pt>
                <c:pt idx="4638">
                  <c:v>2.224537037037037E-2</c:v>
                </c:pt>
                <c:pt idx="4639">
                  <c:v>2.225694444444444E-2</c:v>
                </c:pt>
                <c:pt idx="4640">
                  <c:v>2.225694444444444E-2</c:v>
                </c:pt>
                <c:pt idx="4641">
                  <c:v>2.2268518518518521E-2</c:v>
                </c:pt>
                <c:pt idx="4642">
                  <c:v>2.2268518518518521E-2</c:v>
                </c:pt>
                <c:pt idx="4643">
                  <c:v>2.2268518518518521E-2</c:v>
                </c:pt>
                <c:pt idx="4644">
                  <c:v>2.2280092592592591E-2</c:v>
                </c:pt>
                <c:pt idx="4645">
                  <c:v>2.2280092592592591E-2</c:v>
                </c:pt>
                <c:pt idx="4646">
                  <c:v>2.2291666666666668E-2</c:v>
                </c:pt>
                <c:pt idx="4647">
                  <c:v>2.2291666666666668E-2</c:v>
                </c:pt>
                <c:pt idx="4648">
                  <c:v>2.2291666666666668E-2</c:v>
                </c:pt>
                <c:pt idx="4649">
                  <c:v>2.2303240740740738E-2</c:v>
                </c:pt>
                <c:pt idx="4650">
                  <c:v>2.2303240740740738E-2</c:v>
                </c:pt>
                <c:pt idx="4651">
                  <c:v>2.2314814814814815E-2</c:v>
                </c:pt>
                <c:pt idx="4652">
                  <c:v>2.2314814814814815E-2</c:v>
                </c:pt>
                <c:pt idx="4653">
                  <c:v>2.2314814814814815E-2</c:v>
                </c:pt>
                <c:pt idx="4654">
                  <c:v>2.2326388888888885E-2</c:v>
                </c:pt>
                <c:pt idx="4655">
                  <c:v>2.2326388888888885E-2</c:v>
                </c:pt>
                <c:pt idx="4656">
                  <c:v>2.2337962962962962E-2</c:v>
                </c:pt>
                <c:pt idx="4657">
                  <c:v>2.2337962962962962E-2</c:v>
                </c:pt>
                <c:pt idx="4658">
                  <c:v>2.2337962962962962E-2</c:v>
                </c:pt>
                <c:pt idx="4659">
                  <c:v>2.2349537037037032E-2</c:v>
                </c:pt>
                <c:pt idx="4660">
                  <c:v>2.2349537037037032E-2</c:v>
                </c:pt>
                <c:pt idx="4661">
                  <c:v>2.2361111111111113E-2</c:v>
                </c:pt>
                <c:pt idx="4662">
                  <c:v>2.2361111111111113E-2</c:v>
                </c:pt>
                <c:pt idx="4663">
                  <c:v>2.2361111111111113E-2</c:v>
                </c:pt>
                <c:pt idx="4664">
                  <c:v>2.2372685185185186E-2</c:v>
                </c:pt>
                <c:pt idx="4665">
                  <c:v>2.2372685185185186E-2</c:v>
                </c:pt>
                <c:pt idx="4666">
                  <c:v>2.238425925925926E-2</c:v>
                </c:pt>
                <c:pt idx="4667">
                  <c:v>2.238425925925926E-2</c:v>
                </c:pt>
                <c:pt idx="4668">
                  <c:v>2.238425925925926E-2</c:v>
                </c:pt>
                <c:pt idx="4669">
                  <c:v>2.2395833333333334E-2</c:v>
                </c:pt>
                <c:pt idx="4670">
                  <c:v>2.2395833333333334E-2</c:v>
                </c:pt>
                <c:pt idx="4671">
                  <c:v>2.2407407407407407E-2</c:v>
                </c:pt>
                <c:pt idx="4672">
                  <c:v>2.2407407407407407E-2</c:v>
                </c:pt>
                <c:pt idx="4673">
                  <c:v>2.2407407407407407E-2</c:v>
                </c:pt>
                <c:pt idx="4674">
                  <c:v>2.2418981481481481E-2</c:v>
                </c:pt>
                <c:pt idx="4675">
                  <c:v>2.2418981481481481E-2</c:v>
                </c:pt>
                <c:pt idx="4676">
                  <c:v>2.2430555555555554E-2</c:v>
                </c:pt>
                <c:pt idx="4677">
                  <c:v>2.2430555555555554E-2</c:v>
                </c:pt>
                <c:pt idx="4678">
                  <c:v>2.2430555555555554E-2</c:v>
                </c:pt>
                <c:pt idx="4679">
                  <c:v>2.2442129629629631E-2</c:v>
                </c:pt>
                <c:pt idx="4680">
                  <c:v>2.2442129629629631E-2</c:v>
                </c:pt>
                <c:pt idx="4681">
                  <c:v>2.2453703703703708E-2</c:v>
                </c:pt>
                <c:pt idx="4682">
                  <c:v>2.2453703703703708E-2</c:v>
                </c:pt>
                <c:pt idx="4683">
                  <c:v>2.2453703703703708E-2</c:v>
                </c:pt>
                <c:pt idx="4684">
                  <c:v>2.2465277777777778E-2</c:v>
                </c:pt>
                <c:pt idx="4685">
                  <c:v>2.2465277777777778E-2</c:v>
                </c:pt>
                <c:pt idx="4686">
                  <c:v>2.2476851851851855E-2</c:v>
                </c:pt>
                <c:pt idx="4687">
                  <c:v>2.2476851851851855E-2</c:v>
                </c:pt>
                <c:pt idx="4688">
                  <c:v>2.2476851851851855E-2</c:v>
                </c:pt>
                <c:pt idx="4689">
                  <c:v>2.2488425925925926E-2</c:v>
                </c:pt>
                <c:pt idx="4690">
                  <c:v>2.2488425925925926E-2</c:v>
                </c:pt>
                <c:pt idx="4691">
                  <c:v>2.2499999999999996E-2</c:v>
                </c:pt>
                <c:pt idx="4692">
                  <c:v>2.2499999999999996E-2</c:v>
                </c:pt>
                <c:pt idx="4693">
                  <c:v>2.2499999999999996E-2</c:v>
                </c:pt>
                <c:pt idx="4694">
                  <c:v>2.2511574074074073E-2</c:v>
                </c:pt>
                <c:pt idx="4695">
                  <c:v>2.2511574074074073E-2</c:v>
                </c:pt>
                <c:pt idx="4696">
                  <c:v>2.2523148148148143E-2</c:v>
                </c:pt>
                <c:pt idx="4697">
                  <c:v>2.2523148148148143E-2</c:v>
                </c:pt>
                <c:pt idx="4698">
                  <c:v>2.2523148148148143E-2</c:v>
                </c:pt>
                <c:pt idx="4699">
                  <c:v>2.2534722222222223E-2</c:v>
                </c:pt>
                <c:pt idx="4700">
                  <c:v>2.2534722222222223E-2</c:v>
                </c:pt>
                <c:pt idx="4701">
                  <c:v>2.2546296296296297E-2</c:v>
                </c:pt>
                <c:pt idx="4702">
                  <c:v>2.2546296296296297E-2</c:v>
                </c:pt>
                <c:pt idx="4703">
                  <c:v>2.2546296296296297E-2</c:v>
                </c:pt>
                <c:pt idx="4704">
                  <c:v>2.255787037037037E-2</c:v>
                </c:pt>
                <c:pt idx="4705">
                  <c:v>2.255787037037037E-2</c:v>
                </c:pt>
              </c:numCache>
            </c:numRef>
          </c:cat>
          <c:val>
            <c:numRef>
              <c:f>'p31-ch-2-1107'!$A$2:$A$4707</c:f>
              <c:numCache>
                <c:formatCode>General</c:formatCode>
                <c:ptCount val="4706"/>
                <c:pt idx="0">
                  <c:v>-0.50586763452720074</c:v>
                </c:pt>
                <c:pt idx="1">
                  <c:v>-0.10830574738920781</c:v>
                </c:pt>
                <c:pt idx="2">
                  <c:v>8.3357884347252803E-2</c:v>
                </c:pt>
                <c:pt idx="3">
                  <c:v>-0.24705332540336297</c:v>
                </c:pt>
                <c:pt idx="4">
                  <c:v>-7.1545309972909338E-2</c:v>
                </c:pt>
                <c:pt idx="5">
                  <c:v>-7.1545309972909338E-2</c:v>
                </c:pt>
                <c:pt idx="6">
                  <c:v>-7.1545309972909338E-2</c:v>
                </c:pt>
                <c:pt idx="7">
                  <c:v>-7.1545309972909338E-2</c:v>
                </c:pt>
                <c:pt idx="8">
                  <c:v>5.5722820318979377E-2</c:v>
                </c:pt>
                <c:pt idx="9">
                  <c:v>0.15860590318325954</c:v>
                </c:pt>
                <c:pt idx="10">
                  <c:v>-0.17846042556485639</c:v>
                </c:pt>
                <c:pt idx="11">
                  <c:v>-0.48125667539433248</c:v>
                </c:pt>
                <c:pt idx="12">
                  <c:v>0.21040683183405764</c:v>
                </c:pt>
                <c:pt idx="13">
                  <c:v>0.1233527400464666</c:v>
                </c:pt>
                <c:pt idx="14">
                  <c:v>-1.2334302378631257</c:v>
                </c:pt>
                <c:pt idx="15">
                  <c:v>-7.1545309972909338E-2</c:v>
                </c:pt>
                <c:pt idx="16">
                  <c:v>-7.1545309972909338E-2</c:v>
                </c:pt>
                <c:pt idx="17">
                  <c:v>-7.1545309972909338E-2</c:v>
                </c:pt>
                <c:pt idx="18">
                  <c:v>-7.1545309972909338E-2</c:v>
                </c:pt>
                <c:pt idx="19">
                  <c:v>-7.1545309972909338E-2</c:v>
                </c:pt>
                <c:pt idx="20">
                  <c:v>-7.1545309972909338E-2</c:v>
                </c:pt>
                <c:pt idx="21">
                  <c:v>-7.1545309972909338E-2</c:v>
                </c:pt>
                <c:pt idx="22">
                  <c:v>-7.1545309972909338E-2</c:v>
                </c:pt>
                <c:pt idx="23">
                  <c:v>-7.1545309972909338E-2</c:v>
                </c:pt>
                <c:pt idx="24">
                  <c:v>-7.1545309972909338E-2</c:v>
                </c:pt>
                <c:pt idx="25">
                  <c:v>5.1401963480670748E-2</c:v>
                </c:pt>
                <c:pt idx="26">
                  <c:v>-0.33936864436479997</c:v>
                </c:pt>
                <c:pt idx="27">
                  <c:v>0.17093323920049933</c:v>
                </c:pt>
                <c:pt idx="28">
                  <c:v>0.38606788403191861</c:v>
                </c:pt>
                <c:pt idx="29">
                  <c:v>0.16885963354168002</c:v>
                </c:pt>
                <c:pt idx="30">
                  <c:v>-0.54556350771407824</c:v>
                </c:pt>
                <c:pt idx="31">
                  <c:v>-1.4002148541195719E-2</c:v>
                </c:pt>
                <c:pt idx="32">
                  <c:v>-0.10597659434854631</c:v>
                </c:pt>
                <c:pt idx="33">
                  <c:v>-1.962433242774328E-2</c:v>
                </c:pt>
                <c:pt idx="34">
                  <c:v>0.2235877047263585</c:v>
                </c:pt>
                <c:pt idx="35">
                  <c:v>0.32183328601636696</c:v>
                </c:pt>
                <c:pt idx="36">
                  <c:v>0.37633788667090962</c:v>
                </c:pt>
                <c:pt idx="37">
                  <c:v>0.11076947271302742</c:v>
                </c:pt>
                <c:pt idx="38">
                  <c:v>-0.15426960913253737</c:v>
                </c:pt>
                <c:pt idx="39">
                  <c:v>6.265657440098607E-2</c:v>
                </c:pt>
                <c:pt idx="40">
                  <c:v>0.20172281082624646</c:v>
                </c:pt>
                <c:pt idx="41">
                  <c:v>-0.18959241125838741</c:v>
                </c:pt>
                <c:pt idx="42">
                  <c:v>-0.48864962945770951</c:v>
                </c:pt>
                <c:pt idx="43">
                  <c:v>8.4046795788393386E-2</c:v>
                </c:pt>
                <c:pt idx="44">
                  <c:v>-0.37084900792229003</c:v>
                </c:pt>
                <c:pt idx="45">
                  <c:v>0.337795505132931</c:v>
                </c:pt>
                <c:pt idx="46">
                  <c:v>-7.0497329051429997E-2</c:v>
                </c:pt>
                <c:pt idx="47">
                  <c:v>0.34332840203826642</c:v>
                </c:pt>
                <c:pt idx="48">
                  <c:v>-8.3091353265905749E-2</c:v>
                </c:pt>
                <c:pt idx="49">
                  <c:v>0.29603994548798529</c:v>
                </c:pt>
                <c:pt idx="50">
                  <c:v>-0.11029491030137248</c:v>
                </c:pt>
                <c:pt idx="51">
                  <c:v>0.34623602542570453</c:v>
                </c:pt>
                <c:pt idx="52">
                  <c:v>6.3069864743366427E-2</c:v>
                </c:pt>
                <c:pt idx="53">
                  <c:v>0.29088368056180347</c:v>
                </c:pt>
                <c:pt idx="54">
                  <c:v>0.5959915986274088</c:v>
                </c:pt>
                <c:pt idx="55">
                  <c:v>-1.2323832037258814E-2</c:v>
                </c:pt>
                <c:pt idx="56">
                  <c:v>-5.2557931811122532E-2</c:v>
                </c:pt>
                <c:pt idx="57">
                  <c:v>-0.28351980659884279</c:v>
                </c:pt>
                <c:pt idx="58">
                  <c:v>-0.15530505445093987</c:v>
                </c:pt>
                <c:pt idx="59">
                  <c:v>-0.18227395926124221</c:v>
                </c:pt>
                <c:pt idx="60">
                  <c:v>8.9377570644836229E-2</c:v>
                </c:pt>
                <c:pt idx="61">
                  <c:v>0.29972089098354193</c:v>
                </c:pt>
                <c:pt idx="62">
                  <c:v>-7.1545309972909338E-2</c:v>
                </c:pt>
                <c:pt idx="63">
                  <c:v>-7.1545309972909338E-2</c:v>
                </c:pt>
                <c:pt idx="64">
                  <c:v>-7.1545309972909338E-2</c:v>
                </c:pt>
                <c:pt idx="65">
                  <c:v>-7.1545309972909338E-2</c:v>
                </c:pt>
                <c:pt idx="66">
                  <c:v>-7.1545309972909338E-2</c:v>
                </c:pt>
                <c:pt idx="67">
                  <c:v>-7.1545309972909338E-2</c:v>
                </c:pt>
                <c:pt idx="68">
                  <c:v>-7.1545309972909338E-2</c:v>
                </c:pt>
                <c:pt idx="69">
                  <c:v>-7.1545309972909338E-2</c:v>
                </c:pt>
                <c:pt idx="70">
                  <c:v>-7.1545309972909338E-2</c:v>
                </c:pt>
                <c:pt idx="71">
                  <c:v>-0.37190988625195931</c:v>
                </c:pt>
                <c:pt idx="72">
                  <c:v>-0.21698528048699992</c:v>
                </c:pt>
                <c:pt idx="73">
                  <c:v>0.30991724882155325</c:v>
                </c:pt>
                <c:pt idx="74">
                  <c:v>0.36774688551223111</c:v>
                </c:pt>
                <c:pt idx="75">
                  <c:v>-6.7573120719338353E-3</c:v>
                </c:pt>
                <c:pt idx="76">
                  <c:v>1.757875802927536E-2</c:v>
                </c:pt>
                <c:pt idx="77">
                  <c:v>6.938075399799018E-2</c:v>
                </c:pt>
                <c:pt idx="78">
                  <c:v>0.86525689203988521</c:v>
                </c:pt>
                <c:pt idx="79">
                  <c:v>-7.1545309972909338E-2</c:v>
                </c:pt>
                <c:pt idx="80">
                  <c:v>-7.1545309972909338E-2</c:v>
                </c:pt>
                <c:pt idx="81">
                  <c:v>-7.1545309972909338E-2</c:v>
                </c:pt>
                <c:pt idx="82">
                  <c:v>-7.1545309972909338E-2</c:v>
                </c:pt>
                <c:pt idx="83">
                  <c:v>-7.1545309972909338E-2</c:v>
                </c:pt>
                <c:pt idx="84">
                  <c:v>-7.1545309972909338E-2</c:v>
                </c:pt>
                <c:pt idx="85">
                  <c:v>-7.1545309972909338E-2</c:v>
                </c:pt>
                <c:pt idx="86">
                  <c:v>-7.1545309972909338E-2</c:v>
                </c:pt>
                <c:pt idx="87">
                  <c:v>-0.30326400584697033</c:v>
                </c:pt>
                <c:pt idx="88">
                  <c:v>0.28944213251800044</c:v>
                </c:pt>
                <c:pt idx="89">
                  <c:v>0.1983422093279518</c:v>
                </c:pt>
                <c:pt idx="90">
                  <c:v>-3.5642240397189828E-3</c:v>
                </c:pt>
                <c:pt idx="91">
                  <c:v>0.3553750946536357</c:v>
                </c:pt>
                <c:pt idx="92">
                  <c:v>9.7369982484104473E-2</c:v>
                </c:pt>
                <c:pt idx="93">
                  <c:v>-0.23691692193257538</c:v>
                </c:pt>
                <c:pt idx="94">
                  <c:v>7.4665511521715328E-2</c:v>
                </c:pt>
                <c:pt idx="95">
                  <c:v>0.28245752822329095</c:v>
                </c:pt>
                <c:pt idx="96">
                  <c:v>0.29841503817267878</c:v>
                </c:pt>
                <c:pt idx="97">
                  <c:v>1.9550904849341993E-2</c:v>
                </c:pt>
                <c:pt idx="98">
                  <c:v>-5.5712045286512829E-2</c:v>
                </c:pt>
                <c:pt idx="99">
                  <c:v>-7.1545309972909338E-2</c:v>
                </c:pt>
                <c:pt idx="100">
                  <c:v>-7.1545309972909338E-2</c:v>
                </c:pt>
                <c:pt idx="101">
                  <c:v>-7.1545309972909338E-2</c:v>
                </c:pt>
                <c:pt idx="102">
                  <c:v>-7.1545309972909338E-2</c:v>
                </c:pt>
                <c:pt idx="103">
                  <c:v>-7.1545309972909338E-2</c:v>
                </c:pt>
                <c:pt idx="104">
                  <c:v>-7.1545309972909338E-2</c:v>
                </c:pt>
                <c:pt idx="105">
                  <c:v>-7.1545309972909338E-2</c:v>
                </c:pt>
                <c:pt idx="106">
                  <c:v>-7.1545309972909338E-2</c:v>
                </c:pt>
                <c:pt idx="107">
                  <c:v>-7.1545309972909338E-2</c:v>
                </c:pt>
                <c:pt idx="108">
                  <c:v>-7.1545309972909338E-2</c:v>
                </c:pt>
                <c:pt idx="109">
                  <c:v>-7.1545309972909338E-2</c:v>
                </c:pt>
                <c:pt idx="110">
                  <c:v>-3.3443616500708762E-3</c:v>
                </c:pt>
                <c:pt idx="111">
                  <c:v>0.19678136040938835</c:v>
                </c:pt>
                <c:pt idx="112">
                  <c:v>0.1051480573867353</c:v>
                </c:pt>
                <c:pt idx="113">
                  <c:v>0.33128213554585362</c:v>
                </c:pt>
                <c:pt idx="114">
                  <c:v>1.525254500824072E-2</c:v>
                </c:pt>
                <c:pt idx="115">
                  <c:v>-4.9273291047058659E-2</c:v>
                </c:pt>
                <c:pt idx="116">
                  <c:v>-0.30236866304948939</c:v>
                </c:pt>
                <c:pt idx="117">
                  <c:v>-0.53296591724612152</c:v>
                </c:pt>
                <c:pt idx="118">
                  <c:v>-7.1545309972909338E-2</c:v>
                </c:pt>
                <c:pt idx="119">
                  <c:v>-7.1545309972909338E-2</c:v>
                </c:pt>
                <c:pt idx="120">
                  <c:v>-7.1545309972909338E-2</c:v>
                </c:pt>
                <c:pt idx="121">
                  <c:v>-7.1545309972909338E-2</c:v>
                </c:pt>
                <c:pt idx="122">
                  <c:v>0.66074097406371124</c:v>
                </c:pt>
                <c:pt idx="123">
                  <c:v>0.25069371739217694</c:v>
                </c:pt>
                <c:pt idx="124">
                  <c:v>0.46890204890843912</c:v>
                </c:pt>
                <c:pt idx="125">
                  <c:v>3.7763091298989304E-3</c:v>
                </c:pt>
                <c:pt idx="126">
                  <c:v>1.6861396980749316E-2</c:v>
                </c:pt>
                <c:pt idx="127">
                  <c:v>0.17784420334198106</c:v>
                </c:pt>
                <c:pt idx="128">
                  <c:v>-0.19492466274563278</c:v>
                </c:pt>
                <c:pt idx="129">
                  <c:v>-0.14934235086662348</c:v>
                </c:pt>
                <c:pt idx="130">
                  <c:v>-7.1545309972909338E-2</c:v>
                </c:pt>
                <c:pt idx="131">
                  <c:v>-7.1545309972909338E-2</c:v>
                </c:pt>
                <c:pt idx="132">
                  <c:v>-7.1545309972909338E-2</c:v>
                </c:pt>
                <c:pt idx="133">
                  <c:v>-7.1545309972909338E-2</c:v>
                </c:pt>
                <c:pt idx="134">
                  <c:v>-7.1545309972909338E-2</c:v>
                </c:pt>
                <c:pt idx="135">
                  <c:v>-7.1545309972909338E-2</c:v>
                </c:pt>
                <c:pt idx="136">
                  <c:v>-7.1545309972909338E-2</c:v>
                </c:pt>
                <c:pt idx="137">
                  <c:v>-7.1545309972909338E-2</c:v>
                </c:pt>
                <c:pt idx="138">
                  <c:v>-7.1545309972909338E-2</c:v>
                </c:pt>
                <c:pt idx="139">
                  <c:v>-7.1545309972909338E-2</c:v>
                </c:pt>
                <c:pt idx="140">
                  <c:v>-7.1545309972909338E-2</c:v>
                </c:pt>
                <c:pt idx="141">
                  <c:v>-7.1545309972909338E-2</c:v>
                </c:pt>
                <c:pt idx="142">
                  <c:v>-7.1545309972909338E-2</c:v>
                </c:pt>
                <c:pt idx="143">
                  <c:v>-7.1545309972909338E-2</c:v>
                </c:pt>
                <c:pt idx="144">
                  <c:v>-7.1545309972909338E-2</c:v>
                </c:pt>
                <c:pt idx="145">
                  <c:v>-7.1545309972909338E-2</c:v>
                </c:pt>
                <c:pt idx="146">
                  <c:v>-7.1545309972909338E-2</c:v>
                </c:pt>
                <c:pt idx="147">
                  <c:v>-7.1545309972909338E-2</c:v>
                </c:pt>
                <c:pt idx="148">
                  <c:v>-7.1545309972909338E-2</c:v>
                </c:pt>
                <c:pt idx="149">
                  <c:v>-7.1545309972909338E-2</c:v>
                </c:pt>
                <c:pt idx="150">
                  <c:v>-7.1545309972909338E-2</c:v>
                </c:pt>
                <c:pt idx="151">
                  <c:v>0.69167480725736319</c:v>
                </c:pt>
                <c:pt idx="152">
                  <c:v>0.41044122290690332</c:v>
                </c:pt>
                <c:pt idx="153">
                  <c:v>-0.32533270280525872</c:v>
                </c:pt>
                <c:pt idx="154">
                  <c:v>-0.23425488982293161</c:v>
                </c:pt>
                <c:pt idx="155">
                  <c:v>0.23785208659390569</c:v>
                </c:pt>
                <c:pt idx="156">
                  <c:v>0.2027695161525537</c:v>
                </c:pt>
                <c:pt idx="157">
                  <c:v>0.18522681148142009</c:v>
                </c:pt>
                <c:pt idx="158">
                  <c:v>-0.42700690340591929</c:v>
                </c:pt>
                <c:pt idx="159">
                  <c:v>-0.40295594118124345</c:v>
                </c:pt>
                <c:pt idx="160">
                  <c:v>0.10537015856029011</c:v>
                </c:pt>
                <c:pt idx="161">
                  <c:v>-5.370037853673168E-2</c:v>
                </c:pt>
                <c:pt idx="162">
                  <c:v>0.14879915445499417</c:v>
                </c:pt>
                <c:pt idx="163">
                  <c:v>-4.1014140746987809E-2</c:v>
                </c:pt>
                <c:pt idx="164">
                  <c:v>0.13091773866029324</c:v>
                </c:pt>
                <c:pt idx="165">
                  <c:v>-6.9313098041105942E-2</c:v>
                </c:pt>
                <c:pt idx="166">
                  <c:v>6.6815551444192739E-2</c:v>
                </c:pt>
                <c:pt idx="167">
                  <c:v>0.15779654734731988</c:v>
                </c:pt>
                <c:pt idx="168">
                  <c:v>-0.15471030092289415</c:v>
                </c:pt>
                <c:pt idx="169">
                  <c:v>-0.47438797858506543</c:v>
                </c:pt>
                <c:pt idx="170">
                  <c:v>0.10305584528964853</c:v>
                </c:pt>
                <c:pt idx="171">
                  <c:v>0.21811408273894464</c:v>
                </c:pt>
                <c:pt idx="172">
                  <c:v>-5.0439539043836884E-2</c:v>
                </c:pt>
                <c:pt idx="173">
                  <c:v>-0.15015431538221677</c:v>
                </c:pt>
                <c:pt idx="174">
                  <c:v>-0.18765345914056727</c:v>
                </c:pt>
                <c:pt idx="175">
                  <c:v>0.18693957585088597</c:v>
                </c:pt>
                <c:pt idx="176">
                  <c:v>0.30036785380340547</c:v>
                </c:pt>
                <c:pt idx="177">
                  <c:v>0.14537351678772761</c:v>
                </c:pt>
                <c:pt idx="178">
                  <c:v>-3.4285963463355745E-2</c:v>
                </c:pt>
                <c:pt idx="179">
                  <c:v>6.679862408994644E-2</c:v>
                </c:pt>
                <c:pt idx="180">
                  <c:v>-9.9159930486718867E-2</c:v>
                </c:pt>
                <c:pt idx="181">
                  <c:v>-0.32427871225515481</c:v>
                </c:pt>
                <c:pt idx="182">
                  <c:v>-0.22669852875824756</c:v>
                </c:pt>
                <c:pt idx="183">
                  <c:v>-7.1113962417753418E-3</c:v>
                </c:pt>
                <c:pt idx="184">
                  <c:v>0.1521424725394748</c:v>
                </c:pt>
                <c:pt idx="185">
                  <c:v>-0.33415916776858789</c:v>
                </c:pt>
                <c:pt idx="186">
                  <c:v>-7.1545309972909338E-2</c:v>
                </c:pt>
                <c:pt idx="187">
                  <c:v>-7.1545309972909338E-2</c:v>
                </c:pt>
                <c:pt idx="188">
                  <c:v>-7.1545309972909338E-2</c:v>
                </c:pt>
                <c:pt idx="189">
                  <c:v>-7.1545309972909338E-2</c:v>
                </c:pt>
                <c:pt idx="190">
                  <c:v>-7.1545309972909338E-2</c:v>
                </c:pt>
                <c:pt idx="191">
                  <c:v>-7.1545309972909338E-2</c:v>
                </c:pt>
                <c:pt idx="192">
                  <c:v>-7.1545309972909338E-2</c:v>
                </c:pt>
                <c:pt idx="193">
                  <c:v>-7.1545309972909338E-2</c:v>
                </c:pt>
                <c:pt idx="194">
                  <c:v>-7.1545309972909338E-2</c:v>
                </c:pt>
                <c:pt idx="195">
                  <c:v>2.2099151009758483E-2</c:v>
                </c:pt>
                <c:pt idx="196">
                  <c:v>-0.3054559196739558</c:v>
                </c:pt>
                <c:pt idx="197">
                  <c:v>-3.0033925010617718E-2</c:v>
                </c:pt>
                <c:pt idx="198">
                  <c:v>-7.1334595331944722E-2</c:v>
                </c:pt>
                <c:pt idx="199">
                  <c:v>-0.40752439053897216</c:v>
                </c:pt>
                <c:pt idx="200">
                  <c:v>-7.760946581008174E-2</c:v>
                </c:pt>
                <c:pt idx="201">
                  <c:v>-9.585315459465335E-2</c:v>
                </c:pt>
                <c:pt idx="202">
                  <c:v>-0.17343106179482146</c:v>
                </c:pt>
                <c:pt idx="203">
                  <c:v>1.3900157721170953E-2</c:v>
                </c:pt>
                <c:pt idx="204">
                  <c:v>1.4991017442930465E-3</c:v>
                </c:pt>
                <c:pt idx="205">
                  <c:v>-2.7923538974816114E-2</c:v>
                </c:pt>
                <c:pt idx="206">
                  <c:v>-6.5083152868661148E-2</c:v>
                </c:pt>
                <c:pt idx="207">
                  <c:v>-9.4836963226475252E-2</c:v>
                </c:pt>
                <c:pt idx="208">
                  <c:v>1.4063886494873362E-2</c:v>
                </c:pt>
                <c:pt idx="209">
                  <c:v>-0.15610728367720203</c:v>
                </c:pt>
                <c:pt idx="210">
                  <c:v>0.13890724326636153</c:v>
                </c:pt>
                <c:pt idx="211">
                  <c:v>-0.13164905785350975</c:v>
                </c:pt>
                <c:pt idx="212">
                  <c:v>5.0822017030009159E-3</c:v>
                </c:pt>
                <c:pt idx="213">
                  <c:v>-0.14005233684036419</c:v>
                </c:pt>
                <c:pt idx="214">
                  <c:v>-0.14496196920677992</c:v>
                </c:pt>
                <c:pt idx="215">
                  <c:v>5.2912063708278334E-3</c:v>
                </c:pt>
                <c:pt idx="216">
                  <c:v>-0.36016597174093412</c:v>
                </c:pt>
                <c:pt idx="217">
                  <c:v>-0.81647181083466858</c:v>
                </c:pt>
                <c:pt idx="218">
                  <c:v>-0.34772010511075269</c:v>
                </c:pt>
                <c:pt idx="219">
                  <c:v>-1.5173794384439748E-2</c:v>
                </c:pt>
                <c:pt idx="220">
                  <c:v>-0.70852919953283144</c:v>
                </c:pt>
                <c:pt idx="221">
                  <c:v>-7.1545309972909338E-2</c:v>
                </c:pt>
                <c:pt idx="222">
                  <c:v>-7.1545309972909338E-2</c:v>
                </c:pt>
                <c:pt idx="223">
                  <c:v>-7.1545309972909338E-2</c:v>
                </c:pt>
                <c:pt idx="224">
                  <c:v>-7.1545309972909338E-2</c:v>
                </c:pt>
                <c:pt idx="225">
                  <c:v>-7.1545309972909338E-2</c:v>
                </c:pt>
                <c:pt idx="226">
                  <c:v>-7.1545309972909338E-2</c:v>
                </c:pt>
                <c:pt idx="227">
                  <c:v>-7.1545309972909338E-2</c:v>
                </c:pt>
                <c:pt idx="228">
                  <c:v>-7.1545309972909338E-2</c:v>
                </c:pt>
                <c:pt idx="229">
                  <c:v>-7.1545309972909338E-2</c:v>
                </c:pt>
                <c:pt idx="230">
                  <c:v>-0.44813117136657599</c:v>
                </c:pt>
                <c:pt idx="231">
                  <c:v>-0.48867578097534625</c:v>
                </c:pt>
                <c:pt idx="232">
                  <c:v>-0.20751283605321355</c:v>
                </c:pt>
                <c:pt idx="233">
                  <c:v>-0.58340597003690398</c:v>
                </c:pt>
                <c:pt idx="234">
                  <c:v>-4.7047391957195511E-2</c:v>
                </c:pt>
                <c:pt idx="235">
                  <c:v>-0.30033879651216366</c:v>
                </c:pt>
                <c:pt idx="236">
                  <c:v>2.3762552342044746E-2</c:v>
                </c:pt>
                <c:pt idx="237">
                  <c:v>-0.66307532261968916</c:v>
                </c:pt>
                <c:pt idx="238">
                  <c:v>5.2360415717595254E-3</c:v>
                </c:pt>
                <c:pt idx="239">
                  <c:v>0.11279557413463173</c:v>
                </c:pt>
                <c:pt idx="240">
                  <c:v>0.15912432458274331</c:v>
                </c:pt>
                <c:pt idx="241">
                  <c:v>-0.35869913280569576</c:v>
                </c:pt>
                <c:pt idx="242">
                  <c:v>0.20261687456425662</c:v>
                </c:pt>
                <c:pt idx="243">
                  <c:v>1.6438387573059071E-2</c:v>
                </c:pt>
                <c:pt idx="244">
                  <c:v>0.17878726425239325</c:v>
                </c:pt>
                <c:pt idx="245">
                  <c:v>0.2041676504706961</c:v>
                </c:pt>
                <c:pt idx="246">
                  <c:v>2.9184191684733879E-2</c:v>
                </c:pt>
                <c:pt idx="247">
                  <c:v>-0.11241494487428735</c:v>
                </c:pt>
                <c:pt idx="248">
                  <c:v>5.582826004808808E-2</c:v>
                </c:pt>
                <c:pt idx="249">
                  <c:v>0.18867315518405828</c:v>
                </c:pt>
                <c:pt idx="250">
                  <c:v>4.2275909456549382E-2</c:v>
                </c:pt>
                <c:pt idx="251">
                  <c:v>0.32754524413001473</c:v>
                </c:pt>
                <c:pt idx="252">
                  <c:v>-8.2505621547387026E-2</c:v>
                </c:pt>
                <c:pt idx="253">
                  <c:v>-0.1507731926086596</c:v>
                </c:pt>
                <c:pt idx="254">
                  <c:v>-0.18803671582238643</c:v>
                </c:pt>
                <c:pt idx="255">
                  <c:v>2.6556549684842917E-2</c:v>
                </c:pt>
                <c:pt idx="256">
                  <c:v>3.2775086664537906E-2</c:v>
                </c:pt>
                <c:pt idx="257">
                  <c:v>-0.19427142509166359</c:v>
                </c:pt>
                <c:pt idx="258">
                  <c:v>-0.16877070177614936</c:v>
                </c:pt>
                <c:pt idx="259">
                  <c:v>-1.5620232277430229E-2</c:v>
                </c:pt>
                <c:pt idx="260">
                  <c:v>7.1339657363746728E-2</c:v>
                </c:pt>
                <c:pt idx="261">
                  <c:v>0.30727311544302272</c:v>
                </c:pt>
                <c:pt idx="262">
                  <c:v>4.4426138575064084E-2</c:v>
                </c:pt>
                <c:pt idx="263">
                  <c:v>-5.6652016724013737E-2</c:v>
                </c:pt>
                <c:pt idx="264">
                  <c:v>0.17843508699237023</c:v>
                </c:pt>
                <c:pt idx="265">
                  <c:v>-0.30008724297350475</c:v>
                </c:pt>
                <c:pt idx="266">
                  <c:v>0.51165637763980254</c:v>
                </c:pt>
                <c:pt idx="267">
                  <c:v>-5.7427468078951133E-2</c:v>
                </c:pt>
                <c:pt idx="268">
                  <c:v>-0.4068555210198096</c:v>
                </c:pt>
                <c:pt idx="269">
                  <c:v>-0.15266607714831601</c:v>
                </c:pt>
                <c:pt idx="270">
                  <c:v>-0.17902511569277099</c:v>
                </c:pt>
                <c:pt idx="271">
                  <c:v>-0.10461137640207316</c:v>
                </c:pt>
                <c:pt idx="272">
                  <c:v>7.0232437821637073E-3</c:v>
                </c:pt>
                <c:pt idx="273">
                  <c:v>0.87258525431528444</c:v>
                </c:pt>
                <c:pt idx="274">
                  <c:v>-7.1545309972909338E-2</c:v>
                </c:pt>
                <c:pt idx="275">
                  <c:v>-7.1545309972909338E-2</c:v>
                </c:pt>
                <c:pt idx="276">
                  <c:v>-7.1545309972909338E-2</c:v>
                </c:pt>
                <c:pt idx="277">
                  <c:v>-7.1545309972909338E-2</c:v>
                </c:pt>
                <c:pt idx="278">
                  <c:v>0.68129377868173802</c:v>
                </c:pt>
                <c:pt idx="279">
                  <c:v>-0.23157146568290518</c:v>
                </c:pt>
                <c:pt idx="280">
                  <c:v>5.9301344913668036E-2</c:v>
                </c:pt>
                <c:pt idx="281">
                  <c:v>0.11698438784903789</c:v>
                </c:pt>
                <c:pt idx="282">
                  <c:v>-0.22308657861140077</c:v>
                </c:pt>
                <c:pt idx="283">
                  <c:v>1.1880521088096035E-2</c:v>
                </c:pt>
                <c:pt idx="284">
                  <c:v>7.5462685463892815E-2</c:v>
                </c:pt>
                <c:pt idx="285">
                  <c:v>-0.37669801187414886</c:v>
                </c:pt>
                <c:pt idx="286">
                  <c:v>3.8213083208750082E-2</c:v>
                </c:pt>
                <c:pt idx="287">
                  <c:v>-0.16754427287096071</c:v>
                </c:pt>
                <c:pt idx="288">
                  <c:v>-7.1545309972909338E-2</c:v>
                </c:pt>
                <c:pt idx="289">
                  <c:v>-7.1545309972909338E-2</c:v>
                </c:pt>
                <c:pt idx="290">
                  <c:v>-7.1545309972909338E-2</c:v>
                </c:pt>
                <c:pt idx="291">
                  <c:v>-7.1545309972909338E-2</c:v>
                </c:pt>
                <c:pt idx="292">
                  <c:v>0.2961705877796722</c:v>
                </c:pt>
                <c:pt idx="293">
                  <c:v>6.1126229702077733E-2</c:v>
                </c:pt>
                <c:pt idx="294">
                  <c:v>5.5816951679235199E-2</c:v>
                </c:pt>
                <c:pt idx="295">
                  <c:v>2.4895031093500247E-2</c:v>
                </c:pt>
                <c:pt idx="296">
                  <c:v>6.3872649059009273E-2</c:v>
                </c:pt>
                <c:pt idx="297">
                  <c:v>-0.31358287156999942</c:v>
                </c:pt>
                <c:pt idx="298">
                  <c:v>0.19902393821413802</c:v>
                </c:pt>
                <c:pt idx="299">
                  <c:v>6.0799816853627814E-2</c:v>
                </c:pt>
                <c:pt idx="300">
                  <c:v>-3.8118630201855769E-2</c:v>
                </c:pt>
                <c:pt idx="301">
                  <c:v>9.6822223852427808E-2</c:v>
                </c:pt>
                <c:pt idx="302">
                  <c:v>0.282823479228827</c:v>
                </c:pt>
                <c:pt idx="303">
                  <c:v>0.29086347798894086</c:v>
                </c:pt>
                <c:pt idx="304">
                  <c:v>4.7726217739325311E-2</c:v>
                </c:pt>
                <c:pt idx="305">
                  <c:v>-0.24190665374950079</c:v>
                </c:pt>
                <c:pt idx="306">
                  <c:v>-0.23632432963612157</c:v>
                </c:pt>
                <c:pt idx="307">
                  <c:v>-0.30386693787756147</c:v>
                </c:pt>
                <c:pt idx="308">
                  <c:v>-0.29452007533200575</c:v>
                </c:pt>
                <c:pt idx="309">
                  <c:v>-7.3982813749141701E-2</c:v>
                </c:pt>
                <c:pt idx="310">
                  <c:v>0.40857642299033714</c:v>
                </c:pt>
                <c:pt idx="311">
                  <c:v>0.28721458876783601</c:v>
                </c:pt>
                <c:pt idx="312">
                  <c:v>-0.29937874611137072</c:v>
                </c:pt>
                <c:pt idx="313">
                  <c:v>-0.36137213722310235</c:v>
                </c:pt>
                <c:pt idx="314">
                  <c:v>-0.12864353041889384</c:v>
                </c:pt>
                <c:pt idx="315">
                  <c:v>-0.33576051840744714</c:v>
                </c:pt>
                <c:pt idx="316">
                  <c:v>0.55463718850883581</c:v>
                </c:pt>
                <c:pt idx="317">
                  <c:v>0.43982182000411829</c:v>
                </c:pt>
                <c:pt idx="318">
                  <c:v>-0.48470959395213853</c:v>
                </c:pt>
                <c:pt idx="319">
                  <c:v>-1.9890682690137357E-2</c:v>
                </c:pt>
                <c:pt idx="320">
                  <c:v>0.19098405892265471</c:v>
                </c:pt>
                <c:pt idx="321">
                  <c:v>0.10417752568207664</c:v>
                </c:pt>
                <c:pt idx="322">
                  <c:v>-0.46795949203680187</c:v>
                </c:pt>
                <c:pt idx="323">
                  <c:v>-0.22603111436570508</c:v>
                </c:pt>
                <c:pt idx="324">
                  <c:v>-0.21125710450989196</c:v>
                </c:pt>
                <c:pt idx="325">
                  <c:v>-0.28204125232561228</c:v>
                </c:pt>
                <c:pt idx="326">
                  <c:v>0.17590445765232157</c:v>
                </c:pt>
                <c:pt idx="327">
                  <c:v>0.2272553142560724</c:v>
                </c:pt>
                <c:pt idx="328">
                  <c:v>0.18367091760132861</c:v>
                </c:pt>
                <c:pt idx="329">
                  <c:v>5.527885501698751E-2</c:v>
                </c:pt>
                <c:pt idx="330">
                  <c:v>-7.8176178519092365E-3</c:v>
                </c:pt>
                <c:pt idx="331">
                  <c:v>-0.31289508419240153</c:v>
                </c:pt>
                <c:pt idx="332">
                  <c:v>0.14146627380126212</c:v>
                </c:pt>
                <c:pt idx="333">
                  <c:v>-0.18852820594816841</c:v>
                </c:pt>
                <c:pt idx="334">
                  <c:v>-0.64215917783533516</c:v>
                </c:pt>
                <c:pt idx="335">
                  <c:v>-5.0104287104724893E-2</c:v>
                </c:pt>
                <c:pt idx="336">
                  <c:v>-0.41773883313626115</c:v>
                </c:pt>
                <c:pt idx="337">
                  <c:v>0.24508775392046558</c:v>
                </c:pt>
                <c:pt idx="338">
                  <c:v>-0.23866906582232236</c:v>
                </c:pt>
                <c:pt idx="339">
                  <c:v>-0.2509082021357355</c:v>
                </c:pt>
                <c:pt idx="340">
                  <c:v>0.12553202216398432</c:v>
                </c:pt>
                <c:pt idx="341">
                  <c:v>-0.29167527733047638</c:v>
                </c:pt>
                <c:pt idx="342">
                  <c:v>-5.7586016741063201E-2</c:v>
                </c:pt>
                <c:pt idx="343">
                  <c:v>-1.5442088036297402E-2</c:v>
                </c:pt>
                <c:pt idx="344">
                  <c:v>0.26885974944780078</c:v>
                </c:pt>
                <c:pt idx="345">
                  <c:v>3.9141139231506333E-2</c:v>
                </c:pt>
                <c:pt idx="346">
                  <c:v>-0.16288147757259072</c:v>
                </c:pt>
                <c:pt idx="347">
                  <c:v>-0.15685283168770323</c:v>
                </c:pt>
                <c:pt idx="348">
                  <c:v>-0.24460275737614609</c:v>
                </c:pt>
                <c:pt idx="349">
                  <c:v>0.34922879810372554</c:v>
                </c:pt>
                <c:pt idx="350">
                  <c:v>-0.55883342849841877</c:v>
                </c:pt>
                <c:pt idx="351">
                  <c:v>-0.41070443634142595</c:v>
                </c:pt>
                <c:pt idx="352">
                  <c:v>0.42528879466588088</c:v>
                </c:pt>
                <c:pt idx="353">
                  <c:v>0.47905111292938696</c:v>
                </c:pt>
                <c:pt idx="354">
                  <c:v>-6.8223269954830495E-2</c:v>
                </c:pt>
                <c:pt idx="355">
                  <c:v>-8.9953017678733038E-3</c:v>
                </c:pt>
                <c:pt idx="356">
                  <c:v>-0.16229750144165664</c:v>
                </c:pt>
                <c:pt idx="357">
                  <c:v>-0.61940909581370984</c:v>
                </c:pt>
                <c:pt idx="358">
                  <c:v>0.25909793965919115</c:v>
                </c:pt>
                <c:pt idx="359">
                  <c:v>-0.28844720471312513</c:v>
                </c:pt>
                <c:pt idx="360">
                  <c:v>-0.48400882934102529</c:v>
                </c:pt>
                <c:pt idx="361">
                  <c:v>8.7147309236332016E-3</c:v>
                </c:pt>
                <c:pt idx="362">
                  <c:v>-1.5606241423390121E-3</c:v>
                </c:pt>
                <c:pt idx="363">
                  <c:v>-1.8565748059081816E-2</c:v>
                </c:pt>
                <c:pt idx="364">
                  <c:v>-0.37483098863742803</c:v>
                </c:pt>
                <c:pt idx="365">
                  <c:v>-0.12260179446217453</c:v>
                </c:pt>
                <c:pt idx="366">
                  <c:v>2.7363763901791988E-2</c:v>
                </c:pt>
                <c:pt idx="367">
                  <c:v>-0.59054354972149337</c:v>
                </c:pt>
                <c:pt idx="368">
                  <c:v>-0.15227979337933192</c:v>
                </c:pt>
                <c:pt idx="369">
                  <c:v>-0.37276744984170918</c:v>
                </c:pt>
                <c:pt idx="370">
                  <c:v>0.11958128160785467</c:v>
                </c:pt>
                <c:pt idx="371">
                  <c:v>0.4958251537249786</c:v>
                </c:pt>
                <c:pt idx="372">
                  <c:v>-0.18081231917010485</c:v>
                </c:pt>
                <c:pt idx="373">
                  <c:v>-0.11515027103677231</c:v>
                </c:pt>
                <c:pt idx="374">
                  <c:v>-9.091760423363468E-2</c:v>
                </c:pt>
                <c:pt idx="375">
                  <c:v>-0.10447302556206214</c:v>
                </c:pt>
                <c:pt idx="376">
                  <c:v>0.13046692817072106</c:v>
                </c:pt>
                <c:pt idx="377">
                  <c:v>6.9875990625113321E-2</c:v>
                </c:pt>
                <c:pt idx="378">
                  <c:v>-0.8400722240195434</c:v>
                </c:pt>
                <c:pt idx="379">
                  <c:v>0.4289382486845722</c:v>
                </c:pt>
                <c:pt idx="380">
                  <c:v>-3.2869991331738152E-2</c:v>
                </c:pt>
                <c:pt idx="381">
                  <c:v>0.2778685660132566</c:v>
                </c:pt>
                <c:pt idx="382">
                  <c:v>-7.1545309972909338E-2</c:v>
                </c:pt>
                <c:pt idx="383">
                  <c:v>-7.1545309972909338E-2</c:v>
                </c:pt>
                <c:pt idx="384">
                  <c:v>-7.1545309972909338E-2</c:v>
                </c:pt>
                <c:pt idx="385">
                  <c:v>-7.1545309972909338E-2</c:v>
                </c:pt>
                <c:pt idx="386">
                  <c:v>-2.76025204885752E-3</c:v>
                </c:pt>
                <c:pt idx="387">
                  <c:v>-0.52539091296720997</c:v>
                </c:pt>
                <c:pt idx="388">
                  <c:v>-0.50943242094706764</c:v>
                </c:pt>
                <c:pt idx="389">
                  <c:v>0.45776195025413646</c:v>
                </c:pt>
                <c:pt idx="390">
                  <c:v>-2.6255455419029378E-2</c:v>
                </c:pt>
                <c:pt idx="391">
                  <c:v>-0.16651005910229241</c:v>
                </c:pt>
                <c:pt idx="392">
                  <c:v>0.52544852320066948</c:v>
                </c:pt>
                <c:pt idx="393">
                  <c:v>0.14516898696836403</c:v>
                </c:pt>
                <c:pt idx="394">
                  <c:v>2.348931623138753E-2</c:v>
                </c:pt>
                <c:pt idx="395">
                  <c:v>0.24969347809512779</c:v>
                </c:pt>
                <c:pt idx="396">
                  <c:v>-0.70398158235582009</c:v>
                </c:pt>
                <c:pt idx="397">
                  <c:v>-0.14139725959713786</c:v>
                </c:pt>
                <c:pt idx="398">
                  <c:v>-0.12812715405919292</c:v>
                </c:pt>
                <c:pt idx="399">
                  <c:v>6.9287414457997937E-2</c:v>
                </c:pt>
                <c:pt idx="400">
                  <c:v>-7.1545309972909338E-2</c:v>
                </c:pt>
                <c:pt idx="401">
                  <c:v>-7.1545309972909338E-2</c:v>
                </c:pt>
                <c:pt idx="402">
                  <c:v>-7.1545309972909338E-2</c:v>
                </c:pt>
                <c:pt idx="403">
                  <c:v>-7.1545309972909338E-2</c:v>
                </c:pt>
                <c:pt idx="404">
                  <c:v>0.1479934767959056</c:v>
                </c:pt>
                <c:pt idx="405">
                  <c:v>0.24267756438740054</c:v>
                </c:pt>
                <c:pt idx="406">
                  <c:v>-7.1545309972909338E-2</c:v>
                </c:pt>
                <c:pt idx="407">
                  <c:v>-7.1545309972909338E-2</c:v>
                </c:pt>
                <c:pt idx="408">
                  <c:v>-7.1545309972909338E-2</c:v>
                </c:pt>
                <c:pt idx="409">
                  <c:v>-7.1545309972909338E-2</c:v>
                </c:pt>
                <c:pt idx="410">
                  <c:v>-7.1545309972909338E-2</c:v>
                </c:pt>
                <c:pt idx="411">
                  <c:v>-7.1545309972909338E-2</c:v>
                </c:pt>
                <c:pt idx="412">
                  <c:v>-7.1545309972909338E-2</c:v>
                </c:pt>
                <c:pt idx="413">
                  <c:v>0.37956730272504136</c:v>
                </c:pt>
                <c:pt idx="414">
                  <c:v>-4.9401809843419325E-2</c:v>
                </c:pt>
                <c:pt idx="415">
                  <c:v>0.29177336385128172</c:v>
                </c:pt>
                <c:pt idx="416">
                  <c:v>-2.6312502992754394E-3</c:v>
                </c:pt>
                <c:pt idx="417">
                  <c:v>2.4597661555531364E-2</c:v>
                </c:pt>
                <c:pt idx="418">
                  <c:v>0.17754060227362536</c:v>
                </c:pt>
                <c:pt idx="419">
                  <c:v>-7.1545309972909338E-2</c:v>
                </c:pt>
                <c:pt idx="420">
                  <c:v>-7.1545309972909338E-2</c:v>
                </c:pt>
                <c:pt idx="421">
                  <c:v>-7.1545309972909338E-2</c:v>
                </c:pt>
                <c:pt idx="422">
                  <c:v>-7.1545309972909338E-2</c:v>
                </c:pt>
                <c:pt idx="423">
                  <c:v>-7.1545309972909338E-2</c:v>
                </c:pt>
                <c:pt idx="424">
                  <c:v>-7.1545309972909338E-2</c:v>
                </c:pt>
                <c:pt idx="425">
                  <c:v>-7.1545309972909338E-2</c:v>
                </c:pt>
                <c:pt idx="426">
                  <c:v>-7.1545309972909338E-2</c:v>
                </c:pt>
                <c:pt idx="427">
                  <c:v>-9.9127618534543632E-2</c:v>
                </c:pt>
                <c:pt idx="428">
                  <c:v>-0.1306753304752187</c:v>
                </c:pt>
                <c:pt idx="429">
                  <c:v>-3.3746131416701214E-2</c:v>
                </c:pt>
                <c:pt idx="430">
                  <c:v>0.19970307441238969</c:v>
                </c:pt>
                <c:pt idx="431">
                  <c:v>-7.1545309972909338E-2</c:v>
                </c:pt>
                <c:pt idx="432">
                  <c:v>-7.1545309972909338E-2</c:v>
                </c:pt>
                <c:pt idx="433">
                  <c:v>-7.1545309972909338E-2</c:v>
                </c:pt>
                <c:pt idx="434">
                  <c:v>-7.1545309972909338E-2</c:v>
                </c:pt>
                <c:pt idx="435">
                  <c:v>-7.1545309972909338E-2</c:v>
                </c:pt>
                <c:pt idx="436">
                  <c:v>-7.1545309972909338E-2</c:v>
                </c:pt>
                <c:pt idx="437">
                  <c:v>0.34155715115277474</c:v>
                </c:pt>
                <c:pt idx="438">
                  <c:v>-9.5367900028201225E-3</c:v>
                </c:pt>
                <c:pt idx="439">
                  <c:v>0.19316251678495724</c:v>
                </c:pt>
                <c:pt idx="440">
                  <c:v>0.31674782062661422</c:v>
                </c:pt>
                <c:pt idx="441">
                  <c:v>0.14246790085305441</c:v>
                </c:pt>
                <c:pt idx="442">
                  <c:v>-2.2381649285730137E-2</c:v>
                </c:pt>
                <c:pt idx="443">
                  <c:v>-0.28596659594921892</c:v>
                </c:pt>
                <c:pt idx="444">
                  <c:v>-0.26487107947131949</c:v>
                </c:pt>
                <c:pt idx="445">
                  <c:v>-3.3416716740188729E-2</c:v>
                </c:pt>
                <c:pt idx="446">
                  <c:v>-0.29660787064872796</c:v>
                </c:pt>
                <c:pt idx="447">
                  <c:v>0.2294530643571743</c:v>
                </c:pt>
                <c:pt idx="448">
                  <c:v>3.4579174761955184E-2</c:v>
                </c:pt>
                <c:pt idx="449">
                  <c:v>-5.2992384178584512E-2</c:v>
                </c:pt>
                <c:pt idx="450">
                  <c:v>-0.46929321558827908</c:v>
                </c:pt>
                <c:pt idx="451">
                  <c:v>-0.6171262779016925</c:v>
                </c:pt>
                <c:pt idx="452">
                  <c:v>-0.11755110694227508</c:v>
                </c:pt>
                <c:pt idx="453">
                  <c:v>0.20768266525497672</c:v>
                </c:pt>
                <c:pt idx="454">
                  <c:v>0.12291239510947896</c:v>
                </c:pt>
                <c:pt idx="455">
                  <c:v>-0.33448490404955489</c:v>
                </c:pt>
                <c:pt idx="456">
                  <c:v>-0.34776192820744967</c:v>
                </c:pt>
                <c:pt idx="457">
                  <c:v>-7.1545309972909338E-2</c:v>
                </c:pt>
                <c:pt idx="458">
                  <c:v>-7.1545309972909338E-2</c:v>
                </c:pt>
                <c:pt idx="459">
                  <c:v>-7.1545309972909338E-2</c:v>
                </c:pt>
                <c:pt idx="460">
                  <c:v>-7.1545309972909338E-2</c:v>
                </c:pt>
                <c:pt idx="461">
                  <c:v>-7.1545309972909338E-2</c:v>
                </c:pt>
                <c:pt idx="462">
                  <c:v>-7.1545309972909338E-2</c:v>
                </c:pt>
                <c:pt idx="463">
                  <c:v>-7.1545309972909338E-2</c:v>
                </c:pt>
                <c:pt idx="464">
                  <c:v>-7.1545309972909338E-2</c:v>
                </c:pt>
                <c:pt idx="465">
                  <c:v>-7.1545309972909338E-2</c:v>
                </c:pt>
                <c:pt idx="466">
                  <c:v>-7.1545309972909338E-2</c:v>
                </c:pt>
                <c:pt idx="467">
                  <c:v>-0.27290740108370837</c:v>
                </c:pt>
                <c:pt idx="468">
                  <c:v>-0.23068185873493693</c:v>
                </c:pt>
                <c:pt idx="469">
                  <c:v>-7.4473964129617126E-2</c:v>
                </c:pt>
                <c:pt idx="470">
                  <c:v>-7.5925432174838686E-2</c:v>
                </c:pt>
                <c:pt idx="471">
                  <c:v>-9.4519796789449412E-2</c:v>
                </c:pt>
                <c:pt idx="472">
                  <c:v>-3.1154628776875665E-2</c:v>
                </c:pt>
                <c:pt idx="473">
                  <c:v>0.47394116598482594</c:v>
                </c:pt>
                <c:pt idx="474">
                  <c:v>-0.22636505626783684</c:v>
                </c:pt>
                <c:pt idx="475">
                  <c:v>-4.6332351287993706E-2</c:v>
                </c:pt>
                <c:pt idx="476">
                  <c:v>-0.11427426318041953</c:v>
                </c:pt>
                <c:pt idx="477">
                  <c:v>-0.60964804310758758</c:v>
                </c:pt>
                <c:pt idx="478">
                  <c:v>-9.6303126100745512E-2</c:v>
                </c:pt>
                <c:pt idx="479">
                  <c:v>0.42407345205514535</c:v>
                </c:pt>
                <c:pt idx="480">
                  <c:v>0.11614183731309616</c:v>
                </c:pt>
                <c:pt idx="481">
                  <c:v>0.39515914959328324</c:v>
                </c:pt>
                <c:pt idx="482">
                  <c:v>0.23063225267261714</c:v>
                </c:pt>
                <c:pt idx="483">
                  <c:v>0.18363019711508435</c:v>
                </c:pt>
                <c:pt idx="484">
                  <c:v>-0.28899625201525125</c:v>
                </c:pt>
                <c:pt idx="485">
                  <c:v>0.18128833583229845</c:v>
                </c:pt>
                <c:pt idx="486">
                  <c:v>-0.2260542066611507</c:v>
                </c:pt>
                <c:pt idx="487">
                  <c:v>-9.1503259508398965E-2</c:v>
                </c:pt>
                <c:pt idx="488">
                  <c:v>-0.27028693676548865</c:v>
                </c:pt>
                <c:pt idx="489">
                  <c:v>0.29034143016576242</c:v>
                </c:pt>
                <c:pt idx="490">
                  <c:v>0.2009643666276332</c:v>
                </c:pt>
                <c:pt idx="491">
                  <c:v>0.33562387446129283</c:v>
                </c:pt>
                <c:pt idx="492">
                  <c:v>0.22814532781284683</c:v>
                </c:pt>
                <c:pt idx="493">
                  <c:v>7.82306789038692E-3</c:v>
                </c:pt>
                <c:pt idx="494">
                  <c:v>-7.1545309972909338E-2</c:v>
                </c:pt>
                <c:pt idx="495">
                  <c:v>-7.1545309972909338E-2</c:v>
                </c:pt>
                <c:pt idx="496">
                  <c:v>-7.1545309972909338E-2</c:v>
                </c:pt>
                <c:pt idx="497">
                  <c:v>-7.1545309972909338E-2</c:v>
                </c:pt>
                <c:pt idx="498">
                  <c:v>-7.1545309972909338E-2</c:v>
                </c:pt>
                <c:pt idx="499">
                  <c:v>-7.1545309972909338E-2</c:v>
                </c:pt>
                <c:pt idx="500">
                  <c:v>-7.1545309972909338E-2</c:v>
                </c:pt>
                <c:pt idx="501">
                  <c:v>-7.1545309972909338E-2</c:v>
                </c:pt>
                <c:pt idx="502">
                  <c:v>-7.1545309972909338E-2</c:v>
                </c:pt>
                <c:pt idx="503">
                  <c:v>-7.1545309972909338E-2</c:v>
                </c:pt>
                <c:pt idx="504">
                  <c:v>-7.1545309972909338E-2</c:v>
                </c:pt>
                <c:pt idx="505">
                  <c:v>-7.1545309972909338E-2</c:v>
                </c:pt>
                <c:pt idx="506">
                  <c:v>-7.1545309972909338E-2</c:v>
                </c:pt>
                <c:pt idx="507">
                  <c:v>-7.1545309972909338E-2</c:v>
                </c:pt>
                <c:pt idx="508">
                  <c:v>-7.1545309972909338E-2</c:v>
                </c:pt>
                <c:pt idx="509">
                  <c:v>-7.1545309972909338E-2</c:v>
                </c:pt>
                <c:pt idx="510">
                  <c:v>-7.1545309972909338E-2</c:v>
                </c:pt>
                <c:pt idx="511">
                  <c:v>-7.1545309972909338E-2</c:v>
                </c:pt>
                <c:pt idx="512">
                  <c:v>-0.51710665146316692</c:v>
                </c:pt>
                <c:pt idx="513">
                  <c:v>-0.10289029054068596</c:v>
                </c:pt>
                <c:pt idx="514">
                  <c:v>-0.15616230014533702</c:v>
                </c:pt>
                <c:pt idx="515">
                  <c:v>-2.4580451258183839E-2</c:v>
                </c:pt>
                <c:pt idx="516">
                  <c:v>0.26330410348935829</c:v>
                </c:pt>
                <c:pt idx="517">
                  <c:v>0.19762002810116211</c:v>
                </c:pt>
                <c:pt idx="518">
                  <c:v>-0.21315149639598449</c:v>
                </c:pt>
                <c:pt idx="519">
                  <c:v>-0.2551447163102879</c:v>
                </c:pt>
                <c:pt idx="520">
                  <c:v>-0.11099625396237198</c:v>
                </c:pt>
                <c:pt idx="521">
                  <c:v>-0.32284620411712595</c:v>
                </c:pt>
                <c:pt idx="522">
                  <c:v>-0.61520027427527413</c:v>
                </c:pt>
                <c:pt idx="523">
                  <c:v>-0.4720010071120172</c:v>
                </c:pt>
                <c:pt idx="524">
                  <c:v>-0.17390456305396892</c:v>
                </c:pt>
                <c:pt idx="525">
                  <c:v>0.11406450559414796</c:v>
                </c:pt>
                <c:pt idx="526">
                  <c:v>5.5842046219947289E-2</c:v>
                </c:pt>
                <c:pt idx="527">
                  <c:v>8.0940344498057787E-2</c:v>
                </c:pt>
                <c:pt idx="528">
                  <c:v>0.18738219356978472</c:v>
                </c:pt>
                <c:pt idx="529">
                  <c:v>0.42949017312988691</c:v>
                </c:pt>
                <c:pt idx="530">
                  <c:v>-0.51525647048731027</c:v>
                </c:pt>
                <c:pt idx="531">
                  <c:v>5.9456749884633592E-2</c:v>
                </c:pt>
                <c:pt idx="532">
                  <c:v>-2.00164938516528E-2</c:v>
                </c:pt>
                <c:pt idx="533">
                  <c:v>0.32464166553041285</c:v>
                </c:pt>
                <c:pt idx="534">
                  <c:v>-0.15060422948763982</c:v>
                </c:pt>
                <c:pt idx="535">
                  <c:v>-6.8208440422288991E-2</c:v>
                </c:pt>
                <c:pt idx="536">
                  <c:v>-5.8949392673952911E-2</c:v>
                </c:pt>
                <c:pt idx="537">
                  <c:v>-0.67748126192493963</c:v>
                </c:pt>
                <c:pt idx="538">
                  <c:v>-7.1545309972909338E-2</c:v>
                </c:pt>
                <c:pt idx="539">
                  <c:v>0.31792691015516017</c:v>
                </c:pt>
                <c:pt idx="540">
                  <c:v>6.6960336058075637E-2</c:v>
                </c:pt>
                <c:pt idx="541">
                  <c:v>2.12481387016005E-2</c:v>
                </c:pt>
                <c:pt idx="542">
                  <c:v>0.29546474892505359</c:v>
                </c:pt>
                <c:pt idx="543">
                  <c:v>0.23360849114066187</c:v>
                </c:pt>
                <c:pt idx="544">
                  <c:v>-0.39474627546389918</c:v>
                </c:pt>
                <c:pt idx="545">
                  <c:v>-5.0606182249224613E-2</c:v>
                </c:pt>
                <c:pt idx="546">
                  <c:v>-0.41575968321223467</c:v>
                </c:pt>
                <c:pt idx="547">
                  <c:v>-0.15016368738052219</c:v>
                </c:pt>
                <c:pt idx="548">
                  <c:v>-0.46396255111999352</c:v>
                </c:pt>
                <c:pt idx="549">
                  <c:v>-0.25973339686631636</c:v>
                </c:pt>
                <c:pt idx="550">
                  <c:v>9.1735650882002556E-2</c:v>
                </c:pt>
                <c:pt idx="551">
                  <c:v>-0.11959847133367493</c:v>
                </c:pt>
                <c:pt idx="552">
                  <c:v>-0.52696170673962939</c:v>
                </c:pt>
                <c:pt idx="553">
                  <c:v>0.28783388811223454</c:v>
                </c:pt>
                <c:pt idx="554">
                  <c:v>0.54260616843761966</c:v>
                </c:pt>
                <c:pt idx="555">
                  <c:v>-4.1741599399118673E-2</c:v>
                </c:pt>
                <c:pt idx="556">
                  <c:v>-0.11818766652109045</c:v>
                </c:pt>
                <c:pt idx="557">
                  <c:v>-0.35509435965520442</c:v>
                </c:pt>
                <c:pt idx="558">
                  <c:v>-8.3731617613668735E-2</c:v>
                </c:pt>
                <c:pt idx="559">
                  <c:v>0.10771899106471419</c:v>
                </c:pt>
                <c:pt idx="560">
                  <c:v>0.27523121215761581</c:v>
                </c:pt>
                <c:pt idx="561">
                  <c:v>0.32765973805507376</c:v>
                </c:pt>
                <c:pt idx="562">
                  <c:v>5.0015510160267562E-3</c:v>
                </c:pt>
                <c:pt idx="563">
                  <c:v>-0.12029549694172367</c:v>
                </c:pt>
                <c:pt idx="564">
                  <c:v>-0.32242573915355066</c:v>
                </c:pt>
                <c:pt idx="565">
                  <c:v>7.7208368073567929E-2</c:v>
                </c:pt>
                <c:pt idx="566">
                  <c:v>0.30519353885008738</c:v>
                </c:pt>
                <c:pt idx="567">
                  <c:v>0.208297187127407</c:v>
                </c:pt>
                <c:pt idx="568">
                  <c:v>-0.13740123706936189</c:v>
                </c:pt>
                <c:pt idx="569">
                  <c:v>-8.4114616834757822E-2</c:v>
                </c:pt>
                <c:pt idx="570">
                  <c:v>9.1049790539152436E-2</c:v>
                </c:pt>
                <c:pt idx="571">
                  <c:v>-7.1545309972909338E-2</c:v>
                </c:pt>
                <c:pt idx="572">
                  <c:v>-7.1545309972909338E-2</c:v>
                </c:pt>
                <c:pt idx="573">
                  <c:v>-7.1545309972909338E-2</c:v>
                </c:pt>
                <c:pt idx="574">
                  <c:v>-7.1545309972909338E-2</c:v>
                </c:pt>
                <c:pt idx="575">
                  <c:v>-7.1545309972909338E-2</c:v>
                </c:pt>
                <c:pt idx="576">
                  <c:v>-7.1545309972909338E-2</c:v>
                </c:pt>
                <c:pt idx="577">
                  <c:v>-7.1545309972909338E-2</c:v>
                </c:pt>
                <c:pt idx="578">
                  <c:v>-0.22824524258724729</c:v>
                </c:pt>
                <c:pt idx="579">
                  <c:v>0.11776577630822885</c:v>
                </c:pt>
                <c:pt idx="580">
                  <c:v>0.35947324257710467</c:v>
                </c:pt>
                <c:pt idx="581">
                  <c:v>0.11470842804220652</c:v>
                </c:pt>
                <c:pt idx="582">
                  <c:v>-0.16248710461352442</c:v>
                </c:pt>
                <c:pt idx="583">
                  <c:v>-2.9830405600349191E-2</c:v>
                </c:pt>
                <c:pt idx="584">
                  <c:v>0.19946217359392474</c:v>
                </c:pt>
                <c:pt idx="585">
                  <c:v>-0.10395839875054222</c:v>
                </c:pt>
                <c:pt idx="586">
                  <c:v>-0.11497157711030845</c:v>
                </c:pt>
                <c:pt idx="587">
                  <c:v>9.4662006231168189E-2</c:v>
                </c:pt>
                <c:pt idx="588">
                  <c:v>-5.4351353162193639E-4</c:v>
                </c:pt>
                <c:pt idx="589">
                  <c:v>-0.32094271432171417</c:v>
                </c:pt>
                <c:pt idx="590">
                  <c:v>0.10297812622748218</c:v>
                </c:pt>
                <c:pt idx="591">
                  <c:v>-9.1418378892719726E-2</c:v>
                </c:pt>
                <c:pt idx="592">
                  <c:v>0.58331249788852724</c:v>
                </c:pt>
                <c:pt idx="593">
                  <c:v>-0.1678136597497922</c:v>
                </c:pt>
                <c:pt idx="594">
                  <c:v>0.41100847960321751</c:v>
                </c:pt>
                <c:pt idx="595">
                  <c:v>0.19395937113896991</c:v>
                </c:pt>
                <c:pt idx="596">
                  <c:v>0.22381119743877612</c:v>
                </c:pt>
                <c:pt idx="597">
                  <c:v>-0.2287401442191602</c:v>
                </c:pt>
                <c:pt idx="598">
                  <c:v>1.1746850720320584E-2</c:v>
                </c:pt>
                <c:pt idx="599">
                  <c:v>2.9492146076656983E-2</c:v>
                </c:pt>
                <c:pt idx="600">
                  <c:v>1.2888037971992145E-2</c:v>
                </c:pt>
                <c:pt idx="601">
                  <c:v>-0.20854209735772042</c:v>
                </c:pt>
                <c:pt idx="602">
                  <c:v>-0.35202096983971021</c:v>
                </c:pt>
                <c:pt idx="603">
                  <c:v>0.39329829235005953</c:v>
                </c:pt>
                <c:pt idx="604">
                  <c:v>-0.35942496629358078</c:v>
                </c:pt>
                <c:pt idx="605">
                  <c:v>-0.16864572108496198</c:v>
                </c:pt>
                <c:pt idx="606">
                  <c:v>-0.47074034604748138</c:v>
                </c:pt>
                <c:pt idx="607">
                  <c:v>-0.12521639771852641</c:v>
                </c:pt>
                <c:pt idx="608">
                  <c:v>-0.44065331578647438</c:v>
                </c:pt>
                <c:pt idx="609">
                  <c:v>-0.23125385785078287</c:v>
                </c:pt>
                <c:pt idx="610">
                  <c:v>0.32438092610564973</c:v>
                </c:pt>
                <c:pt idx="611">
                  <c:v>8.477960782142549E-2</c:v>
                </c:pt>
                <c:pt idx="612">
                  <c:v>-0.29208586738013309</c:v>
                </c:pt>
                <c:pt idx="613">
                  <c:v>-0.76114982386979591</c:v>
                </c:pt>
                <c:pt idx="614">
                  <c:v>0.10113606851957094</c:v>
                </c:pt>
                <c:pt idx="615">
                  <c:v>0.16118480583398589</c:v>
                </c:pt>
                <c:pt idx="616">
                  <c:v>2.0574120862912049E-3</c:v>
                </c:pt>
                <c:pt idx="617">
                  <c:v>-0.42043036215394547</c:v>
                </c:pt>
                <c:pt idx="618">
                  <c:v>0.33207800185092762</c:v>
                </c:pt>
                <c:pt idx="619">
                  <c:v>-3.6393486281370929E-2</c:v>
                </c:pt>
                <c:pt idx="620">
                  <c:v>-0.1732306982544419</c:v>
                </c:pt>
                <c:pt idx="621">
                  <c:v>0.21382326335289395</c:v>
                </c:pt>
                <c:pt idx="622">
                  <c:v>0.40673145759462515</c:v>
                </c:pt>
                <c:pt idx="623">
                  <c:v>8.5153268099569385E-2</c:v>
                </c:pt>
                <c:pt idx="624">
                  <c:v>-0.59297946248128219</c:v>
                </c:pt>
                <c:pt idx="625">
                  <c:v>-0.24141716065974958</c:v>
                </c:pt>
                <c:pt idx="626">
                  <c:v>-1.23887561039496E-2</c:v>
                </c:pt>
                <c:pt idx="627">
                  <c:v>-0.34659914886196563</c:v>
                </c:pt>
                <c:pt idx="628">
                  <c:v>-6.0404613082648634E-2</c:v>
                </c:pt>
                <c:pt idx="629">
                  <c:v>0.2136596059764512</c:v>
                </c:pt>
                <c:pt idx="630">
                  <c:v>-0.32374367741244814</c:v>
                </c:pt>
                <c:pt idx="631">
                  <c:v>-0.11572730970004028</c:v>
                </c:pt>
                <c:pt idx="632">
                  <c:v>3.8136407147369905E-2</c:v>
                </c:pt>
                <c:pt idx="633">
                  <c:v>2.7113258927232625E-2</c:v>
                </c:pt>
                <c:pt idx="634">
                  <c:v>7.216761605144853E-2</c:v>
                </c:pt>
                <c:pt idx="635">
                  <c:v>-4.4714643769133422E-3</c:v>
                </c:pt>
                <c:pt idx="636">
                  <c:v>-0.36723606179114021</c:v>
                </c:pt>
                <c:pt idx="637">
                  <c:v>5.2368191047616502E-2</c:v>
                </c:pt>
                <c:pt idx="638">
                  <c:v>-0.12841512896194182</c:v>
                </c:pt>
                <c:pt idx="639">
                  <c:v>-0.20539941855190488</c:v>
                </c:pt>
                <c:pt idx="640">
                  <c:v>-0.35819429243213363</c:v>
                </c:pt>
                <c:pt idx="641">
                  <c:v>-0.15245720211656519</c:v>
                </c:pt>
                <c:pt idx="642">
                  <c:v>7.4024666457265159E-2</c:v>
                </c:pt>
                <c:pt idx="643">
                  <c:v>-0.13236596775416828</c:v>
                </c:pt>
                <c:pt idx="644">
                  <c:v>-0.15161646733764819</c:v>
                </c:pt>
                <c:pt idx="645">
                  <c:v>2.346457291441531E-2</c:v>
                </c:pt>
                <c:pt idx="646">
                  <c:v>7.8856820272019373E-2</c:v>
                </c:pt>
                <c:pt idx="647">
                  <c:v>-0.18793305458434148</c:v>
                </c:pt>
                <c:pt idx="648">
                  <c:v>0.10597245822016813</c:v>
                </c:pt>
                <c:pt idx="649">
                  <c:v>0.32429086184371869</c:v>
                </c:pt>
                <c:pt idx="650">
                  <c:v>-0.14650449609724689</c:v>
                </c:pt>
                <c:pt idx="651">
                  <c:v>-0.32402198048369157</c:v>
                </c:pt>
                <c:pt idx="652">
                  <c:v>3.8885623257793572E-2</c:v>
                </c:pt>
                <c:pt idx="653">
                  <c:v>-8.9106171220886349E-2</c:v>
                </c:pt>
                <c:pt idx="654">
                  <c:v>-0.31266678755721322</c:v>
                </c:pt>
                <c:pt idx="655">
                  <c:v>-5.0918256833506564E-2</c:v>
                </c:pt>
                <c:pt idx="656">
                  <c:v>1.7650526837799024E-2</c:v>
                </c:pt>
                <c:pt idx="657">
                  <c:v>-0.14997481890623185</c:v>
                </c:pt>
                <c:pt idx="658">
                  <c:v>0.52301672119949949</c:v>
                </c:pt>
                <c:pt idx="659">
                  <c:v>-2.580334567830217E-3</c:v>
                </c:pt>
                <c:pt idx="660">
                  <c:v>0.33513427496613979</c:v>
                </c:pt>
                <c:pt idx="661">
                  <c:v>-0.48513524605412683</c:v>
                </c:pt>
                <c:pt idx="662">
                  <c:v>-0.15680134180695834</c:v>
                </c:pt>
                <c:pt idx="663">
                  <c:v>-1.2807713347731677</c:v>
                </c:pt>
                <c:pt idx="664">
                  <c:v>-7.1545309972909338E-2</c:v>
                </c:pt>
                <c:pt idx="665">
                  <c:v>-7.1545309972909338E-2</c:v>
                </c:pt>
                <c:pt idx="666">
                  <c:v>-7.1545309972909338E-2</c:v>
                </c:pt>
                <c:pt idx="667">
                  <c:v>9.0553075116634185E-3</c:v>
                </c:pt>
                <c:pt idx="668">
                  <c:v>-6.1193951302649235E-2</c:v>
                </c:pt>
                <c:pt idx="669">
                  <c:v>-0.49910905155617946</c:v>
                </c:pt>
                <c:pt idx="670">
                  <c:v>-0.28545117055809655</c:v>
                </c:pt>
                <c:pt idx="671">
                  <c:v>-7.1545309972909338E-2</c:v>
                </c:pt>
                <c:pt idx="672">
                  <c:v>-7.1545309972909338E-2</c:v>
                </c:pt>
                <c:pt idx="673">
                  <c:v>-7.1545309972909338E-2</c:v>
                </c:pt>
                <c:pt idx="674">
                  <c:v>-7.1545309972909338E-2</c:v>
                </c:pt>
                <c:pt idx="675">
                  <c:v>-7.1545309972909338E-2</c:v>
                </c:pt>
                <c:pt idx="676">
                  <c:v>-7.1545309972909338E-2</c:v>
                </c:pt>
                <c:pt idx="677">
                  <c:v>-7.1545309972909338E-2</c:v>
                </c:pt>
                <c:pt idx="678">
                  <c:v>-7.1545309972909338E-2</c:v>
                </c:pt>
                <c:pt idx="679">
                  <c:v>-7.1545309972909338E-2</c:v>
                </c:pt>
                <c:pt idx="680">
                  <c:v>-7.1545309972909338E-2</c:v>
                </c:pt>
                <c:pt idx="681">
                  <c:v>-7.1545309972909338E-2</c:v>
                </c:pt>
                <c:pt idx="682">
                  <c:v>-7.1545309972909338E-2</c:v>
                </c:pt>
                <c:pt idx="683">
                  <c:v>-7.1545309972909338E-2</c:v>
                </c:pt>
                <c:pt idx="684">
                  <c:v>-7.1545309972909338E-2</c:v>
                </c:pt>
                <c:pt idx="685">
                  <c:v>-7.1545309972909338E-2</c:v>
                </c:pt>
                <c:pt idx="686">
                  <c:v>-7.1545309972909338E-2</c:v>
                </c:pt>
                <c:pt idx="687">
                  <c:v>-7.1545309972909338E-2</c:v>
                </c:pt>
                <c:pt idx="688">
                  <c:v>-0.11068213215290598</c:v>
                </c:pt>
                <c:pt idx="689">
                  <c:v>0.4605785903716032</c:v>
                </c:pt>
                <c:pt idx="690">
                  <c:v>0.11123464966147814</c:v>
                </c:pt>
                <c:pt idx="691">
                  <c:v>-0.23777536579403677</c:v>
                </c:pt>
                <c:pt idx="692">
                  <c:v>1.3071780710168707E-2</c:v>
                </c:pt>
                <c:pt idx="693">
                  <c:v>-0.257671418310914</c:v>
                </c:pt>
                <c:pt idx="694">
                  <c:v>-0.57293372028686551</c:v>
                </c:pt>
                <c:pt idx="695">
                  <c:v>-0.46315551496219587</c:v>
                </c:pt>
                <c:pt idx="696">
                  <c:v>-0.3199584040989859</c:v>
                </c:pt>
                <c:pt idx="697">
                  <c:v>-2.7063840707870351E-2</c:v>
                </c:pt>
                <c:pt idx="698">
                  <c:v>5.5401428786595514E-2</c:v>
                </c:pt>
                <c:pt idx="699">
                  <c:v>0.42364951795598949</c:v>
                </c:pt>
                <c:pt idx="700">
                  <c:v>0.12788268960088459</c:v>
                </c:pt>
                <c:pt idx="701">
                  <c:v>-0.18094358995512203</c:v>
                </c:pt>
                <c:pt idx="702">
                  <c:v>0.22366524729570628</c:v>
                </c:pt>
                <c:pt idx="703">
                  <c:v>-0.18178933928178495</c:v>
                </c:pt>
                <c:pt idx="704">
                  <c:v>-0.30037450792999365</c:v>
                </c:pt>
                <c:pt idx="705">
                  <c:v>0.31789376344475528</c:v>
                </c:pt>
                <c:pt idx="706">
                  <c:v>1.8595480491740229E-2</c:v>
                </c:pt>
                <c:pt idx="707">
                  <c:v>8.3880021477781203E-2</c:v>
                </c:pt>
                <c:pt idx="708">
                  <c:v>-0.21412676895938607</c:v>
                </c:pt>
                <c:pt idx="709">
                  <c:v>-0.27484291490242885</c:v>
                </c:pt>
                <c:pt idx="710">
                  <c:v>-0.28774219732016426</c:v>
                </c:pt>
                <c:pt idx="711">
                  <c:v>-0.13818034401449072</c:v>
                </c:pt>
                <c:pt idx="712">
                  <c:v>-0.11700905394225711</c:v>
                </c:pt>
                <c:pt idx="713">
                  <c:v>0.18684430403537902</c:v>
                </c:pt>
                <c:pt idx="714">
                  <c:v>-3.4905384897789243E-2</c:v>
                </c:pt>
                <c:pt idx="715">
                  <c:v>-5.6373649595474834E-2</c:v>
                </c:pt>
                <c:pt idx="716">
                  <c:v>-0.17960260828079275</c:v>
                </c:pt>
                <c:pt idx="717">
                  <c:v>-0.32183061840806004</c:v>
                </c:pt>
                <c:pt idx="718">
                  <c:v>-1.8890777820065846E-2</c:v>
                </c:pt>
                <c:pt idx="719">
                  <c:v>9.2039468061219376E-3</c:v>
                </c:pt>
                <c:pt idx="720">
                  <c:v>-6.6010268383533383E-2</c:v>
                </c:pt>
                <c:pt idx="721">
                  <c:v>-0.35009443833926823</c:v>
                </c:pt>
                <c:pt idx="722">
                  <c:v>4.5175512819868008E-2</c:v>
                </c:pt>
                <c:pt idx="723">
                  <c:v>0.45503146598053246</c:v>
                </c:pt>
                <c:pt idx="724">
                  <c:v>-3.6753291568251217E-2</c:v>
                </c:pt>
                <c:pt idx="725">
                  <c:v>-0.44027260675680402</c:v>
                </c:pt>
                <c:pt idx="726">
                  <c:v>-0.58088220228913368</c:v>
                </c:pt>
                <c:pt idx="727">
                  <c:v>-4.0207291983030163E-2</c:v>
                </c:pt>
                <c:pt idx="728">
                  <c:v>-0.51252227683683749</c:v>
                </c:pt>
                <c:pt idx="729">
                  <c:v>-0.12948591564081</c:v>
                </c:pt>
                <c:pt idx="730">
                  <c:v>-0.29903158299478416</c:v>
                </c:pt>
                <c:pt idx="731">
                  <c:v>0.37696093404366426</c:v>
                </c:pt>
                <c:pt idx="732">
                  <c:v>0.21297323650831426</c:v>
                </c:pt>
                <c:pt idx="733">
                  <c:v>0.52804597597738756</c:v>
                </c:pt>
                <c:pt idx="734">
                  <c:v>0.14849230242754011</c:v>
                </c:pt>
                <c:pt idx="735">
                  <c:v>0.25596348729847673</c:v>
                </c:pt>
                <c:pt idx="736">
                  <c:v>0.24221986940907683</c:v>
                </c:pt>
                <c:pt idx="737">
                  <c:v>1.7269555004066073E-3</c:v>
                </c:pt>
                <c:pt idx="738">
                  <c:v>7.9551373451218904E-2</c:v>
                </c:pt>
                <c:pt idx="739">
                  <c:v>-0.65906016606134343</c:v>
                </c:pt>
                <c:pt idx="740">
                  <c:v>-0.28890302525570977</c:v>
                </c:pt>
                <c:pt idx="741">
                  <c:v>-0.10835707723887897</c:v>
                </c:pt>
                <c:pt idx="742">
                  <c:v>-8.7840369872313889E-2</c:v>
                </c:pt>
                <c:pt idx="743">
                  <c:v>0.23230294705702739</c:v>
                </c:pt>
                <c:pt idx="744">
                  <c:v>6.0134803206703641E-2</c:v>
                </c:pt>
                <c:pt idx="745">
                  <c:v>-7.1545309972909338E-2</c:v>
                </c:pt>
                <c:pt idx="746">
                  <c:v>-7.1545309972909338E-2</c:v>
                </c:pt>
                <c:pt idx="747">
                  <c:v>-7.1545309972909338E-2</c:v>
                </c:pt>
                <c:pt idx="748">
                  <c:v>-7.1545309972909338E-2</c:v>
                </c:pt>
                <c:pt idx="749">
                  <c:v>-7.1545309972909338E-2</c:v>
                </c:pt>
                <c:pt idx="750">
                  <c:v>-7.1545309972909338E-2</c:v>
                </c:pt>
                <c:pt idx="751">
                  <c:v>-7.1545309972909338E-2</c:v>
                </c:pt>
                <c:pt idx="752">
                  <c:v>-7.1545309972909338E-2</c:v>
                </c:pt>
                <c:pt idx="753">
                  <c:v>-7.1545309972909338E-2</c:v>
                </c:pt>
                <c:pt idx="754">
                  <c:v>-7.1545309972909338E-2</c:v>
                </c:pt>
                <c:pt idx="755">
                  <c:v>-7.1545309972909338E-2</c:v>
                </c:pt>
                <c:pt idx="756">
                  <c:v>-7.1545309972909338E-2</c:v>
                </c:pt>
                <c:pt idx="757">
                  <c:v>-7.1545309972909338E-2</c:v>
                </c:pt>
                <c:pt idx="758">
                  <c:v>-7.1545309972909338E-2</c:v>
                </c:pt>
                <c:pt idx="759">
                  <c:v>-7.1545309972909338E-2</c:v>
                </c:pt>
                <c:pt idx="760">
                  <c:v>0.38231589555028489</c:v>
                </c:pt>
                <c:pt idx="761">
                  <c:v>-0.28572141754384084</c:v>
                </c:pt>
                <c:pt idx="762">
                  <c:v>-0.1726837517290408</c:v>
                </c:pt>
                <c:pt idx="763">
                  <c:v>8.8018336270450664E-2</c:v>
                </c:pt>
                <c:pt idx="764">
                  <c:v>-0.11645183235069453</c:v>
                </c:pt>
                <c:pt idx="765">
                  <c:v>-0.28627435004180046</c:v>
                </c:pt>
                <c:pt idx="766">
                  <c:v>-6.7719854122398754E-2</c:v>
                </c:pt>
                <c:pt idx="767">
                  <c:v>-7.7286964871453312E-3</c:v>
                </c:pt>
                <c:pt idx="768">
                  <c:v>-0.12964328039246972</c:v>
                </c:pt>
                <c:pt idx="769">
                  <c:v>-0.36573201020490831</c:v>
                </c:pt>
                <c:pt idx="770">
                  <c:v>0.13243525092686972</c:v>
                </c:pt>
                <c:pt idx="771">
                  <c:v>0.17985120543704461</c:v>
                </c:pt>
                <c:pt idx="772">
                  <c:v>-0.35300608303238057</c:v>
                </c:pt>
                <c:pt idx="773">
                  <c:v>-0.72555281275169381</c:v>
                </c:pt>
                <c:pt idx="774">
                  <c:v>-0.20329320471485066</c:v>
                </c:pt>
                <c:pt idx="775">
                  <c:v>0.2400795602263274</c:v>
                </c:pt>
                <c:pt idx="776">
                  <c:v>1.860512877925849E-2</c:v>
                </c:pt>
                <c:pt idx="777">
                  <c:v>2.0078334436914563E-2</c:v>
                </c:pt>
                <c:pt idx="778">
                  <c:v>-0.18362526550064814</c:v>
                </c:pt>
                <c:pt idx="779">
                  <c:v>-0.10758298913305162</c:v>
                </c:pt>
                <c:pt idx="780">
                  <c:v>-0.16934979441185125</c:v>
                </c:pt>
                <c:pt idx="781">
                  <c:v>0.46544465182738926</c:v>
                </c:pt>
                <c:pt idx="782">
                  <c:v>-0.49041695776825811</c:v>
                </c:pt>
                <c:pt idx="783">
                  <c:v>-0.25118981513136507</c:v>
                </c:pt>
                <c:pt idx="784">
                  <c:v>-0.31948038993312966</c:v>
                </c:pt>
                <c:pt idx="785">
                  <c:v>2.2855826986986433E-2</c:v>
                </c:pt>
                <c:pt idx="786">
                  <c:v>-0.11425999761219061</c:v>
                </c:pt>
                <c:pt idx="787">
                  <c:v>7.5027648103911521E-2</c:v>
                </c:pt>
                <c:pt idx="788">
                  <c:v>-0.50387068613268393</c:v>
                </c:pt>
                <c:pt idx="789">
                  <c:v>-0.21473003712325753</c:v>
                </c:pt>
                <c:pt idx="790">
                  <c:v>0.38465127100260965</c:v>
                </c:pt>
                <c:pt idx="791">
                  <c:v>7.858161748171813E-2</c:v>
                </c:pt>
                <c:pt idx="792">
                  <c:v>-3.4826322970873708E-2</c:v>
                </c:pt>
                <c:pt idx="793">
                  <c:v>0.30974556449653801</c:v>
                </c:pt>
                <c:pt idx="794">
                  <c:v>0.11394616310887265</c:v>
                </c:pt>
                <c:pt idx="795">
                  <c:v>-0.28039656848893546</c:v>
                </c:pt>
                <c:pt idx="796">
                  <c:v>-0.36014726681871234</c:v>
                </c:pt>
                <c:pt idx="797">
                  <c:v>0.11670652863157219</c:v>
                </c:pt>
                <c:pt idx="798">
                  <c:v>3.749545398651058E-2</c:v>
                </c:pt>
                <c:pt idx="799">
                  <c:v>-0.20719944081808958</c:v>
                </c:pt>
                <c:pt idx="800">
                  <c:v>-0.25942754380067512</c:v>
                </c:pt>
                <c:pt idx="801">
                  <c:v>-0.45704158853297272</c:v>
                </c:pt>
                <c:pt idx="802">
                  <c:v>-0.28134475988962115</c:v>
                </c:pt>
                <c:pt idx="803">
                  <c:v>-4.3168276929448662E-2</c:v>
                </c:pt>
                <c:pt idx="804">
                  <c:v>-3.9761317931596846E-2</c:v>
                </c:pt>
                <c:pt idx="805">
                  <c:v>-7.6749353882149624E-2</c:v>
                </c:pt>
                <c:pt idx="806">
                  <c:v>5.0803077462287544E-2</c:v>
                </c:pt>
                <c:pt idx="807">
                  <c:v>-0.2565810470186588</c:v>
                </c:pt>
                <c:pt idx="808">
                  <c:v>0.18535279669416763</c:v>
                </c:pt>
                <c:pt idx="809">
                  <c:v>9.2180583668791588E-2</c:v>
                </c:pt>
                <c:pt idx="810">
                  <c:v>5.6857070717829888E-2</c:v>
                </c:pt>
                <c:pt idx="811">
                  <c:v>-9.4558323086482904E-2</c:v>
                </c:pt>
                <c:pt idx="812">
                  <c:v>-0.21357921149074141</c:v>
                </c:pt>
                <c:pt idx="813">
                  <c:v>-4.9039603651478136E-3</c:v>
                </c:pt>
                <c:pt idx="814">
                  <c:v>-6.4528488288559394E-4</c:v>
                </c:pt>
                <c:pt idx="815">
                  <c:v>8.4748713949237026E-2</c:v>
                </c:pt>
                <c:pt idx="816">
                  <c:v>-0.39061198636272187</c:v>
                </c:pt>
                <c:pt idx="817">
                  <c:v>-0.35159676910802584</c:v>
                </c:pt>
                <c:pt idx="818">
                  <c:v>-0.27456877868457041</c:v>
                </c:pt>
                <c:pt idx="819">
                  <c:v>0.16752371275908931</c:v>
                </c:pt>
                <c:pt idx="820">
                  <c:v>-6.3332384642554057E-2</c:v>
                </c:pt>
                <c:pt idx="821">
                  <c:v>0.3877734611509186</c:v>
                </c:pt>
                <c:pt idx="822">
                  <c:v>-0.22442617984682731</c:v>
                </c:pt>
                <c:pt idx="823">
                  <c:v>0.288019552608069</c:v>
                </c:pt>
                <c:pt idx="824">
                  <c:v>-0.2782969904271394</c:v>
                </c:pt>
                <c:pt idx="825">
                  <c:v>-0.37384674413200691</c:v>
                </c:pt>
                <c:pt idx="826">
                  <c:v>-0.1137062262219509</c:v>
                </c:pt>
                <c:pt idx="827">
                  <c:v>4.821478537617821E-2</c:v>
                </c:pt>
                <c:pt idx="828">
                  <c:v>7.1894394397743394E-2</c:v>
                </c:pt>
                <c:pt idx="829">
                  <c:v>0.21041067484242607</c:v>
                </c:pt>
                <c:pt idx="830">
                  <c:v>-0.40820031753988217</c:v>
                </c:pt>
                <c:pt idx="831">
                  <c:v>0.13162006085286318</c:v>
                </c:pt>
                <c:pt idx="832">
                  <c:v>5.0233512105653549E-2</c:v>
                </c:pt>
                <c:pt idx="833">
                  <c:v>-0.54368138244019348</c:v>
                </c:pt>
                <c:pt idx="834">
                  <c:v>0.26847632600258919</c:v>
                </c:pt>
                <c:pt idx="835">
                  <c:v>0.35844164504531861</c:v>
                </c:pt>
                <c:pt idx="836">
                  <c:v>-5.2046687374050687E-2</c:v>
                </c:pt>
                <c:pt idx="837">
                  <c:v>-0.46854378794895257</c:v>
                </c:pt>
                <c:pt idx="838">
                  <c:v>-0.34900015317020106</c:v>
                </c:pt>
                <c:pt idx="839">
                  <c:v>-0.46910383997376737</c:v>
                </c:pt>
                <c:pt idx="840">
                  <c:v>5.1344252268102825E-2</c:v>
                </c:pt>
                <c:pt idx="841">
                  <c:v>-3.0418986477244697E-2</c:v>
                </c:pt>
                <c:pt idx="842">
                  <c:v>0.18297950469830773</c:v>
                </c:pt>
                <c:pt idx="843">
                  <c:v>0.15583421080181484</c:v>
                </c:pt>
                <c:pt idx="844">
                  <c:v>0.1059495319223657</c:v>
                </c:pt>
                <c:pt idx="845">
                  <c:v>-0.51891011469383652</c:v>
                </c:pt>
                <c:pt idx="846">
                  <c:v>-8.561983064505338E-2</c:v>
                </c:pt>
                <c:pt idx="847">
                  <c:v>-0.32612312850659009</c:v>
                </c:pt>
                <c:pt idx="848">
                  <c:v>-0.14351820623661102</c:v>
                </c:pt>
                <c:pt idx="849">
                  <c:v>0.39081852443750809</c:v>
                </c:pt>
                <c:pt idx="850">
                  <c:v>1.37472205811148E-2</c:v>
                </c:pt>
                <c:pt idx="851">
                  <c:v>-0.49677541147761406</c:v>
                </c:pt>
                <c:pt idx="852">
                  <c:v>-0.58519347538532862</c:v>
                </c:pt>
                <c:pt idx="853">
                  <c:v>0.1025368000030388</c:v>
                </c:pt>
                <c:pt idx="854">
                  <c:v>-4.2390583138105814E-2</c:v>
                </c:pt>
                <c:pt idx="855">
                  <c:v>2.0969476539122095E-2</c:v>
                </c:pt>
                <c:pt idx="856">
                  <c:v>0.6189864621695903</c:v>
                </c:pt>
                <c:pt idx="857">
                  <c:v>-9.9386679369544456E-2</c:v>
                </c:pt>
                <c:pt idx="858">
                  <c:v>-0.31020225466198414</c:v>
                </c:pt>
                <c:pt idx="859">
                  <c:v>-0.47207106660435094</c:v>
                </c:pt>
                <c:pt idx="860">
                  <c:v>1.1432276617454523E-2</c:v>
                </c:pt>
                <c:pt idx="861">
                  <c:v>-0.43220643183603513</c:v>
                </c:pt>
                <c:pt idx="862">
                  <c:v>-4.9762165416684073E-2</c:v>
                </c:pt>
                <c:pt idx="863">
                  <c:v>-8.3291516652616554E-2</c:v>
                </c:pt>
                <c:pt idx="864">
                  <c:v>0.62652812172262096</c:v>
                </c:pt>
                <c:pt idx="865">
                  <c:v>1.8942374227758629E-3</c:v>
                </c:pt>
                <c:pt idx="866">
                  <c:v>-0.31119782584946598</c:v>
                </c:pt>
                <c:pt idx="867">
                  <c:v>-0.30387837804323048</c:v>
                </c:pt>
                <c:pt idx="868">
                  <c:v>0.15324270226315853</c:v>
                </c:pt>
                <c:pt idx="869">
                  <c:v>0.21481857873403523</c:v>
                </c:pt>
                <c:pt idx="870">
                  <c:v>0.10401160526477518</c:v>
                </c:pt>
                <c:pt idx="871">
                  <c:v>-0.15474131489669926</c:v>
                </c:pt>
                <c:pt idx="872">
                  <c:v>0.12693367314168139</c:v>
                </c:pt>
                <c:pt idx="873">
                  <c:v>0.36824213254171412</c:v>
                </c:pt>
                <c:pt idx="874">
                  <c:v>0.28221302596525633</c:v>
                </c:pt>
                <c:pt idx="875">
                  <c:v>9.3979185862150733E-2</c:v>
                </c:pt>
                <c:pt idx="876">
                  <c:v>0.18735302697843639</c:v>
                </c:pt>
                <c:pt idx="877">
                  <c:v>0.14888051610859079</c:v>
                </c:pt>
                <c:pt idx="878">
                  <c:v>-0.56752764795588451</c:v>
                </c:pt>
                <c:pt idx="879">
                  <c:v>9.151005620430222E-2</c:v>
                </c:pt>
                <c:pt idx="880">
                  <c:v>7.749954262540687E-3</c:v>
                </c:pt>
                <c:pt idx="881">
                  <c:v>7.1840929680029891E-2</c:v>
                </c:pt>
                <c:pt idx="882">
                  <c:v>-0.19377165167452035</c:v>
                </c:pt>
                <c:pt idx="883">
                  <c:v>4.5661543046553593E-2</c:v>
                </c:pt>
                <c:pt idx="884">
                  <c:v>4.3129268091907452E-2</c:v>
                </c:pt>
                <c:pt idx="885">
                  <c:v>-0.23620363148660481</c:v>
                </c:pt>
                <c:pt idx="886">
                  <c:v>-8.9209828234802696E-2</c:v>
                </c:pt>
                <c:pt idx="887">
                  <c:v>-1.729874619165081E-2</c:v>
                </c:pt>
                <c:pt idx="888">
                  <c:v>0.63465457236286416</c:v>
                </c:pt>
                <c:pt idx="889">
                  <c:v>-0.55925584581594279</c:v>
                </c:pt>
                <c:pt idx="890">
                  <c:v>-0.24595309842969013</c:v>
                </c:pt>
                <c:pt idx="891">
                  <c:v>-3.2136555719832177E-2</c:v>
                </c:pt>
                <c:pt idx="892">
                  <c:v>-3.8994703574046635E-2</c:v>
                </c:pt>
                <c:pt idx="893">
                  <c:v>2.7805855822197467E-3</c:v>
                </c:pt>
                <c:pt idx="894">
                  <c:v>0.33254411093653069</c:v>
                </c:pt>
                <c:pt idx="895">
                  <c:v>-5.59967434641154E-2</c:v>
                </c:pt>
                <c:pt idx="896">
                  <c:v>-0.64368576827364865</c:v>
                </c:pt>
                <c:pt idx="897">
                  <c:v>0.32258074921997626</c:v>
                </c:pt>
                <c:pt idx="898">
                  <c:v>-0.1130266674451724</c:v>
                </c:pt>
                <c:pt idx="899">
                  <c:v>-0.12458446584996782</c:v>
                </c:pt>
                <c:pt idx="900">
                  <c:v>-0.19948377867634445</c:v>
                </c:pt>
                <c:pt idx="901">
                  <c:v>-1.7664965583870401E-2</c:v>
                </c:pt>
                <c:pt idx="902">
                  <c:v>0.23191711018854747</c:v>
                </c:pt>
                <c:pt idx="903">
                  <c:v>0.2619488939990805</c:v>
                </c:pt>
                <c:pt idx="904">
                  <c:v>-0.15231906818216853</c:v>
                </c:pt>
                <c:pt idx="905">
                  <c:v>7.8063054824997757E-4</c:v>
                </c:pt>
                <c:pt idx="906">
                  <c:v>0.17650137604667041</c:v>
                </c:pt>
                <c:pt idx="907">
                  <c:v>2.7965677903327407E-2</c:v>
                </c:pt>
                <c:pt idx="908">
                  <c:v>-0.42585581086031599</c:v>
                </c:pt>
                <c:pt idx="909">
                  <c:v>-0.39342567289186092</c:v>
                </c:pt>
                <c:pt idx="910">
                  <c:v>5.0692276410134657E-2</c:v>
                </c:pt>
                <c:pt idx="911">
                  <c:v>0.28662861760360159</c:v>
                </c:pt>
                <c:pt idx="912">
                  <c:v>3.2809097210988153E-2</c:v>
                </c:pt>
                <c:pt idx="913">
                  <c:v>-0.42237506177488704</c:v>
                </c:pt>
                <c:pt idx="914">
                  <c:v>1.0946818551820808E-2</c:v>
                </c:pt>
                <c:pt idx="915">
                  <c:v>-0.12585200601819299</c:v>
                </c:pt>
                <c:pt idx="916">
                  <c:v>-0.17462874121627955</c:v>
                </c:pt>
                <c:pt idx="917">
                  <c:v>0.21282616935553303</c:v>
                </c:pt>
                <c:pt idx="918">
                  <c:v>-6.8667368933590683E-2</c:v>
                </c:pt>
                <c:pt idx="919">
                  <c:v>5.4237513505939777E-2</c:v>
                </c:pt>
                <c:pt idx="920">
                  <c:v>0.4368802517626601</c:v>
                </c:pt>
                <c:pt idx="921">
                  <c:v>-0.37847423950735049</c:v>
                </c:pt>
                <c:pt idx="922">
                  <c:v>-0.13193313456851005</c:v>
                </c:pt>
                <c:pt idx="923">
                  <c:v>0.27535405132626078</c:v>
                </c:pt>
                <c:pt idx="924">
                  <c:v>0.16053826733416102</c:v>
                </c:pt>
                <c:pt idx="925">
                  <c:v>-6.543394438267644E-2</c:v>
                </c:pt>
                <c:pt idx="926">
                  <c:v>-0.31324085323571793</c:v>
                </c:pt>
                <c:pt idx="927">
                  <c:v>0.27694405731813376</c:v>
                </c:pt>
                <c:pt idx="928">
                  <c:v>-0.32087567320691324</c:v>
                </c:pt>
                <c:pt idx="929">
                  <c:v>-0.27955560090661613</c:v>
                </c:pt>
                <c:pt idx="930">
                  <c:v>0.25897635384153628</c:v>
                </c:pt>
                <c:pt idx="931">
                  <c:v>0.19110081665844905</c:v>
                </c:pt>
                <c:pt idx="932">
                  <c:v>4.7814525954788994E-2</c:v>
                </c:pt>
                <c:pt idx="933">
                  <c:v>0.17657387079835299</c:v>
                </c:pt>
                <c:pt idx="934">
                  <c:v>0.27123664004806891</c:v>
                </c:pt>
                <c:pt idx="935">
                  <c:v>0.18682172054299709</c:v>
                </c:pt>
                <c:pt idx="936">
                  <c:v>-0.21125362653649557</c:v>
                </c:pt>
                <c:pt idx="937">
                  <c:v>-0.47265129973408448</c:v>
                </c:pt>
                <c:pt idx="938">
                  <c:v>8.7200062301900833E-2</c:v>
                </c:pt>
                <c:pt idx="939">
                  <c:v>-7.295137327940257E-2</c:v>
                </c:pt>
                <c:pt idx="940">
                  <c:v>0.45189394397068938</c:v>
                </c:pt>
                <c:pt idx="941">
                  <c:v>-0.37859223708199152</c:v>
                </c:pt>
                <c:pt idx="942">
                  <c:v>0.26353609547786239</c:v>
                </c:pt>
                <c:pt idx="943">
                  <c:v>5.5177102894774205E-2</c:v>
                </c:pt>
                <c:pt idx="944">
                  <c:v>-1.9366882071579855E-2</c:v>
                </c:pt>
                <c:pt idx="945">
                  <c:v>-2.9693368406366577E-2</c:v>
                </c:pt>
                <c:pt idx="946">
                  <c:v>-0.25135145088906163</c:v>
                </c:pt>
                <c:pt idx="947">
                  <c:v>-0.35779637914623741</c:v>
                </c:pt>
                <c:pt idx="948">
                  <c:v>-7.1545309972909338E-2</c:v>
                </c:pt>
                <c:pt idx="949">
                  <c:v>-7.1545309972909338E-2</c:v>
                </c:pt>
                <c:pt idx="950">
                  <c:v>-7.1545309972909338E-2</c:v>
                </c:pt>
                <c:pt idx="951">
                  <c:v>-7.1545309972909338E-2</c:v>
                </c:pt>
                <c:pt idx="952">
                  <c:v>-7.1545309972909338E-2</c:v>
                </c:pt>
                <c:pt idx="953">
                  <c:v>-7.1545309972909338E-2</c:v>
                </c:pt>
                <c:pt idx="954">
                  <c:v>0.10704977542609143</c:v>
                </c:pt>
                <c:pt idx="955">
                  <c:v>0.17448321995406349</c:v>
                </c:pt>
                <c:pt idx="956">
                  <c:v>-1.3328857691364465E-2</c:v>
                </c:pt>
                <c:pt idx="957">
                  <c:v>0.30264603910850785</c:v>
                </c:pt>
                <c:pt idx="958">
                  <c:v>-0.44500296226607705</c:v>
                </c:pt>
                <c:pt idx="959">
                  <c:v>-0.20387244599455542</c:v>
                </c:pt>
                <c:pt idx="960">
                  <c:v>-4.9698924914008596E-2</c:v>
                </c:pt>
                <c:pt idx="961">
                  <c:v>-3.4201591125300052E-2</c:v>
                </c:pt>
                <c:pt idx="962">
                  <c:v>-0.29914240904592926</c:v>
                </c:pt>
                <c:pt idx="963">
                  <c:v>4.3175249251574815E-2</c:v>
                </c:pt>
                <c:pt idx="964">
                  <c:v>0.18697680468362701</c:v>
                </c:pt>
                <c:pt idx="965">
                  <c:v>-5.0109300464385637E-2</c:v>
                </c:pt>
                <c:pt idx="966">
                  <c:v>-4.5701826686441155E-2</c:v>
                </c:pt>
                <c:pt idx="967">
                  <c:v>8.6884152007375232E-2</c:v>
                </c:pt>
                <c:pt idx="968">
                  <c:v>-0.17584687159756637</c:v>
                </c:pt>
                <c:pt idx="969">
                  <c:v>8.5700990282992745E-2</c:v>
                </c:pt>
                <c:pt idx="970">
                  <c:v>-0.39535301643803578</c:v>
                </c:pt>
                <c:pt idx="971">
                  <c:v>-0.39538637412312905</c:v>
                </c:pt>
                <c:pt idx="972">
                  <c:v>-5.0950801899346171E-2</c:v>
                </c:pt>
                <c:pt idx="973">
                  <c:v>-0.29330340484994444</c:v>
                </c:pt>
                <c:pt idx="974">
                  <c:v>0.20510819705536068</c:v>
                </c:pt>
                <c:pt idx="975">
                  <c:v>1.6582452959597621E-2</c:v>
                </c:pt>
                <c:pt idx="976">
                  <c:v>7.1496833199176241E-2</c:v>
                </c:pt>
                <c:pt idx="977">
                  <c:v>-0.3079153208946338</c:v>
                </c:pt>
                <c:pt idx="978">
                  <c:v>-0.3665840098353933</c:v>
                </c:pt>
                <c:pt idx="979">
                  <c:v>-0.49550115125707428</c:v>
                </c:pt>
                <c:pt idx="980">
                  <c:v>7.9261617434793902E-2</c:v>
                </c:pt>
                <c:pt idx="981">
                  <c:v>0.15671696592708453</c:v>
                </c:pt>
                <c:pt idx="982">
                  <c:v>0.2490474663483814</c:v>
                </c:pt>
                <c:pt idx="983">
                  <c:v>-0.13296694753060553</c:v>
                </c:pt>
                <c:pt idx="984">
                  <c:v>-0.24816305983426887</c:v>
                </c:pt>
                <c:pt idx="985">
                  <c:v>0.13577725063031401</c:v>
                </c:pt>
                <c:pt idx="986">
                  <c:v>0.3519593789998493</c:v>
                </c:pt>
                <c:pt idx="987">
                  <c:v>7.9228517740787791E-2</c:v>
                </c:pt>
                <c:pt idx="988">
                  <c:v>-3.8672465303860232E-2</c:v>
                </c:pt>
                <c:pt idx="989">
                  <c:v>0.41137337069964552</c:v>
                </c:pt>
                <c:pt idx="990">
                  <c:v>0.32546951406514701</c:v>
                </c:pt>
                <c:pt idx="991">
                  <c:v>0.35466207257934734</c:v>
                </c:pt>
                <c:pt idx="992">
                  <c:v>1.4210264756725405E-2</c:v>
                </c:pt>
                <c:pt idx="993">
                  <c:v>0.21816157080177159</c:v>
                </c:pt>
                <c:pt idx="994">
                  <c:v>0.26903693973777554</c:v>
                </c:pt>
                <c:pt idx="995">
                  <c:v>-0.20512348381886078</c:v>
                </c:pt>
                <c:pt idx="996">
                  <c:v>-7.1545309972909338E-2</c:v>
                </c:pt>
                <c:pt idx="997">
                  <c:v>-7.1545309972909338E-2</c:v>
                </c:pt>
                <c:pt idx="998">
                  <c:v>-7.1545309972909338E-2</c:v>
                </c:pt>
                <c:pt idx="999">
                  <c:v>-7.1545309972909338E-2</c:v>
                </c:pt>
                <c:pt idx="1000">
                  <c:v>0.72785970462344018</c:v>
                </c:pt>
                <c:pt idx="1001">
                  <c:v>-0.14186645487995517</c:v>
                </c:pt>
                <c:pt idx="1002">
                  <c:v>-0.25535894770583034</c:v>
                </c:pt>
                <c:pt idx="1003">
                  <c:v>-0.28873407208321999</c:v>
                </c:pt>
                <c:pt idx="1004">
                  <c:v>-0.37208453468922975</c:v>
                </c:pt>
                <c:pt idx="1005">
                  <c:v>-7.1545309972909338E-2</c:v>
                </c:pt>
                <c:pt idx="1006">
                  <c:v>-7.1545309972909338E-2</c:v>
                </c:pt>
                <c:pt idx="1007">
                  <c:v>-7.1545309972909338E-2</c:v>
                </c:pt>
                <c:pt idx="1008">
                  <c:v>-7.1545309972909338E-2</c:v>
                </c:pt>
                <c:pt idx="1009">
                  <c:v>-7.1545309972909338E-2</c:v>
                </c:pt>
                <c:pt idx="1010">
                  <c:v>-7.1545309972909338E-2</c:v>
                </c:pt>
                <c:pt idx="1011">
                  <c:v>-8.1304727219106393E-2</c:v>
                </c:pt>
                <c:pt idx="1012">
                  <c:v>0.11130210872769566</c:v>
                </c:pt>
                <c:pt idx="1013">
                  <c:v>0.31934347221157833</c:v>
                </c:pt>
                <c:pt idx="1014">
                  <c:v>-7.1545309972909338E-2</c:v>
                </c:pt>
                <c:pt idx="1015">
                  <c:v>-7.1545309972909338E-2</c:v>
                </c:pt>
                <c:pt idx="1016">
                  <c:v>-7.1545309972909338E-2</c:v>
                </c:pt>
                <c:pt idx="1017">
                  <c:v>-7.1545309972909338E-2</c:v>
                </c:pt>
                <c:pt idx="1018">
                  <c:v>-7.1545309972909338E-2</c:v>
                </c:pt>
                <c:pt idx="1019">
                  <c:v>-7.1545309972909338E-2</c:v>
                </c:pt>
                <c:pt idx="1020">
                  <c:v>-7.1545309972909338E-2</c:v>
                </c:pt>
                <c:pt idx="1021">
                  <c:v>-7.1545309972909338E-2</c:v>
                </c:pt>
                <c:pt idx="1022">
                  <c:v>-0.18932099005629141</c:v>
                </c:pt>
                <c:pt idx="1023">
                  <c:v>-0.44642285965409279</c:v>
                </c:pt>
                <c:pt idx="1024">
                  <c:v>7.6333020319663408E-2</c:v>
                </c:pt>
                <c:pt idx="1025">
                  <c:v>7.8618145841331671E-2</c:v>
                </c:pt>
                <c:pt idx="1026">
                  <c:v>1.9728825990613569E-2</c:v>
                </c:pt>
                <c:pt idx="1027">
                  <c:v>-0.3163650277234441</c:v>
                </c:pt>
                <c:pt idx="1028">
                  <c:v>0.15087302365089897</c:v>
                </c:pt>
                <c:pt idx="1029">
                  <c:v>0.37700331589349034</c:v>
                </c:pt>
                <c:pt idx="1030">
                  <c:v>0.18405190489708737</c:v>
                </c:pt>
                <c:pt idx="1031">
                  <c:v>3.1163365308470997E-2</c:v>
                </c:pt>
                <c:pt idx="1032">
                  <c:v>-0.12181341453118386</c:v>
                </c:pt>
                <c:pt idx="1033">
                  <c:v>0.13194660030354757</c:v>
                </c:pt>
                <c:pt idx="1034">
                  <c:v>-0.10399163531461206</c:v>
                </c:pt>
                <c:pt idx="1035">
                  <c:v>-0.19773377258919997</c:v>
                </c:pt>
                <c:pt idx="1036">
                  <c:v>-0.17625902961215786</c:v>
                </c:pt>
                <c:pt idx="1037">
                  <c:v>-2.2774433817402379E-2</c:v>
                </c:pt>
                <c:pt idx="1038">
                  <c:v>0.43012183981716678</c:v>
                </c:pt>
                <c:pt idx="1039">
                  <c:v>-0.21807864867245982</c:v>
                </c:pt>
                <c:pt idx="1040">
                  <c:v>0.3703251850527548</c:v>
                </c:pt>
                <c:pt idx="1041">
                  <c:v>-0.23165071566718862</c:v>
                </c:pt>
                <c:pt idx="1042">
                  <c:v>-0.17741014907020944</c:v>
                </c:pt>
                <c:pt idx="1043">
                  <c:v>-0.12299409600185726</c:v>
                </c:pt>
                <c:pt idx="1044">
                  <c:v>-7.1545309972909338E-2</c:v>
                </c:pt>
                <c:pt idx="1045">
                  <c:v>-7.1545309972909338E-2</c:v>
                </c:pt>
                <c:pt idx="1046">
                  <c:v>-7.1545309972909338E-2</c:v>
                </c:pt>
                <c:pt idx="1047">
                  <c:v>-7.1545309972909338E-2</c:v>
                </c:pt>
                <c:pt idx="1048">
                  <c:v>-7.1545309972909338E-2</c:v>
                </c:pt>
                <c:pt idx="1049">
                  <c:v>-7.1545309972909338E-2</c:v>
                </c:pt>
                <c:pt idx="1050">
                  <c:v>-0.34317685878117909</c:v>
                </c:pt>
                <c:pt idx="1051">
                  <c:v>-0.15722997966282634</c:v>
                </c:pt>
                <c:pt idx="1052">
                  <c:v>-0.3449967775723638</c:v>
                </c:pt>
                <c:pt idx="1053">
                  <c:v>-0.11246897333616065</c:v>
                </c:pt>
                <c:pt idx="1054">
                  <c:v>-0.11823248527624028</c:v>
                </c:pt>
                <c:pt idx="1055">
                  <c:v>-9.8666363779490174E-3</c:v>
                </c:pt>
                <c:pt idx="1056">
                  <c:v>0.10277057110534052</c:v>
                </c:pt>
                <c:pt idx="1057">
                  <c:v>0.27458565186532813</c:v>
                </c:pt>
                <c:pt idx="1058">
                  <c:v>-0.22288690042585632</c:v>
                </c:pt>
                <c:pt idx="1059">
                  <c:v>0.11720533253299795</c:v>
                </c:pt>
                <c:pt idx="1060">
                  <c:v>-0.1176177331959137</c:v>
                </c:pt>
                <c:pt idx="1061">
                  <c:v>-3.6733717505102209E-2</c:v>
                </c:pt>
                <c:pt idx="1062">
                  <c:v>-3.1057014687912637E-2</c:v>
                </c:pt>
                <c:pt idx="1063">
                  <c:v>0.25032779157133789</c:v>
                </c:pt>
                <c:pt idx="1064">
                  <c:v>-0.3435067936308237</c:v>
                </c:pt>
                <c:pt idx="1065">
                  <c:v>-5.7717900522740923E-2</c:v>
                </c:pt>
                <c:pt idx="1066">
                  <c:v>-0.31635598008450205</c:v>
                </c:pt>
                <c:pt idx="1067">
                  <c:v>0.16623858488065149</c:v>
                </c:pt>
                <c:pt idx="1068">
                  <c:v>7.6126223759524297E-2</c:v>
                </c:pt>
                <c:pt idx="1069">
                  <c:v>0.27297003414936072</c:v>
                </c:pt>
                <c:pt idx="1070">
                  <c:v>-0.40185560730616554</c:v>
                </c:pt>
                <c:pt idx="1071">
                  <c:v>-0.18077462523899154</c:v>
                </c:pt>
                <c:pt idx="1072">
                  <c:v>-0.22572500322914188</c:v>
                </c:pt>
                <c:pt idx="1073">
                  <c:v>0.36282930737891139</c:v>
                </c:pt>
                <c:pt idx="1074">
                  <c:v>-0.26650490063816779</c:v>
                </c:pt>
                <c:pt idx="1075">
                  <c:v>0.23372510865395682</c:v>
                </c:pt>
                <c:pt idx="1076">
                  <c:v>-7.1545309972909338E-2</c:v>
                </c:pt>
                <c:pt idx="1077">
                  <c:v>-7.1545309972909338E-2</c:v>
                </c:pt>
                <c:pt idx="1078">
                  <c:v>-7.1545309972909338E-2</c:v>
                </c:pt>
                <c:pt idx="1079">
                  <c:v>-7.1545309972909338E-2</c:v>
                </c:pt>
                <c:pt idx="1080">
                  <c:v>-7.1545309972909338E-2</c:v>
                </c:pt>
                <c:pt idx="1081">
                  <c:v>-7.1545309972909338E-2</c:v>
                </c:pt>
                <c:pt idx="1082">
                  <c:v>-0.45424515858877867</c:v>
                </c:pt>
                <c:pt idx="1083">
                  <c:v>3.1331410174954361E-2</c:v>
                </c:pt>
                <c:pt idx="1084">
                  <c:v>9.7215674747982345E-2</c:v>
                </c:pt>
                <c:pt idx="1085">
                  <c:v>0.29009190245484373</c:v>
                </c:pt>
                <c:pt idx="1086">
                  <c:v>9.1472028659086352E-2</c:v>
                </c:pt>
                <c:pt idx="1087">
                  <c:v>7.0246987165508618E-2</c:v>
                </c:pt>
                <c:pt idx="1088">
                  <c:v>4.1663821416418362E-2</c:v>
                </c:pt>
                <c:pt idx="1089">
                  <c:v>0.21399359031958123</c:v>
                </c:pt>
                <c:pt idx="1090">
                  <c:v>-7.1545309972909338E-2</c:v>
                </c:pt>
                <c:pt idx="1091">
                  <c:v>-7.1545309972909338E-2</c:v>
                </c:pt>
                <c:pt idx="1092">
                  <c:v>-7.1545309972909338E-2</c:v>
                </c:pt>
                <c:pt idx="1093">
                  <c:v>-7.1545309972909338E-2</c:v>
                </c:pt>
                <c:pt idx="1094">
                  <c:v>-7.1545309972909338E-2</c:v>
                </c:pt>
                <c:pt idx="1095">
                  <c:v>-0.62044617701984339</c:v>
                </c:pt>
                <c:pt idx="1096">
                  <c:v>-2.2478130703980387E-2</c:v>
                </c:pt>
                <c:pt idx="1097">
                  <c:v>-0.58348544118508527</c:v>
                </c:pt>
                <c:pt idx="1098">
                  <c:v>-0.52802812050621906</c:v>
                </c:pt>
                <c:pt idx="1099">
                  <c:v>-1.1291604170564046E-2</c:v>
                </c:pt>
                <c:pt idx="1100">
                  <c:v>-0.33001087889952962</c:v>
                </c:pt>
                <c:pt idx="1101">
                  <c:v>-0.13714942900864888</c:v>
                </c:pt>
                <c:pt idx="1102">
                  <c:v>-0.27643777071091147</c:v>
                </c:pt>
                <c:pt idx="1103">
                  <c:v>-0.33756793518467798</c:v>
                </c:pt>
                <c:pt idx="1104">
                  <c:v>-6.9713433403815056E-2</c:v>
                </c:pt>
                <c:pt idx="1105">
                  <c:v>-0.1203078624360979</c:v>
                </c:pt>
                <c:pt idx="1106">
                  <c:v>-9.1447627853819075E-2</c:v>
                </c:pt>
                <c:pt idx="1107">
                  <c:v>4.2536897535816603E-2</c:v>
                </c:pt>
                <c:pt idx="1108">
                  <c:v>-9.2237145782561786E-2</c:v>
                </c:pt>
                <c:pt idx="1109">
                  <c:v>0.28977571174285466</c:v>
                </c:pt>
                <c:pt idx="1110">
                  <c:v>-2.0969899224675043E-2</c:v>
                </c:pt>
                <c:pt idx="1111">
                  <c:v>0.50222850226002624</c:v>
                </c:pt>
                <c:pt idx="1112">
                  <c:v>-0.22218928026377047</c:v>
                </c:pt>
                <c:pt idx="1113">
                  <c:v>-0.48997719056627076</c:v>
                </c:pt>
                <c:pt idx="1114">
                  <c:v>0.16908385558180608</c:v>
                </c:pt>
                <c:pt idx="1115">
                  <c:v>-0.2471988302555069</c:v>
                </c:pt>
                <c:pt idx="1116">
                  <c:v>8.4379011685506239E-2</c:v>
                </c:pt>
                <c:pt idx="1117">
                  <c:v>-0.48377926918223391</c:v>
                </c:pt>
                <c:pt idx="1118">
                  <c:v>-1.6177691538649203E-2</c:v>
                </c:pt>
                <c:pt idx="1119">
                  <c:v>0.13451943489761767</c:v>
                </c:pt>
                <c:pt idx="1120">
                  <c:v>2.4786888906809385E-2</c:v>
                </c:pt>
                <c:pt idx="1121">
                  <c:v>-0.26639185330150894</c:v>
                </c:pt>
                <c:pt idx="1122">
                  <c:v>7.6916220189684165E-2</c:v>
                </c:pt>
                <c:pt idx="1123">
                  <c:v>-7.9735827656459118E-2</c:v>
                </c:pt>
                <c:pt idx="1124">
                  <c:v>-0.40163966878818413</c:v>
                </c:pt>
                <c:pt idx="1125">
                  <c:v>0.21157855083701729</c:v>
                </c:pt>
                <c:pt idx="1126">
                  <c:v>-2.8256098511817956E-2</c:v>
                </c:pt>
                <c:pt idx="1127">
                  <c:v>-0.34709008320521295</c:v>
                </c:pt>
                <c:pt idx="1128">
                  <c:v>-0.22089137143346335</c:v>
                </c:pt>
                <c:pt idx="1129">
                  <c:v>-0.3068587303667768</c:v>
                </c:pt>
                <c:pt idx="1130">
                  <c:v>0.19106358460831632</c:v>
                </c:pt>
                <c:pt idx="1131">
                  <c:v>7.423592546105709E-2</c:v>
                </c:pt>
                <c:pt idx="1132">
                  <c:v>0.28842585506382357</c:v>
                </c:pt>
                <c:pt idx="1133">
                  <c:v>0.44162728678585517</c:v>
                </c:pt>
                <c:pt idx="1134">
                  <c:v>-3.2361052381069871E-2</c:v>
                </c:pt>
                <c:pt idx="1135">
                  <c:v>-0.13722510129384066</c:v>
                </c:pt>
                <c:pt idx="1136">
                  <c:v>8.9014974594071067E-2</c:v>
                </c:pt>
                <c:pt idx="1137">
                  <c:v>0.10818643663886288</c:v>
                </c:pt>
                <c:pt idx="1138">
                  <c:v>0.20353000853593542</c:v>
                </c:pt>
                <c:pt idx="1139">
                  <c:v>0.18252291820204394</c:v>
                </c:pt>
                <c:pt idx="1140">
                  <c:v>0.24038466582576326</c:v>
                </c:pt>
                <c:pt idx="1141">
                  <c:v>0.15588839389736023</c:v>
                </c:pt>
                <c:pt idx="1142">
                  <c:v>-0.14239292654916799</c:v>
                </c:pt>
                <c:pt idx="1143">
                  <c:v>-0.35706358820938611</c:v>
                </c:pt>
                <c:pt idx="1144">
                  <c:v>-0.3985912462493334</c:v>
                </c:pt>
                <c:pt idx="1145">
                  <c:v>-0.1022631685102374</c:v>
                </c:pt>
                <c:pt idx="1146">
                  <c:v>0.21066423439429474</c:v>
                </c:pt>
                <c:pt idx="1147">
                  <c:v>-0.66302496821660817</c:v>
                </c:pt>
                <c:pt idx="1148">
                  <c:v>-0.25336273186545799</c:v>
                </c:pt>
                <c:pt idx="1149">
                  <c:v>-0.36836740221467934</c:v>
                </c:pt>
                <c:pt idx="1150">
                  <c:v>-0.26517132936713927</c:v>
                </c:pt>
                <c:pt idx="1151">
                  <c:v>-0.25921630475468482</c:v>
                </c:pt>
                <c:pt idx="1152">
                  <c:v>-9.3356913590666085E-2</c:v>
                </c:pt>
                <c:pt idx="1153">
                  <c:v>-0.52548071421442166</c:v>
                </c:pt>
                <c:pt idx="1154">
                  <c:v>0.20835657001914423</c:v>
                </c:pt>
                <c:pt idx="1155">
                  <c:v>-6.2470886765485151E-2</c:v>
                </c:pt>
                <c:pt idx="1156">
                  <c:v>-0.29857463830096431</c:v>
                </c:pt>
                <c:pt idx="1157">
                  <c:v>-0.24470854761131275</c:v>
                </c:pt>
                <c:pt idx="1158">
                  <c:v>0.21254973115679224</c:v>
                </c:pt>
                <c:pt idx="1159">
                  <c:v>-0.1572595367377366</c:v>
                </c:pt>
                <c:pt idx="1160">
                  <c:v>0.19797733757502126</c:v>
                </c:pt>
                <c:pt idx="1161">
                  <c:v>7.062039728509642E-2</c:v>
                </c:pt>
                <c:pt idx="1162">
                  <c:v>2.300383614072668E-2</c:v>
                </c:pt>
                <c:pt idx="1163">
                  <c:v>0.11005208899205701</c:v>
                </c:pt>
                <c:pt idx="1164">
                  <c:v>-0.20969824606559392</c:v>
                </c:pt>
                <c:pt idx="1165">
                  <c:v>-0.16924688560555876</c:v>
                </c:pt>
                <c:pt idx="1166">
                  <c:v>8.77951226491335E-2</c:v>
                </c:pt>
                <c:pt idx="1167">
                  <c:v>-7.1545309972909338E-2</c:v>
                </c:pt>
                <c:pt idx="1168">
                  <c:v>-7.1545309972909338E-2</c:v>
                </c:pt>
                <c:pt idx="1169">
                  <c:v>-7.1545309972909338E-2</c:v>
                </c:pt>
                <c:pt idx="1170">
                  <c:v>-7.1545309972909338E-2</c:v>
                </c:pt>
                <c:pt idx="1171">
                  <c:v>-7.1545309972909338E-2</c:v>
                </c:pt>
                <c:pt idx="1172">
                  <c:v>-7.1545309972909338E-2</c:v>
                </c:pt>
                <c:pt idx="1173">
                  <c:v>-0.47654880265602706</c:v>
                </c:pt>
                <c:pt idx="1174">
                  <c:v>-0.14381289054991062</c:v>
                </c:pt>
                <c:pt idx="1175">
                  <c:v>6.0688330968920706E-2</c:v>
                </c:pt>
                <c:pt idx="1176">
                  <c:v>-0.24334771867714963</c:v>
                </c:pt>
                <c:pt idx="1177">
                  <c:v>-4.8239012033004375E-2</c:v>
                </c:pt>
                <c:pt idx="1178">
                  <c:v>0.41987950871986712</c:v>
                </c:pt>
                <c:pt idx="1179">
                  <c:v>-0.31645545951370468</c:v>
                </c:pt>
                <c:pt idx="1180">
                  <c:v>-6.4639859029186869E-2</c:v>
                </c:pt>
                <c:pt idx="1181">
                  <c:v>8.4107931938618347E-2</c:v>
                </c:pt>
                <c:pt idx="1182">
                  <c:v>0.54349790267831655</c:v>
                </c:pt>
                <c:pt idx="1183">
                  <c:v>-0.29812330270089926</c:v>
                </c:pt>
                <c:pt idx="1184">
                  <c:v>-2.320538806030864E-3</c:v>
                </c:pt>
                <c:pt idx="1185">
                  <c:v>1.6661461915860404E-2</c:v>
                </c:pt>
                <c:pt idx="1186">
                  <c:v>-0.36764161384858063</c:v>
                </c:pt>
                <c:pt idx="1187">
                  <c:v>-0.37946738626074772</c:v>
                </c:pt>
                <c:pt idx="1188">
                  <c:v>-7.3193772302840937E-2</c:v>
                </c:pt>
                <c:pt idx="1189">
                  <c:v>-6.4865323579537948E-3</c:v>
                </c:pt>
                <c:pt idx="1190">
                  <c:v>9.2966287555286936E-2</c:v>
                </c:pt>
                <c:pt idx="1191">
                  <c:v>0.58460710833161322</c:v>
                </c:pt>
                <c:pt idx="1192">
                  <c:v>-7.1545309972909338E-2</c:v>
                </c:pt>
                <c:pt idx="1193">
                  <c:v>-7.1545309972909338E-2</c:v>
                </c:pt>
                <c:pt idx="1194">
                  <c:v>-7.1545309972909338E-2</c:v>
                </c:pt>
                <c:pt idx="1195">
                  <c:v>-7.1545309972909338E-2</c:v>
                </c:pt>
                <c:pt idx="1196">
                  <c:v>-7.1545309972909338E-2</c:v>
                </c:pt>
                <c:pt idx="1197">
                  <c:v>-7.1545309972909338E-2</c:v>
                </c:pt>
                <c:pt idx="1198">
                  <c:v>-7.1545309972909338E-2</c:v>
                </c:pt>
                <c:pt idx="1199">
                  <c:v>-7.1545309972909338E-2</c:v>
                </c:pt>
                <c:pt idx="1200">
                  <c:v>-7.1545309972909338E-2</c:v>
                </c:pt>
                <c:pt idx="1201">
                  <c:v>0.22611969551803859</c:v>
                </c:pt>
                <c:pt idx="1202">
                  <c:v>-0.50420607503855652</c:v>
                </c:pt>
                <c:pt idx="1203">
                  <c:v>0.42074295182075006</c:v>
                </c:pt>
                <c:pt idx="1204">
                  <c:v>-0.21990387230952266</c:v>
                </c:pt>
                <c:pt idx="1205">
                  <c:v>-0.44535067859284883</c:v>
                </c:pt>
                <c:pt idx="1206">
                  <c:v>-0.24521776929064462</c:v>
                </c:pt>
                <c:pt idx="1207">
                  <c:v>-0.27141275371943141</c:v>
                </c:pt>
                <c:pt idx="1208">
                  <c:v>0.2783572034716234</c:v>
                </c:pt>
                <c:pt idx="1209">
                  <c:v>-7.260346845168883E-2</c:v>
                </c:pt>
                <c:pt idx="1210">
                  <c:v>-0.16898662530715555</c:v>
                </c:pt>
                <c:pt idx="1211">
                  <c:v>-0.45842958202178419</c:v>
                </c:pt>
                <c:pt idx="1212">
                  <c:v>-0.17207316300907646</c:v>
                </c:pt>
                <c:pt idx="1213">
                  <c:v>-7.535213489790657E-2</c:v>
                </c:pt>
                <c:pt idx="1214">
                  <c:v>-0.53024871680472685</c:v>
                </c:pt>
                <c:pt idx="1215">
                  <c:v>-0.20258742452036835</c:v>
                </c:pt>
                <c:pt idx="1216">
                  <c:v>-0.36268860994000895</c:v>
                </c:pt>
                <c:pt idx="1217">
                  <c:v>-0.43579369603299767</c:v>
                </c:pt>
                <c:pt idx="1218">
                  <c:v>-0.17787788602534058</c:v>
                </c:pt>
                <c:pt idx="1219">
                  <c:v>-0.19275246625077433</c:v>
                </c:pt>
                <c:pt idx="1220">
                  <c:v>-0.27642605141394305</c:v>
                </c:pt>
                <c:pt idx="1221">
                  <c:v>-0.45585927121526193</c:v>
                </c:pt>
                <c:pt idx="1222">
                  <c:v>-0.37431437405294588</c:v>
                </c:pt>
                <c:pt idx="1223">
                  <c:v>-0.19252010912357229</c:v>
                </c:pt>
                <c:pt idx="1224">
                  <c:v>-0.39770986029863209</c:v>
                </c:pt>
                <c:pt idx="1225">
                  <c:v>3.7938578196792389E-2</c:v>
                </c:pt>
                <c:pt idx="1226">
                  <c:v>-5.9508062787165666E-2</c:v>
                </c:pt>
                <c:pt idx="1227">
                  <c:v>-0.44666706153273139</c:v>
                </c:pt>
                <c:pt idx="1228">
                  <c:v>-6.9113951607036872E-3</c:v>
                </c:pt>
                <c:pt idx="1229">
                  <c:v>-0.15269814730838135</c:v>
                </c:pt>
                <c:pt idx="1230">
                  <c:v>-0.43265416619189156</c:v>
                </c:pt>
                <c:pt idx="1231">
                  <c:v>-0.12662901316462424</c:v>
                </c:pt>
                <c:pt idx="1232">
                  <c:v>-0.54649891775935611</c:v>
                </c:pt>
                <c:pt idx="1233">
                  <c:v>-0.22418617268548222</c:v>
                </c:pt>
                <c:pt idx="1234">
                  <c:v>-7.8202483990985922E-2</c:v>
                </c:pt>
                <c:pt idx="1235">
                  <c:v>-0.14267909671646781</c:v>
                </c:pt>
                <c:pt idx="1236">
                  <c:v>-0.35779507476317984</c:v>
                </c:pt>
                <c:pt idx="1237">
                  <c:v>-0.15444590390514165</c:v>
                </c:pt>
                <c:pt idx="1238">
                  <c:v>0.28247846910484775</c:v>
                </c:pt>
                <c:pt idx="1239">
                  <c:v>-7.1545309972909338E-2</c:v>
                </c:pt>
                <c:pt idx="1240">
                  <c:v>-7.1545309972909338E-2</c:v>
                </c:pt>
                <c:pt idx="1241">
                  <c:v>-7.1545309972909338E-2</c:v>
                </c:pt>
                <c:pt idx="1242">
                  <c:v>-7.1545309972909338E-2</c:v>
                </c:pt>
                <c:pt idx="1243">
                  <c:v>-7.1545309972909338E-2</c:v>
                </c:pt>
                <c:pt idx="1244">
                  <c:v>-7.1545309972909338E-2</c:v>
                </c:pt>
                <c:pt idx="1245">
                  <c:v>-7.1545309972909338E-2</c:v>
                </c:pt>
                <c:pt idx="1246">
                  <c:v>-7.1545309972909338E-2</c:v>
                </c:pt>
                <c:pt idx="1247">
                  <c:v>-7.1545309972909338E-2</c:v>
                </c:pt>
                <c:pt idx="1248">
                  <c:v>-7.1545309972909338E-2</c:v>
                </c:pt>
                <c:pt idx="1249">
                  <c:v>-7.1545309972909338E-2</c:v>
                </c:pt>
                <c:pt idx="1250">
                  <c:v>-0.34415630146618958</c:v>
                </c:pt>
                <c:pt idx="1251">
                  <c:v>-0.38815422148002543</c:v>
                </c:pt>
                <c:pt idx="1252">
                  <c:v>-0.23746353125727979</c:v>
                </c:pt>
                <c:pt idx="1253">
                  <c:v>-0.36816029086832536</c:v>
                </c:pt>
                <c:pt idx="1254">
                  <c:v>-0.34735799931290756</c:v>
                </c:pt>
                <c:pt idx="1255">
                  <c:v>-0.40369077795951547</c:v>
                </c:pt>
                <c:pt idx="1256">
                  <c:v>-0.28374146387477495</c:v>
                </c:pt>
                <c:pt idx="1257">
                  <c:v>-8.7594946787421829E-2</c:v>
                </c:pt>
                <c:pt idx="1258">
                  <c:v>6.6709058292314577E-2</c:v>
                </c:pt>
                <c:pt idx="1259">
                  <c:v>3.1410039381691096E-2</c:v>
                </c:pt>
                <c:pt idx="1260">
                  <c:v>-0.24276109799900855</c:v>
                </c:pt>
                <c:pt idx="1261">
                  <c:v>-0.38274933607793915</c:v>
                </c:pt>
                <c:pt idx="1262">
                  <c:v>-0.35642911986465442</c:v>
                </c:pt>
                <c:pt idx="1263">
                  <c:v>0.2012383816470821</c:v>
                </c:pt>
                <c:pt idx="1264">
                  <c:v>-4.3627582651587143E-2</c:v>
                </c:pt>
                <c:pt idx="1265">
                  <c:v>5.4008998660441204E-2</c:v>
                </c:pt>
                <c:pt idx="1266">
                  <c:v>0.29967298715309021</c:v>
                </c:pt>
                <c:pt idx="1267">
                  <c:v>-0.40798340175304382</c:v>
                </c:pt>
                <c:pt idx="1268">
                  <c:v>-4.4541057498190262E-4</c:v>
                </c:pt>
                <c:pt idx="1269">
                  <c:v>3.0567759710527082E-2</c:v>
                </c:pt>
                <c:pt idx="1270">
                  <c:v>-0.63956747232768307</c:v>
                </c:pt>
                <c:pt idx="1271">
                  <c:v>-0.11457481737761896</c:v>
                </c:pt>
                <c:pt idx="1272">
                  <c:v>-0.45400724173581331</c:v>
                </c:pt>
                <c:pt idx="1273">
                  <c:v>-0.3051524288982409</c:v>
                </c:pt>
                <c:pt idx="1274">
                  <c:v>2.4315120802255091E-2</c:v>
                </c:pt>
                <c:pt idx="1275">
                  <c:v>-0.7186397833682302</c:v>
                </c:pt>
                <c:pt idx="1276">
                  <c:v>0.40089908344689562</c:v>
                </c:pt>
                <c:pt idx="1277">
                  <c:v>0.10894101379874691</c:v>
                </c:pt>
                <c:pt idx="1278">
                  <c:v>8.951066882903827E-2</c:v>
                </c:pt>
                <c:pt idx="1279">
                  <c:v>0.1018888428156243</c:v>
                </c:pt>
                <c:pt idx="1280">
                  <c:v>0.33982433044500404</c:v>
                </c:pt>
                <c:pt idx="1281">
                  <c:v>0.10360189688730173</c:v>
                </c:pt>
                <c:pt idx="1282">
                  <c:v>-0.41967554445679489</c:v>
                </c:pt>
                <c:pt idx="1283">
                  <c:v>-4.3949314267031386E-2</c:v>
                </c:pt>
                <c:pt idx="1284">
                  <c:v>-0.61375195537255045</c:v>
                </c:pt>
                <c:pt idx="1285">
                  <c:v>-7.1545309972909338E-2</c:v>
                </c:pt>
                <c:pt idx="1286">
                  <c:v>-7.1545309972909338E-2</c:v>
                </c:pt>
                <c:pt idx="1287">
                  <c:v>-7.1545309972909338E-2</c:v>
                </c:pt>
                <c:pt idx="1288">
                  <c:v>-7.1545309972909338E-2</c:v>
                </c:pt>
                <c:pt idx="1289">
                  <c:v>-7.1545309972909338E-2</c:v>
                </c:pt>
                <c:pt idx="1290">
                  <c:v>-7.1545309972909338E-2</c:v>
                </c:pt>
                <c:pt idx="1291">
                  <c:v>-7.1545309972909338E-2</c:v>
                </c:pt>
                <c:pt idx="1292">
                  <c:v>-7.1545309972909338E-2</c:v>
                </c:pt>
                <c:pt idx="1293">
                  <c:v>-7.1545309972909338E-2</c:v>
                </c:pt>
                <c:pt idx="1294">
                  <c:v>-7.1545309972909338E-2</c:v>
                </c:pt>
                <c:pt idx="1295">
                  <c:v>-7.4328715203007295E-2</c:v>
                </c:pt>
                <c:pt idx="1296">
                  <c:v>-0.45394791807710433</c:v>
                </c:pt>
                <c:pt idx="1297">
                  <c:v>-5.5037205443785847E-2</c:v>
                </c:pt>
                <c:pt idx="1298">
                  <c:v>-0.10830242895710537</c:v>
                </c:pt>
                <c:pt idx="1299">
                  <c:v>7.6799454774181403E-2</c:v>
                </c:pt>
                <c:pt idx="1300">
                  <c:v>4.3169154359625456E-2</c:v>
                </c:pt>
                <c:pt idx="1301">
                  <c:v>-0.52613463276596295</c:v>
                </c:pt>
                <c:pt idx="1302">
                  <c:v>-0.32859845391084341</c:v>
                </c:pt>
                <c:pt idx="1303">
                  <c:v>0.24363499172712558</c:v>
                </c:pt>
                <c:pt idx="1304">
                  <c:v>-3.0985695884721526E-2</c:v>
                </c:pt>
                <c:pt idx="1305">
                  <c:v>-9.5203223515078012E-2</c:v>
                </c:pt>
                <c:pt idx="1306">
                  <c:v>0.85558938960165343</c:v>
                </c:pt>
                <c:pt idx="1307">
                  <c:v>-0.10198054419744715</c:v>
                </c:pt>
                <c:pt idx="1308">
                  <c:v>-0.11186041290664925</c:v>
                </c:pt>
                <c:pt idx="1309">
                  <c:v>-0.12519161927017461</c:v>
                </c:pt>
                <c:pt idx="1310">
                  <c:v>-8.4158659187829915E-2</c:v>
                </c:pt>
                <c:pt idx="1311">
                  <c:v>0.20938458205425828</c:v>
                </c:pt>
                <c:pt idx="1312">
                  <c:v>-7.1545309972909338E-2</c:v>
                </c:pt>
                <c:pt idx="1313">
                  <c:v>-7.1545309972909338E-2</c:v>
                </c:pt>
                <c:pt idx="1314">
                  <c:v>-7.1545309972909338E-2</c:v>
                </c:pt>
                <c:pt idx="1315">
                  <c:v>-7.1545309972909338E-2</c:v>
                </c:pt>
                <c:pt idx="1316">
                  <c:v>-7.1545309972909338E-2</c:v>
                </c:pt>
                <c:pt idx="1317">
                  <c:v>-7.1545309972909338E-2</c:v>
                </c:pt>
                <c:pt idx="1318">
                  <c:v>9.3955287323534226E-2</c:v>
                </c:pt>
                <c:pt idx="1319">
                  <c:v>0.32460562335746179</c:v>
                </c:pt>
                <c:pt idx="1320">
                  <c:v>8.994633993778503E-2</c:v>
                </c:pt>
                <c:pt idx="1321">
                  <c:v>-8.1444236508272677E-2</c:v>
                </c:pt>
                <c:pt idx="1322">
                  <c:v>0.14830779351509285</c:v>
                </c:pt>
                <c:pt idx="1323">
                  <c:v>-0.2240171161386558</c:v>
                </c:pt>
                <c:pt idx="1324">
                  <c:v>0.22880553327787481</c:v>
                </c:pt>
                <c:pt idx="1325">
                  <c:v>-5.1927584532511201E-2</c:v>
                </c:pt>
                <c:pt idx="1326">
                  <c:v>-5.1540197836921958E-2</c:v>
                </c:pt>
                <c:pt idx="1327">
                  <c:v>-0.49258030032679467</c:v>
                </c:pt>
                <c:pt idx="1328">
                  <c:v>5.6657728140114966E-2</c:v>
                </c:pt>
                <c:pt idx="1329">
                  <c:v>-5.0376185820839442E-2</c:v>
                </c:pt>
                <c:pt idx="1330">
                  <c:v>-0.21164735942637489</c:v>
                </c:pt>
                <c:pt idx="1331">
                  <c:v>7.379765788124551E-2</c:v>
                </c:pt>
                <c:pt idx="1332">
                  <c:v>5.6042761427406301E-2</c:v>
                </c:pt>
                <c:pt idx="1333">
                  <c:v>0.6508379097818483</c:v>
                </c:pt>
                <c:pt idx="1334">
                  <c:v>-0.55479950507075937</c:v>
                </c:pt>
                <c:pt idx="1335">
                  <c:v>-6.9759522860771417E-3</c:v>
                </c:pt>
                <c:pt idx="1336">
                  <c:v>0.31194870675480957</c:v>
                </c:pt>
                <c:pt idx="1337">
                  <c:v>-6.526648717644154E-2</c:v>
                </c:pt>
                <c:pt idx="1338">
                  <c:v>-0.47207182828030614</c:v>
                </c:pt>
                <c:pt idx="1339">
                  <c:v>-0.2229692409740601</c:v>
                </c:pt>
                <c:pt idx="1340">
                  <c:v>-0.83808963267714709</c:v>
                </c:pt>
                <c:pt idx="1341">
                  <c:v>-7.1545309972909338E-2</c:v>
                </c:pt>
                <c:pt idx="1342">
                  <c:v>-7.1545309972909338E-2</c:v>
                </c:pt>
                <c:pt idx="1343">
                  <c:v>-7.1545309972909338E-2</c:v>
                </c:pt>
                <c:pt idx="1344">
                  <c:v>-7.1545309972909338E-2</c:v>
                </c:pt>
                <c:pt idx="1345">
                  <c:v>-8.6633948132796984E-2</c:v>
                </c:pt>
                <c:pt idx="1346">
                  <c:v>-0.16082435825751315</c:v>
                </c:pt>
                <c:pt idx="1347">
                  <c:v>-0.37046260849797974</c:v>
                </c:pt>
                <c:pt idx="1348">
                  <c:v>-0.43938233231000268</c:v>
                </c:pt>
                <c:pt idx="1349">
                  <c:v>2.2214684828771564E-2</c:v>
                </c:pt>
                <c:pt idx="1350">
                  <c:v>0.28350789324669112</c:v>
                </c:pt>
                <c:pt idx="1351">
                  <c:v>2.1849920845193049E-3</c:v>
                </c:pt>
                <c:pt idx="1352">
                  <c:v>-0.14381520881000828</c:v>
                </c:pt>
                <c:pt idx="1353">
                  <c:v>-0.15527206810984126</c:v>
                </c:pt>
                <c:pt idx="1354">
                  <c:v>6.5567672441346897E-2</c:v>
                </c:pt>
                <c:pt idx="1355">
                  <c:v>-0.18156696735007202</c:v>
                </c:pt>
                <c:pt idx="1356">
                  <c:v>-0.65133349282803443</c:v>
                </c:pt>
                <c:pt idx="1357">
                  <c:v>1.8623163454175862E-3</c:v>
                </c:pt>
                <c:pt idx="1358">
                  <c:v>-6.4596261578297426E-2</c:v>
                </c:pt>
                <c:pt idx="1359">
                  <c:v>-0.13788725983215308</c:v>
                </c:pt>
                <c:pt idx="1360">
                  <c:v>-0.20587572461655487</c:v>
                </c:pt>
                <c:pt idx="1361">
                  <c:v>-0.11832574215507727</c:v>
                </c:pt>
                <c:pt idx="1362">
                  <c:v>-0.18936111640186035</c:v>
                </c:pt>
                <c:pt idx="1363">
                  <c:v>-0.24464624324222037</c:v>
                </c:pt>
                <c:pt idx="1364">
                  <c:v>0.20332300007128548</c:v>
                </c:pt>
                <c:pt idx="1365">
                  <c:v>-0.18971137827233328</c:v>
                </c:pt>
                <c:pt idx="1366">
                  <c:v>-0.41049671390068088</c:v>
                </c:pt>
                <c:pt idx="1367">
                  <c:v>0.10978576297742584</c:v>
                </c:pt>
                <c:pt idx="1368">
                  <c:v>-7.7538243074636387E-2</c:v>
                </c:pt>
                <c:pt idx="1369">
                  <c:v>-7.1545309972909338E-2</c:v>
                </c:pt>
                <c:pt idx="1370">
                  <c:v>-7.1545309972909338E-2</c:v>
                </c:pt>
                <c:pt idx="1371">
                  <c:v>-0.10513897542566827</c:v>
                </c:pt>
                <c:pt idx="1372">
                  <c:v>-0.19980602972196757</c:v>
                </c:pt>
                <c:pt idx="1373">
                  <c:v>-5.036261720430954E-2</c:v>
                </c:pt>
                <c:pt idx="1374">
                  <c:v>-0.19320026738783444</c:v>
                </c:pt>
                <c:pt idx="1375">
                  <c:v>-0.27989719939236124</c:v>
                </c:pt>
                <c:pt idx="1376">
                  <c:v>-2.153297892363501E-2</c:v>
                </c:pt>
                <c:pt idx="1377">
                  <c:v>-0.18740284831735185</c:v>
                </c:pt>
                <c:pt idx="1378">
                  <c:v>0.1713140655076765</c:v>
                </c:pt>
                <c:pt idx="1379">
                  <c:v>-0.10025723423139773</c:v>
                </c:pt>
                <c:pt idx="1380">
                  <c:v>0.25310434317319264</c:v>
                </c:pt>
                <c:pt idx="1381">
                  <c:v>-0.25360333745477515</c:v>
                </c:pt>
                <c:pt idx="1382">
                  <c:v>0.28457681800637691</c:v>
                </c:pt>
                <c:pt idx="1383">
                  <c:v>-6.1222817668122292E-2</c:v>
                </c:pt>
                <c:pt idx="1384">
                  <c:v>-0.4588361140390339</c:v>
                </c:pt>
                <c:pt idx="1385">
                  <c:v>-7.6630218468503347E-2</c:v>
                </c:pt>
                <c:pt idx="1386">
                  <c:v>7.2626399035261024E-4</c:v>
                </c:pt>
                <c:pt idx="1387">
                  <c:v>-0.39405918153236452</c:v>
                </c:pt>
                <c:pt idx="1388">
                  <c:v>-0.23069981930786007</c:v>
                </c:pt>
                <c:pt idx="1389">
                  <c:v>-5.832581817951063E-2</c:v>
                </c:pt>
                <c:pt idx="1390">
                  <c:v>0.12631431057551459</c:v>
                </c:pt>
                <c:pt idx="1391">
                  <c:v>6.3900267598691191E-2</c:v>
                </c:pt>
                <c:pt idx="1392">
                  <c:v>0.13638437744133838</c:v>
                </c:pt>
                <c:pt idx="1393">
                  <c:v>-0.19683229448614079</c:v>
                </c:pt>
                <c:pt idx="1394">
                  <c:v>-0.38851588376796353</c:v>
                </c:pt>
                <c:pt idx="1395">
                  <c:v>8.5161491038243359E-2</c:v>
                </c:pt>
                <c:pt idx="1396">
                  <c:v>-0.21840868511866582</c:v>
                </c:pt>
                <c:pt idx="1397">
                  <c:v>-0.30597875714224443</c:v>
                </c:pt>
                <c:pt idx="1398">
                  <c:v>-0.11481744881349507</c:v>
                </c:pt>
                <c:pt idx="1399">
                  <c:v>-0.21319768164778882</c:v>
                </c:pt>
                <c:pt idx="1400">
                  <c:v>-0.47634912924563089</c:v>
                </c:pt>
                <c:pt idx="1401">
                  <c:v>0.24653351604449206</c:v>
                </c:pt>
                <c:pt idx="1402">
                  <c:v>-0.10827675434270287</c:v>
                </c:pt>
                <c:pt idx="1403">
                  <c:v>-6.2471871043370125E-2</c:v>
                </c:pt>
                <c:pt idx="1404">
                  <c:v>-0.17878675172534461</c:v>
                </c:pt>
                <c:pt idx="1405">
                  <c:v>-0.14193466827695808</c:v>
                </c:pt>
                <c:pt idx="1406">
                  <c:v>0.56412329217099277</c:v>
                </c:pt>
                <c:pt idx="1407">
                  <c:v>0.20325668720885939</c:v>
                </c:pt>
                <c:pt idx="1408">
                  <c:v>0.23674559492696737</c:v>
                </c:pt>
                <c:pt idx="1409">
                  <c:v>-9.8861622912177122E-2</c:v>
                </c:pt>
                <c:pt idx="1410">
                  <c:v>-0.15433612125654936</c:v>
                </c:pt>
                <c:pt idx="1411">
                  <c:v>0.13828316238532881</c:v>
                </c:pt>
                <c:pt idx="1412">
                  <c:v>-0.14038511760946534</c:v>
                </c:pt>
                <c:pt idx="1413">
                  <c:v>-1.22262225912316E-2</c:v>
                </c:pt>
                <c:pt idx="1414">
                  <c:v>-0.2495818316329553</c:v>
                </c:pt>
                <c:pt idx="1415">
                  <c:v>-1.0715183939459333E-2</c:v>
                </c:pt>
                <c:pt idx="1416">
                  <c:v>-0.23638394698520568</c:v>
                </c:pt>
                <c:pt idx="1417">
                  <c:v>-0.36588068681345021</c:v>
                </c:pt>
                <c:pt idx="1418">
                  <c:v>-0.46621702313442881</c:v>
                </c:pt>
                <c:pt idx="1419">
                  <c:v>-0.23631334706379267</c:v>
                </c:pt>
                <c:pt idx="1420">
                  <c:v>-0.28482284420826953</c:v>
                </c:pt>
                <c:pt idx="1421">
                  <c:v>9.7524820453359917E-3</c:v>
                </c:pt>
                <c:pt idx="1422">
                  <c:v>-0.21744736973905784</c:v>
                </c:pt>
                <c:pt idx="1423">
                  <c:v>-0.2514043915984806</c:v>
                </c:pt>
                <c:pt idx="1424">
                  <c:v>0.27274795655742612</c:v>
                </c:pt>
                <c:pt idx="1425">
                  <c:v>9.7735378258605149E-2</c:v>
                </c:pt>
                <c:pt idx="1426">
                  <c:v>2.4179669113954777E-2</c:v>
                </c:pt>
                <c:pt idx="1427">
                  <c:v>-0.34977953040186172</c:v>
                </c:pt>
                <c:pt idx="1428">
                  <c:v>-0.11629756159539703</c:v>
                </c:pt>
                <c:pt idx="1429">
                  <c:v>-0.17172877095841951</c:v>
                </c:pt>
                <c:pt idx="1430">
                  <c:v>-0.26527146411820979</c:v>
                </c:pt>
                <c:pt idx="1431">
                  <c:v>-0.43375940785100997</c:v>
                </c:pt>
                <c:pt idx="1432">
                  <c:v>-0.19704017921198855</c:v>
                </c:pt>
                <c:pt idx="1433">
                  <c:v>8.6254142416864493E-2</c:v>
                </c:pt>
                <c:pt idx="1434">
                  <c:v>6.2684571229735614E-2</c:v>
                </c:pt>
                <c:pt idx="1435">
                  <c:v>0.26858278809065717</c:v>
                </c:pt>
                <c:pt idx="1436">
                  <c:v>0.15751543731153742</c:v>
                </c:pt>
                <c:pt idx="1437">
                  <c:v>9.9722381839771362E-2</c:v>
                </c:pt>
                <c:pt idx="1438">
                  <c:v>-0.23916265586835891</c:v>
                </c:pt>
                <c:pt idx="1439">
                  <c:v>-7.1545309972909338E-2</c:v>
                </c:pt>
                <c:pt idx="1440">
                  <c:v>-7.1545309972909338E-2</c:v>
                </c:pt>
                <c:pt idx="1441">
                  <c:v>-7.1545309972909338E-2</c:v>
                </c:pt>
                <c:pt idx="1442">
                  <c:v>-7.1545309972909338E-2</c:v>
                </c:pt>
                <c:pt idx="1443">
                  <c:v>-7.1545309972909338E-2</c:v>
                </c:pt>
                <c:pt idx="1444">
                  <c:v>-7.1545309972909338E-2</c:v>
                </c:pt>
                <c:pt idx="1445">
                  <c:v>-7.1545309972909338E-2</c:v>
                </c:pt>
                <c:pt idx="1446">
                  <c:v>-7.1545309972909338E-2</c:v>
                </c:pt>
                <c:pt idx="1447">
                  <c:v>-7.1545309972909338E-2</c:v>
                </c:pt>
                <c:pt idx="1448">
                  <c:v>-7.1545309972909338E-2</c:v>
                </c:pt>
                <c:pt idx="1449">
                  <c:v>-7.1545309972909338E-2</c:v>
                </c:pt>
                <c:pt idx="1450">
                  <c:v>-7.1545309972909338E-2</c:v>
                </c:pt>
                <c:pt idx="1451">
                  <c:v>-7.1545309972909338E-2</c:v>
                </c:pt>
                <c:pt idx="1452">
                  <c:v>-7.1545309972909338E-2</c:v>
                </c:pt>
                <c:pt idx="1453">
                  <c:v>-7.1545309972909338E-2</c:v>
                </c:pt>
                <c:pt idx="1454">
                  <c:v>-0.2483514527207856</c:v>
                </c:pt>
                <c:pt idx="1455">
                  <c:v>2.4642909272079155E-2</c:v>
                </c:pt>
                <c:pt idx="1456">
                  <c:v>0.10904641811250229</c:v>
                </c:pt>
                <c:pt idx="1457">
                  <c:v>2.4118887339334233E-2</c:v>
                </c:pt>
                <c:pt idx="1458">
                  <c:v>-0.34981848143600025</c:v>
                </c:pt>
                <c:pt idx="1459">
                  <c:v>-7.1545309972909338E-2</c:v>
                </c:pt>
                <c:pt idx="1460">
                  <c:v>-7.1545309972909338E-2</c:v>
                </c:pt>
                <c:pt idx="1461">
                  <c:v>-7.1545309972909338E-2</c:v>
                </c:pt>
                <c:pt idx="1462">
                  <c:v>-7.1545309972909338E-2</c:v>
                </c:pt>
                <c:pt idx="1463">
                  <c:v>-7.1545309972909338E-2</c:v>
                </c:pt>
                <c:pt idx="1464">
                  <c:v>-7.1545309972909338E-2</c:v>
                </c:pt>
                <c:pt idx="1465">
                  <c:v>-7.1545309972909338E-2</c:v>
                </c:pt>
                <c:pt idx="1466">
                  <c:v>-7.1545309972909338E-2</c:v>
                </c:pt>
                <c:pt idx="1467">
                  <c:v>-0.87391800712250223</c:v>
                </c:pt>
                <c:pt idx="1468">
                  <c:v>-0.42532263685106109</c:v>
                </c:pt>
                <c:pt idx="1469">
                  <c:v>-8.3644051184878915E-2</c:v>
                </c:pt>
                <c:pt idx="1470">
                  <c:v>-0.12054662127285706</c:v>
                </c:pt>
                <c:pt idx="1471">
                  <c:v>-7.1545309972909338E-2</c:v>
                </c:pt>
                <c:pt idx="1472">
                  <c:v>-0.36367832391068766</c:v>
                </c:pt>
                <c:pt idx="1473">
                  <c:v>0.17346222098292077</c:v>
                </c:pt>
                <c:pt idx="1474">
                  <c:v>0.13510910530053991</c:v>
                </c:pt>
                <c:pt idx="1475">
                  <c:v>-0.24684622874758663</c:v>
                </c:pt>
                <c:pt idx="1476">
                  <c:v>-7.1545309972909338E-2</c:v>
                </c:pt>
                <c:pt idx="1477">
                  <c:v>-7.1545309972909338E-2</c:v>
                </c:pt>
                <c:pt idx="1478">
                  <c:v>-7.1545309972909338E-2</c:v>
                </c:pt>
                <c:pt idx="1479">
                  <c:v>-7.1545309972909338E-2</c:v>
                </c:pt>
                <c:pt idx="1480">
                  <c:v>-7.1545309972909338E-2</c:v>
                </c:pt>
                <c:pt idx="1481">
                  <c:v>-7.1545309972909338E-2</c:v>
                </c:pt>
                <c:pt idx="1482">
                  <c:v>-8.0121970780972024E-2</c:v>
                </c:pt>
                <c:pt idx="1483">
                  <c:v>-7.5787868194253288E-2</c:v>
                </c:pt>
                <c:pt idx="1484">
                  <c:v>-0.16535958408566373</c:v>
                </c:pt>
                <c:pt idx="1485">
                  <c:v>-0.18731331138271642</c:v>
                </c:pt>
                <c:pt idx="1486">
                  <c:v>-4.2665007276892236E-2</c:v>
                </c:pt>
                <c:pt idx="1487">
                  <c:v>7.1158612161666884E-2</c:v>
                </c:pt>
                <c:pt idx="1488">
                  <c:v>-3.5146858337690684E-2</c:v>
                </c:pt>
                <c:pt idx="1489">
                  <c:v>-0.34515760208530721</c:v>
                </c:pt>
                <c:pt idx="1490">
                  <c:v>-0.37606289391319148</c:v>
                </c:pt>
                <c:pt idx="1491">
                  <c:v>-0.19799185622295376</c:v>
                </c:pt>
                <c:pt idx="1492">
                  <c:v>-0.32165493524923583</c:v>
                </c:pt>
                <c:pt idx="1493">
                  <c:v>-0.19916643737386849</c:v>
                </c:pt>
                <c:pt idx="1494">
                  <c:v>7.3320990317888107E-2</c:v>
                </c:pt>
                <c:pt idx="1495">
                  <c:v>0.43940097662751587</c:v>
                </c:pt>
                <c:pt idx="1496">
                  <c:v>-0.22786031250868607</c:v>
                </c:pt>
                <c:pt idx="1497">
                  <c:v>-0.3929952644287783</c:v>
                </c:pt>
                <c:pt idx="1498">
                  <c:v>0.10445580170199534</c:v>
                </c:pt>
                <c:pt idx="1499">
                  <c:v>0.29621182421158754</c:v>
                </c:pt>
                <c:pt idx="1500">
                  <c:v>-0.19367971957537375</c:v>
                </c:pt>
                <c:pt idx="1501">
                  <c:v>8.4346114433044017E-3</c:v>
                </c:pt>
                <c:pt idx="1502">
                  <c:v>-0.29510111974723852</c:v>
                </c:pt>
                <c:pt idx="1503">
                  <c:v>-1.9121739125161991E-2</c:v>
                </c:pt>
                <c:pt idx="1504">
                  <c:v>-7.1545309972909338E-2</c:v>
                </c:pt>
                <c:pt idx="1505">
                  <c:v>-7.1545309972909338E-2</c:v>
                </c:pt>
                <c:pt idx="1506">
                  <c:v>-7.1545309972909338E-2</c:v>
                </c:pt>
                <c:pt idx="1507">
                  <c:v>-7.1545309972909338E-2</c:v>
                </c:pt>
                <c:pt idx="1508">
                  <c:v>0.16090889525415988</c:v>
                </c:pt>
                <c:pt idx="1509">
                  <c:v>9.1568148054201576E-2</c:v>
                </c:pt>
                <c:pt idx="1510">
                  <c:v>-0.19882049754470352</c:v>
                </c:pt>
                <c:pt idx="1511">
                  <c:v>-0.11583389395897367</c:v>
                </c:pt>
                <c:pt idx="1512">
                  <c:v>1.698641858318975E-2</c:v>
                </c:pt>
                <c:pt idx="1513">
                  <c:v>-0.14872180992200854</c:v>
                </c:pt>
                <c:pt idx="1514">
                  <c:v>4.7008115853002824E-2</c:v>
                </c:pt>
                <c:pt idx="1515">
                  <c:v>-9.6942601339415763E-2</c:v>
                </c:pt>
                <c:pt idx="1516">
                  <c:v>7.2657024220625172E-2</c:v>
                </c:pt>
                <c:pt idx="1517">
                  <c:v>0.40405869049424681</c:v>
                </c:pt>
                <c:pt idx="1518">
                  <c:v>0.45098196876806285</c:v>
                </c:pt>
                <c:pt idx="1519">
                  <c:v>-9.1893916316551166E-2</c:v>
                </c:pt>
                <c:pt idx="1520">
                  <c:v>-0.3600757674036118</c:v>
                </c:pt>
                <c:pt idx="1521">
                  <c:v>-0.10212540449354165</c:v>
                </c:pt>
                <c:pt idx="1522">
                  <c:v>-0.43020887691423393</c:v>
                </c:pt>
                <c:pt idx="1523">
                  <c:v>0.37601384172254371</c:v>
                </c:pt>
                <c:pt idx="1524">
                  <c:v>3.3222261151802379E-4</c:v>
                </c:pt>
                <c:pt idx="1525">
                  <c:v>-0.1197450758872208</c:v>
                </c:pt>
                <c:pt idx="1526">
                  <c:v>-0.18614933195449165</c:v>
                </c:pt>
                <c:pt idx="1527">
                  <c:v>-0.1369803663322012</c:v>
                </c:pt>
                <c:pt idx="1528">
                  <c:v>-0.23011487797255978</c:v>
                </c:pt>
                <c:pt idx="1529">
                  <c:v>0.32351794547852741</c:v>
                </c:pt>
                <c:pt idx="1530">
                  <c:v>-5.8699914505824541E-2</c:v>
                </c:pt>
                <c:pt idx="1531">
                  <c:v>-0.43341097782029336</c:v>
                </c:pt>
                <c:pt idx="1532">
                  <c:v>-0.19971318027567961</c:v>
                </c:pt>
                <c:pt idx="1533">
                  <c:v>-0.3415405380780453</c:v>
                </c:pt>
                <c:pt idx="1534">
                  <c:v>0.26326093300007891</c:v>
                </c:pt>
                <c:pt idx="1535">
                  <c:v>7.3874909181202458E-2</c:v>
                </c:pt>
                <c:pt idx="1536">
                  <c:v>0.13135746838203236</c:v>
                </c:pt>
                <c:pt idx="1537">
                  <c:v>0.28812614429812833</c:v>
                </c:pt>
                <c:pt idx="1538">
                  <c:v>0.21137766350177603</c:v>
                </c:pt>
                <c:pt idx="1539">
                  <c:v>-0.22905678325804221</c:v>
                </c:pt>
                <c:pt idx="1540">
                  <c:v>3.4095875299113093E-2</c:v>
                </c:pt>
                <c:pt idx="1541">
                  <c:v>-0.15268010608306323</c:v>
                </c:pt>
                <c:pt idx="1542">
                  <c:v>2.7957330822203336E-2</c:v>
                </c:pt>
                <c:pt idx="1543">
                  <c:v>-5.2865140296071228E-2</c:v>
                </c:pt>
                <c:pt idx="1544">
                  <c:v>-4.1844809405949451E-2</c:v>
                </c:pt>
                <c:pt idx="1545">
                  <c:v>-0.1402688339862824</c:v>
                </c:pt>
                <c:pt idx="1546">
                  <c:v>-0.21796155853316165</c:v>
                </c:pt>
                <c:pt idx="1547">
                  <c:v>0.18214711348241255</c:v>
                </c:pt>
                <c:pt idx="1548">
                  <c:v>0.39452826415248599</c:v>
                </c:pt>
                <c:pt idx="1549">
                  <c:v>0.16135852564501732</c:v>
                </c:pt>
                <c:pt idx="1550">
                  <c:v>5.4458757523290796E-2</c:v>
                </c:pt>
                <c:pt idx="1551">
                  <c:v>3.4402566258792039E-2</c:v>
                </c:pt>
                <c:pt idx="1552">
                  <c:v>-0.12821446859312399</c:v>
                </c:pt>
                <c:pt idx="1553">
                  <c:v>-4.4913166547936034E-3</c:v>
                </c:pt>
                <c:pt idx="1554">
                  <c:v>-7.1545309972909338E-2</c:v>
                </c:pt>
                <c:pt idx="1555">
                  <c:v>-7.1545309972909338E-2</c:v>
                </c:pt>
                <c:pt idx="1556">
                  <c:v>-7.1545309972909338E-2</c:v>
                </c:pt>
                <c:pt idx="1557">
                  <c:v>-7.1545309972909338E-2</c:v>
                </c:pt>
                <c:pt idx="1558">
                  <c:v>-7.1545309972909338E-2</c:v>
                </c:pt>
                <c:pt idx="1559">
                  <c:v>-7.1545309972909338E-2</c:v>
                </c:pt>
                <c:pt idx="1560">
                  <c:v>-7.1545309972909338E-2</c:v>
                </c:pt>
                <c:pt idx="1561">
                  <c:v>-7.1545309972909338E-2</c:v>
                </c:pt>
                <c:pt idx="1562">
                  <c:v>-7.1545309972909338E-2</c:v>
                </c:pt>
                <c:pt idx="1563">
                  <c:v>-7.1545309972909338E-2</c:v>
                </c:pt>
                <c:pt idx="1564">
                  <c:v>-7.1545309972909338E-2</c:v>
                </c:pt>
                <c:pt idx="1565">
                  <c:v>0.25573193837065233</c:v>
                </c:pt>
                <c:pt idx="1566">
                  <c:v>-3.9015105087874286E-2</c:v>
                </c:pt>
                <c:pt idx="1567">
                  <c:v>-0.30728813279938272</c:v>
                </c:pt>
                <c:pt idx="1568">
                  <c:v>1.8234830879837599E-2</c:v>
                </c:pt>
                <c:pt idx="1569">
                  <c:v>-0.21033691843883759</c:v>
                </c:pt>
                <c:pt idx="1570">
                  <c:v>-0.33451220754736244</c:v>
                </c:pt>
                <c:pt idx="1571">
                  <c:v>-0.38778050364025585</c:v>
                </c:pt>
                <c:pt idx="1572">
                  <c:v>0.29468291302898308</c:v>
                </c:pt>
                <c:pt idx="1573">
                  <c:v>0.85127435005904417</c:v>
                </c:pt>
                <c:pt idx="1574">
                  <c:v>-7.1545309972909338E-2</c:v>
                </c:pt>
                <c:pt idx="1575">
                  <c:v>-7.1545309972909338E-2</c:v>
                </c:pt>
                <c:pt idx="1576">
                  <c:v>-7.1545309972909338E-2</c:v>
                </c:pt>
                <c:pt idx="1577">
                  <c:v>-7.1545309972909338E-2</c:v>
                </c:pt>
                <c:pt idx="1578">
                  <c:v>-7.1545309972909338E-2</c:v>
                </c:pt>
                <c:pt idx="1579">
                  <c:v>-7.1545309972909338E-2</c:v>
                </c:pt>
                <c:pt idx="1580">
                  <c:v>-3.4928489264578783E-2</c:v>
                </c:pt>
                <c:pt idx="1581">
                  <c:v>-0.49584516679552137</c:v>
                </c:pt>
                <c:pt idx="1582">
                  <c:v>-0.333942386157699</c:v>
                </c:pt>
                <c:pt idx="1583">
                  <c:v>-0.23311232397385048</c:v>
                </c:pt>
                <c:pt idx="1584">
                  <c:v>-0.43046737708915195</c:v>
                </c:pt>
                <c:pt idx="1585">
                  <c:v>-0.40571323542496429</c:v>
                </c:pt>
                <c:pt idx="1586">
                  <c:v>-3.5562706516127779E-2</c:v>
                </c:pt>
                <c:pt idx="1587">
                  <c:v>0.20412830121633899</c:v>
                </c:pt>
                <c:pt idx="1588">
                  <c:v>-0.26821064852317622</c:v>
                </c:pt>
                <c:pt idx="1589">
                  <c:v>-0.19413482740148766</c:v>
                </c:pt>
                <c:pt idx="1590">
                  <c:v>-0.10658075738450976</c:v>
                </c:pt>
                <c:pt idx="1591">
                  <c:v>-0.14355366529895783</c:v>
                </c:pt>
                <c:pt idx="1592">
                  <c:v>-3.9223896180975298E-2</c:v>
                </c:pt>
                <c:pt idx="1593">
                  <c:v>-0.64130332148495917</c:v>
                </c:pt>
                <c:pt idx="1594">
                  <c:v>4.6922963200511841E-2</c:v>
                </c:pt>
                <c:pt idx="1595">
                  <c:v>0.31559231561701584</c:v>
                </c:pt>
                <c:pt idx="1596">
                  <c:v>-5.1109886805292465E-2</c:v>
                </c:pt>
                <c:pt idx="1597">
                  <c:v>-0.41417590874292276</c:v>
                </c:pt>
                <c:pt idx="1598">
                  <c:v>0.52020205391576735</c:v>
                </c:pt>
                <c:pt idx="1599">
                  <c:v>-0.435172036397664</c:v>
                </c:pt>
                <c:pt idx="1600">
                  <c:v>1.2176661530381022E-2</c:v>
                </c:pt>
                <c:pt idx="1601">
                  <c:v>-1.8666511530625873E-3</c:v>
                </c:pt>
                <c:pt idx="1602">
                  <c:v>2.5572749287416624E-2</c:v>
                </c:pt>
                <c:pt idx="1603">
                  <c:v>-0.14537165106164171</c:v>
                </c:pt>
                <c:pt idx="1604">
                  <c:v>-0.35158457043474278</c:v>
                </c:pt>
                <c:pt idx="1605">
                  <c:v>-0.10719360808862519</c:v>
                </c:pt>
                <c:pt idx="1606">
                  <c:v>-0.21052129149251261</c:v>
                </c:pt>
                <c:pt idx="1607">
                  <c:v>0.23309378927766047</c:v>
                </c:pt>
                <c:pt idx="1608">
                  <c:v>-0.25502677447615152</c:v>
                </c:pt>
                <c:pt idx="1609">
                  <c:v>-0.24462236214554775</c:v>
                </c:pt>
                <c:pt idx="1610">
                  <c:v>-0.29293815907788889</c:v>
                </c:pt>
                <c:pt idx="1611">
                  <c:v>-0.48252886527751115</c:v>
                </c:pt>
                <c:pt idx="1612">
                  <c:v>-0.45266670475477688</c:v>
                </c:pt>
                <c:pt idx="1613">
                  <c:v>-0.30442210992477381</c:v>
                </c:pt>
                <c:pt idx="1614">
                  <c:v>-0.53805859108085297</c:v>
                </c:pt>
                <c:pt idx="1615">
                  <c:v>-0.42620998475311811</c:v>
                </c:pt>
                <c:pt idx="1616">
                  <c:v>-4.0883753174371623E-2</c:v>
                </c:pt>
                <c:pt idx="1617">
                  <c:v>-5.2767762255562761E-2</c:v>
                </c:pt>
                <c:pt idx="1618">
                  <c:v>6.2767335207801228E-2</c:v>
                </c:pt>
                <c:pt idx="1619">
                  <c:v>-7.2141021640406894E-2</c:v>
                </c:pt>
                <c:pt idx="1620">
                  <c:v>-0.28883447961985975</c:v>
                </c:pt>
                <c:pt idx="1621">
                  <c:v>-0.14153429601675768</c:v>
                </c:pt>
                <c:pt idx="1622">
                  <c:v>-1.5092046554759653E-3</c:v>
                </c:pt>
                <c:pt idx="1623">
                  <c:v>-0.39074899556297804</c:v>
                </c:pt>
                <c:pt idx="1624">
                  <c:v>-0.27596501235166293</c:v>
                </c:pt>
                <c:pt idx="1625">
                  <c:v>-0.25046908842375781</c:v>
                </c:pt>
                <c:pt idx="1626">
                  <c:v>9.2210920648828104E-2</c:v>
                </c:pt>
                <c:pt idx="1627">
                  <c:v>-8.2178732911605795E-2</c:v>
                </c:pt>
                <c:pt idx="1628">
                  <c:v>-0.14839549182563147</c:v>
                </c:pt>
                <c:pt idx="1629">
                  <c:v>-0.39989432001655068</c:v>
                </c:pt>
                <c:pt idx="1630">
                  <c:v>-7.5761433592146016E-2</c:v>
                </c:pt>
                <c:pt idx="1631">
                  <c:v>-0.32627297885212581</c:v>
                </c:pt>
                <c:pt idx="1632">
                  <c:v>-0.2426710207701531</c:v>
                </c:pt>
                <c:pt idx="1633">
                  <c:v>-0.11467970577752226</c:v>
                </c:pt>
                <c:pt idx="1634">
                  <c:v>0.18917094080531363</c:v>
                </c:pt>
                <c:pt idx="1635">
                  <c:v>0.32710749558314156</c:v>
                </c:pt>
                <c:pt idx="1636">
                  <c:v>-8.0955786657822632E-2</c:v>
                </c:pt>
                <c:pt idx="1637">
                  <c:v>0.19347281528302776</c:v>
                </c:pt>
                <c:pt idx="1638">
                  <c:v>-0.18974112342303759</c:v>
                </c:pt>
                <c:pt idx="1639">
                  <c:v>-9.1541080788490742E-2</c:v>
                </c:pt>
                <c:pt idx="1640">
                  <c:v>3.4313756686224078E-2</c:v>
                </c:pt>
                <c:pt idx="1641">
                  <c:v>0.19748950808457635</c:v>
                </c:pt>
                <c:pt idx="1642">
                  <c:v>6.4668032231359224E-2</c:v>
                </c:pt>
                <c:pt idx="1643">
                  <c:v>0.23054996861424662</c:v>
                </c:pt>
                <c:pt idx="1644">
                  <c:v>0.39060051785405669</c:v>
                </c:pt>
                <c:pt idx="1645">
                  <c:v>5.1307415154849739E-2</c:v>
                </c:pt>
                <c:pt idx="1646">
                  <c:v>-0.3035150911462966</c:v>
                </c:pt>
                <c:pt idx="1647">
                  <c:v>0.10786119405534059</c:v>
                </c:pt>
                <c:pt idx="1648">
                  <c:v>-4.2300384333500002E-2</c:v>
                </c:pt>
                <c:pt idx="1649">
                  <c:v>-0.40884900574983341</c:v>
                </c:pt>
                <c:pt idx="1650">
                  <c:v>-0.33039277743734263</c:v>
                </c:pt>
                <c:pt idx="1651">
                  <c:v>-0.19512946855881527</c:v>
                </c:pt>
                <c:pt idx="1652">
                  <c:v>0.47982331710879056</c:v>
                </c:pt>
                <c:pt idx="1653">
                  <c:v>-0.11568642722453756</c:v>
                </c:pt>
                <c:pt idx="1654">
                  <c:v>3.5934081884796104E-2</c:v>
                </c:pt>
                <c:pt idx="1655">
                  <c:v>3.7103540404518714E-2</c:v>
                </c:pt>
                <c:pt idx="1656">
                  <c:v>-7.7256342267222639E-2</c:v>
                </c:pt>
                <c:pt idx="1657">
                  <c:v>1.0245051473601802E-2</c:v>
                </c:pt>
                <c:pt idx="1658">
                  <c:v>0.13619836394733223</c:v>
                </c:pt>
                <c:pt idx="1659">
                  <c:v>8.0579915869950863E-2</c:v>
                </c:pt>
                <c:pt idx="1660">
                  <c:v>0.14254660231992591</c:v>
                </c:pt>
                <c:pt idx="1661">
                  <c:v>0.28253220254849964</c:v>
                </c:pt>
                <c:pt idx="1662">
                  <c:v>2.5187266891438714E-2</c:v>
                </c:pt>
                <c:pt idx="1663">
                  <c:v>2.0873649151696011E-2</c:v>
                </c:pt>
                <c:pt idx="1664">
                  <c:v>6.4552978362285851E-3</c:v>
                </c:pt>
                <c:pt idx="1665">
                  <c:v>-0.13628277503435879</c:v>
                </c:pt>
                <c:pt idx="1666">
                  <c:v>0.15238830060433198</c:v>
                </c:pt>
                <c:pt idx="1667">
                  <c:v>0.36852657898327579</c:v>
                </c:pt>
                <c:pt idx="1668">
                  <c:v>-0.20622669148454328</c:v>
                </c:pt>
                <c:pt idx="1669">
                  <c:v>-0.50461278384045627</c:v>
                </c:pt>
                <c:pt idx="1670">
                  <c:v>-0.34637956081893939</c:v>
                </c:pt>
                <c:pt idx="1671">
                  <c:v>-4.2897536582026635E-2</c:v>
                </c:pt>
                <c:pt idx="1672">
                  <c:v>-0.24385266334515951</c:v>
                </c:pt>
                <c:pt idx="1673">
                  <c:v>-0.12507874305604169</c:v>
                </c:pt>
                <c:pt idx="1674">
                  <c:v>0.26019448945506884</c:v>
                </c:pt>
                <c:pt idx="1675">
                  <c:v>-0.22537839913698296</c:v>
                </c:pt>
                <c:pt idx="1676">
                  <c:v>1.8639599377595101E-2</c:v>
                </c:pt>
                <c:pt idx="1677">
                  <c:v>0.12353887978915359</c:v>
                </c:pt>
                <c:pt idx="1678">
                  <c:v>-0.54151065596084791</c:v>
                </c:pt>
                <c:pt idx="1679">
                  <c:v>-0.4070270660945442</c:v>
                </c:pt>
                <c:pt idx="1680">
                  <c:v>9.0956311612621438E-2</c:v>
                </c:pt>
                <c:pt idx="1681">
                  <c:v>0.21519786001698651</c:v>
                </c:pt>
                <c:pt idx="1682">
                  <c:v>-0.17931241122411543</c:v>
                </c:pt>
                <c:pt idx="1683">
                  <c:v>-0.19078985434747051</c:v>
                </c:pt>
                <c:pt idx="1684">
                  <c:v>-0.54060625388783368</c:v>
                </c:pt>
                <c:pt idx="1685">
                  <c:v>9.1551024428324329E-2</c:v>
                </c:pt>
                <c:pt idx="1686">
                  <c:v>0.28802644587175952</c:v>
                </c:pt>
                <c:pt idx="1687">
                  <c:v>-0.43377445047129004</c:v>
                </c:pt>
                <c:pt idx="1688">
                  <c:v>-0.13837811024699839</c:v>
                </c:pt>
                <c:pt idx="1689">
                  <c:v>-5.38716185778981E-2</c:v>
                </c:pt>
                <c:pt idx="1690">
                  <c:v>6.7803273969603201E-2</c:v>
                </c:pt>
                <c:pt idx="1691">
                  <c:v>-0.1204382243048244</c:v>
                </c:pt>
                <c:pt idx="1692">
                  <c:v>-3.2053620296090241E-2</c:v>
                </c:pt>
                <c:pt idx="1693">
                  <c:v>0.1308484850220967</c:v>
                </c:pt>
                <c:pt idx="1694">
                  <c:v>-0.22189747721048456</c:v>
                </c:pt>
                <c:pt idx="1695">
                  <c:v>-1.854201628143301E-2</c:v>
                </c:pt>
                <c:pt idx="1696">
                  <c:v>-0.3178914182298066</c:v>
                </c:pt>
                <c:pt idx="1697">
                  <c:v>-0.28783524534701665</c:v>
                </c:pt>
                <c:pt idx="1698">
                  <c:v>-9.4273477965488656E-2</c:v>
                </c:pt>
                <c:pt idx="1699">
                  <c:v>-8.8825488203924191E-2</c:v>
                </c:pt>
                <c:pt idx="1700">
                  <c:v>-8.4750729065332958E-2</c:v>
                </c:pt>
                <c:pt idx="1701">
                  <c:v>-0.13932071364206763</c:v>
                </c:pt>
                <c:pt idx="1702">
                  <c:v>-0.13604045256218797</c:v>
                </c:pt>
                <c:pt idx="1703">
                  <c:v>-0.24838977264608961</c:v>
                </c:pt>
                <c:pt idx="1704">
                  <c:v>-4.3142955689997681E-2</c:v>
                </c:pt>
                <c:pt idx="1705">
                  <c:v>5.3795864274106681E-2</c:v>
                </c:pt>
                <c:pt idx="1706">
                  <c:v>-0.19827035827350045</c:v>
                </c:pt>
                <c:pt idx="1707">
                  <c:v>-0.19567010295019291</c:v>
                </c:pt>
                <c:pt idx="1708">
                  <c:v>0.10307242126123498</c:v>
                </c:pt>
                <c:pt idx="1709">
                  <c:v>-0.25264749716634849</c:v>
                </c:pt>
                <c:pt idx="1710">
                  <c:v>-0.42198930228442222</c:v>
                </c:pt>
                <c:pt idx="1711">
                  <c:v>-0.35774255461001825</c:v>
                </c:pt>
                <c:pt idx="1712">
                  <c:v>-0.19006395738666612</c:v>
                </c:pt>
                <c:pt idx="1713">
                  <c:v>-7.50500741721217E-2</c:v>
                </c:pt>
                <c:pt idx="1714">
                  <c:v>-2.258136612862835E-2</c:v>
                </c:pt>
                <c:pt idx="1715">
                  <c:v>-0.63773852228072936</c:v>
                </c:pt>
                <c:pt idx="1716">
                  <c:v>0.26819754307241273</c:v>
                </c:pt>
                <c:pt idx="1717">
                  <c:v>-0.379430587344875</c:v>
                </c:pt>
                <c:pt idx="1718">
                  <c:v>0.12136662733542383</c:v>
                </c:pt>
                <c:pt idx="1719">
                  <c:v>0.29663924187127233</c:v>
                </c:pt>
                <c:pt idx="1720">
                  <c:v>0.13736685081448488</c:v>
                </c:pt>
                <c:pt idx="1721">
                  <c:v>0.18047026388140811</c:v>
                </c:pt>
                <c:pt idx="1722">
                  <c:v>0.16203471364581482</c:v>
                </c:pt>
                <c:pt idx="1723">
                  <c:v>-0.22472884345583552</c:v>
                </c:pt>
                <c:pt idx="1724">
                  <c:v>6.1485519584994069E-2</c:v>
                </c:pt>
                <c:pt idx="1725">
                  <c:v>-0.21253936013512295</c:v>
                </c:pt>
                <c:pt idx="1726">
                  <c:v>-0.31208069052631415</c:v>
                </c:pt>
                <c:pt idx="1727">
                  <c:v>-3.5673098441410506E-2</c:v>
                </c:pt>
                <c:pt idx="1728">
                  <c:v>3.225574313396265E-2</c:v>
                </c:pt>
                <c:pt idx="1729">
                  <c:v>-0.44516111283374193</c:v>
                </c:pt>
                <c:pt idx="1730">
                  <c:v>-0.32177931590314113</c:v>
                </c:pt>
                <c:pt idx="1731">
                  <c:v>-0.34401798126425642</c:v>
                </c:pt>
                <c:pt idx="1732">
                  <c:v>0.22293592470023263</c:v>
                </c:pt>
                <c:pt idx="1733">
                  <c:v>0.11872146227123639</c:v>
                </c:pt>
                <c:pt idx="1734">
                  <c:v>-0.18059429753363507</c:v>
                </c:pt>
                <c:pt idx="1735">
                  <c:v>-0.35014691480356486</c:v>
                </c:pt>
                <c:pt idx="1736">
                  <c:v>0.43069341227905344</c:v>
                </c:pt>
                <c:pt idx="1737">
                  <c:v>-0.57970169930155169</c:v>
                </c:pt>
                <c:pt idx="1738">
                  <c:v>-0.19121030773478673</c:v>
                </c:pt>
                <c:pt idx="1739">
                  <c:v>0.18497821033402687</c:v>
                </c:pt>
                <c:pt idx="1740">
                  <c:v>-0.16830215683841296</c:v>
                </c:pt>
                <c:pt idx="1741">
                  <c:v>-0.34794477023948545</c:v>
                </c:pt>
                <c:pt idx="1742">
                  <c:v>-0.26537876067482535</c:v>
                </c:pt>
                <c:pt idx="1743">
                  <c:v>-0.48669637239673136</c:v>
                </c:pt>
                <c:pt idx="1744">
                  <c:v>-0.46759661065564273</c:v>
                </c:pt>
                <c:pt idx="1745">
                  <c:v>-0.54232743326094279</c:v>
                </c:pt>
                <c:pt idx="1746">
                  <c:v>-7.2774465142650374E-2</c:v>
                </c:pt>
                <c:pt idx="1747">
                  <c:v>-0.15400298582123093</c:v>
                </c:pt>
                <c:pt idx="1748">
                  <c:v>6.2002638939301274E-2</c:v>
                </c:pt>
                <c:pt idx="1749">
                  <c:v>-8.3565260217949383E-2</c:v>
                </c:pt>
                <c:pt idx="1750">
                  <c:v>6.4189291373756202E-2</c:v>
                </c:pt>
                <c:pt idx="1751">
                  <c:v>-0.44370855129676634</c:v>
                </c:pt>
                <c:pt idx="1752">
                  <c:v>0.14154837667010703</c:v>
                </c:pt>
                <c:pt idx="1753">
                  <c:v>0.39468210813393789</c:v>
                </c:pt>
                <c:pt idx="1754">
                  <c:v>-3.0405157273119737E-2</c:v>
                </c:pt>
                <c:pt idx="1755">
                  <c:v>2.5732993028971723E-2</c:v>
                </c:pt>
                <c:pt idx="1756">
                  <c:v>0.16140937828527249</c:v>
                </c:pt>
                <c:pt idx="1757">
                  <c:v>4.0853156524067874E-2</c:v>
                </c:pt>
                <c:pt idx="1758">
                  <c:v>-0.23974749175314422</c:v>
                </c:pt>
                <c:pt idx="1759">
                  <c:v>-0.12743406099684748</c:v>
                </c:pt>
                <c:pt idx="1760">
                  <c:v>1.5211478239426729E-2</c:v>
                </c:pt>
                <c:pt idx="1761">
                  <c:v>-2.0840819758455392E-2</c:v>
                </c:pt>
                <c:pt idx="1762">
                  <c:v>-0.28258650836575405</c:v>
                </c:pt>
                <c:pt idx="1763">
                  <c:v>-0.12207836595878771</c:v>
                </c:pt>
                <c:pt idx="1764">
                  <c:v>-0.14890207883681036</c:v>
                </c:pt>
                <c:pt idx="1765">
                  <c:v>-0.44704752728722397</c:v>
                </c:pt>
                <c:pt idx="1766">
                  <c:v>-0.33218340318540018</c:v>
                </c:pt>
                <c:pt idx="1767">
                  <c:v>0.15032353115018818</c:v>
                </c:pt>
                <c:pt idx="1768">
                  <c:v>-0.10059185783939636</c:v>
                </c:pt>
                <c:pt idx="1769">
                  <c:v>0.18508498637305695</c:v>
                </c:pt>
                <c:pt idx="1770">
                  <c:v>-0.59631575474880971</c:v>
                </c:pt>
                <c:pt idx="1771">
                  <c:v>-8.7948876742544119E-2</c:v>
                </c:pt>
                <c:pt idx="1772">
                  <c:v>-0.25810794467817455</c:v>
                </c:pt>
                <c:pt idx="1773">
                  <c:v>0.12742689604047822</c:v>
                </c:pt>
                <c:pt idx="1774">
                  <c:v>0.14618173748094346</c:v>
                </c:pt>
                <c:pt idx="1775">
                  <c:v>0.19868332038520556</c:v>
                </c:pt>
                <c:pt idx="1776">
                  <c:v>-0.27389996384408544</c:v>
                </c:pt>
                <c:pt idx="1777">
                  <c:v>-7.1545309972909338E-2</c:v>
                </c:pt>
                <c:pt idx="1778">
                  <c:v>-7.1545309972909338E-2</c:v>
                </c:pt>
                <c:pt idx="1779">
                  <c:v>-7.1545309972909338E-2</c:v>
                </c:pt>
                <c:pt idx="1780">
                  <c:v>-7.1545309972909338E-2</c:v>
                </c:pt>
                <c:pt idx="1781">
                  <c:v>1.1342392120322879</c:v>
                </c:pt>
                <c:pt idx="1782">
                  <c:v>-7.1638773443368858E-2</c:v>
                </c:pt>
                <c:pt idx="1783">
                  <c:v>-6.9747345434939628E-2</c:v>
                </c:pt>
                <c:pt idx="1784">
                  <c:v>-0.12586187191574968</c:v>
                </c:pt>
                <c:pt idx="1785">
                  <c:v>-0.17401483901934864</c:v>
                </c:pt>
                <c:pt idx="1786">
                  <c:v>-0.19980346071848917</c:v>
                </c:pt>
                <c:pt idx="1787">
                  <c:v>-0.18359341284997374</c:v>
                </c:pt>
                <c:pt idx="1788">
                  <c:v>0.15072548080594764</c:v>
                </c:pt>
                <c:pt idx="1789">
                  <c:v>-3.5774054810188222E-2</c:v>
                </c:pt>
                <c:pt idx="1790">
                  <c:v>-0.13204165439844737</c:v>
                </c:pt>
                <c:pt idx="1791">
                  <c:v>0.19333572769010857</c:v>
                </c:pt>
                <c:pt idx="1792">
                  <c:v>-0.32952617333583933</c:v>
                </c:pt>
                <c:pt idx="1793">
                  <c:v>-0.10394391763842745</c:v>
                </c:pt>
                <c:pt idx="1794">
                  <c:v>-1.1508521940183453E-2</c:v>
                </c:pt>
                <c:pt idx="1795">
                  <c:v>5.3440429655115335E-2</c:v>
                </c:pt>
                <c:pt idx="1796">
                  <c:v>9.3116335842284098E-2</c:v>
                </c:pt>
                <c:pt idx="1797">
                  <c:v>7.2532393548495971E-2</c:v>
                </c:pt>
                <c:pt idx="1798">
                  <c:v>0.10530255814665171</c:v>
                </c:pt>
                <c:pt idx="1799">
                  <c:v>-0.36493388770341528</c:v>
                </c:pt>
                <c:pt idx="1800">
                  <c:v>-0.14396700497837664</c:v>
                </c:pt>
                <c:pt idx="1801">
                  <c:v>0.15025739928534346</c:v>
                </c:pt>
                <c:pt idx="1802">
                  <c:v>0.15262487004885741</c:v>
                </c:pt>
                <c:pt idx="1803">
                  <c:v>-0.23564324417254121</c:v>
                </c:pt>
                <c:pt idx="1804">
                  <c:v>-0.37572782938591132</c:v>
                </c:pt>
                <c:pt idx="1805">
                  <c:v>7.8647645587282572E-2</c:v>
                </c:pt>
                <c:pt idx="1806">
                  <c:v>-0.1993063911525795</c:v>
                </c:pt>
                <c:pt idx="1807">
                  <c:v>-8.5902354003601328E-2</c:v>
                </c:pt>
                <c:pt idx="1808">
                  <c:v>-0.31334137328942357</c:v>
                </c:pt>
                <c:pt idx="1809">
                  <c:v>0.13244658427232206</c:v>
                </c:pt>
                <c:pt idx="1810">
                  <c:v>-4.3917760086529117E-2</c:v>
                </c:pt>
                <c:pt idx="1811">
                  <c:v>-0.19147808348518044</c:v>
                </c:pt>
                <c:pt idx="1812">
                  <c:v>-0.14681064776949512</c:v>
                </c:pt>
                <c:pt idx="1813">
                  <c:v>-0.5789077889949209</c:v>
                </c:pt>
                <c:pt idx="1814">
                  <c:v>0.12420255415934647</c:v>
                </c:pt>
                <c:pt idx="1815">
                  <c:v>-0.13298038926684516</c:v>
                </c:pt>
                <c:pt idx="1816">
                  <c:v>-0.70816281515457991</c:v>
                </c:pt>
                <c:pt idx="1817">
                  <c:v>-0.28761585523866795</c:v>
                </c:pt>
                <c:pt idx="1818">
                  <c:v>0.2126181392843495</c:v>
                </c:pt>
                <c:pt idx="1819">
                  <c:v>0.5226973340884512</c:v>
                </c:pt>
                <c:pt idx="1820">
                  <c:v>0.3084734955021099</c:v>
                </c:pt>
                <c:pt idx="1821">
                  <c:v>0.17567661225411527</c:v>
                </c:pt>
                <c:pt idx="1822">
                  <c:v>5.0635211768082083E-2</c:v>
                </c:pt>
                <c:pt idx="1823">
                  <c:v>0.4157879577671092</c:v>
                </c:pt>
                <c:pt idx="1824">
                  <c:v>-7.1545309972909338E-2</c:v>
                </c:pt>
                <c:pt idx="1825">
                  <c:v>-7.1545309972909338E-2</c:v>
                </c:pt>
                <c:pt idx="1826">
                  <c:v>-7.1545309972909338E-2</c:v>
                </c:pt>
                <c:pt idx="1827">
                  <c:v>-7.1545309972909338E-2</c:v>
                </c:pt>
                <c:pt idx="1828">
                  <c:v>-7.1545309972909338E-2</c:v>
                </c:pt>
                <c:pt idx="1829">
                  <c:v>-0.32419242249843083</c:v>
                </c:pt>
                <c:pt idx="1830">
                  <c:v>0.29796773686368649</c:v>
                </c:pt>
                <c:pt idx="1831">
                  <c:v>-0.29637128235694454</c:v>
                </c:pt>
                <c:pt idx="1832">
                  <c:v>-0.31490438380127628</c:v>
                </c:pt>
                <c:pt idx="1833">
                  <c:v>-0.18223888993580037</c:v>
                </c:pt>
                <c:pt idx="1834">
                  <c:v>0.25455801885659401</c:v>
                </c:pt>
                <c:pt idx="1835">
                  <c:v>-5.6564238475575873E-2</c:v>
                </c:pt>
                <c:pt idx="1836">
                  <c:v>-1.5139114008953708E-2</c:v>
                </c:pt>
                <c:pt idx="1837">
                  <c:v>-0.33229025339143792</c:v>
                </c:pt>
                <c:pt idx="1838">
                  <c:v>-8.7304502951701085E-2</c:v>
                </c:pt>
                <c:pt idx="1839">
                  <c:v>-1.3710462999980993E-2</c:v>
                </c:pt>
                <c:pt idx="1840">
                  <c:v>6.7545167043733617E-2</c:v>
                </c:pt>
                <c:pt idx="1841">
                  <c:v>-0.35470074909339455</c:v>
                </c:pt>
                <c:pt idx="1842">
                  <c:v>-0.38273255904317505</c:v>
                </c:pt>
                <c:pt idx="1843">
                  <c:v>-0.38609112594327033</c:v>
                </c:pt>
                <c:pt idx="1844">
                  <c:v>-0.25759842815691758</c:v>
                </c:pt>
                <c:pt idx="1845">
                  <c:v>-0.12039245879998259</c:v>
                </c:pt>
                <c:pt idx="1846">
                  <c:v>0.17365003527113845</c:v>
                </c:pt>
                <c:pt idx="1847">
                  <c:v>-5.8624889684862541E-2</c:v>
                </c:pt>
                <c:pt idx="1848">
                  <c:v>-0.3706766868163055</c:v>
                </c:pt>
                <c:pt idx="1849">
                  <c:v>-0.42051916322578531</c:v>
                </c:pt>
                <c:pt idx="1850">
                  <c:v>0.22977047164848688</c:v>
                </c:pt>
                <c:pt idx="1851">
                  <c:v>-6.208976968804375E-3</c:v>
                </c:pt>
                <c:pt idx="1852">
                  <c:v>-0.37974793912264804</c:v>
                </c:pt>
                <c:pt idx="1853">
                  <c:v>0.20444723886214802</c:v>
                </c:pt>
                <c:pt idx="1854">
                  <c:v>0.12695185724924865</c:v>
                </c:pt>
                <c:pt idx="1855">
                  <c:v>-0.39604167387213163</c:v>
                </c:pt>
                <c:pt idx="1856">
                  <c:v>-0.16399283370221948</c:v>
                </c:pt>
                <c:pt idx="1857">
                  <c:v>-0.52782589106220346</c:v>
                </c:pt>
                <c:pt idx="1858">
                  <c:v>-0.26823455204861524</c:v>
                </c:pt>
                <c:pt idx="1859">
                  <c:v>0.14064980291040477</c:v>
                </c:pt>
                <c:pt idx="1860">
                  <c:v>-0.10948067018892424</c:v>
                </c:pt>
                <c:pt idx="1861">
                  <c:v>8.9782747692009363E-2</c:v>
                </c:pt>
                <c:pt idx="1862">
                  <c:v>0.12902055768447176</c:v>
                </c:pt>
                <c:pt idx="1863">
                  <c:v>-0.46586980946257028</c:v>
                </c:pt>
                <c:pt idx="1864">
                  <c:v>-0.38273549393487805</c:v>
                </c:pt>
                <c:pt idx="1865">
                  <c:v>-0.57224312240489261</c:v>
                </c:pt>
                <c:pt idx="1866">
                  <c:v>-0.21926693184360499</c:v>
                </c:pt>
                <c:pt idx="1867">
                  <c:v>-0.43691738102271926</c:v>
                </c:pt>
                <c:pt idx="1868">
                  <c:v>-0.27883408351896832</c:v>
                </c:pt>
                <c:pt idx="1869">
                  <c:v>-0.21471525673801381</c:v>
                </c:pt>
                <c:pt idx="1870">
                  <c:v>-0.1382631884696098</c:v>
                </c:pt>
                <c:pt idx="1871">
                  <c:v>-0.15056531674047666</c:v>
                </c:pt>
                <c:pt idx="1872">
                  <c:v>-0.30382299457810003</c:v>
                </c:pt>
                <c:pt idx="1873">
                  <c:v>-2.7870041278878904E-2</c:v>
                </c:pt>
                <c:pt idx="1874">
                  <c:v>7.2750819233793035E-2</c:v>
                </c:pt>
                <c:pt idx="1875">
                  <c:v>0.3168349605933739</c:v>
                </c:pt>
                <c:pt idx="1876">
                  <c:v>-0.12188202709534654</c:v>
                </c:pt>
                <c:pt idx="1877">
                  <c:v>-7.5917925090495192E-2</c:v>
                </c:pt>
                <c:pt idx="1878">
                  <c:v>-2.1280163984621264E-2</c:v>
                </c:pt>
                <c:pt idx="1879">
                  <c:v>-0.27472922452322723</c:v>
                </c:pt>
                <c:pt idx="1880">
                  <c:v>2.9880149288030428E-2</c:v>
                </c:pt>
                <c:pt idx="1881">
                  <c:v>-8.7806324026297705E-2</c:v>
                </c:pt>
                <c:pt idx="1882">
                  <c:v>1.2903940433261207E-3</c:v>
                </c:pt>
                <c:pt idx="1883">
                  <c:v>-7.7863875321842219E-2</c:v>
                </c:pt>
                <c:pt idx="1884">
                  <c:v>-0.22292364569987719</c:v>
                </c:pt>
                <c:pt idx="1885">
                  <c:v>-0.21451669316058983</c:v>
                </c:pt>
                <c:pt idx="1886">
                  <c:v>-0.27552556504465275</c:v>
                </c:pt>
                <c:pt idx="1887">
                  <c:v>-0.10782274045195969</c:v>
                </c:pt>
                <c:pt idx="1888">
                  <c:v>-0.47243357012469012</c:v>
                </c:pt>
                <c:pt idx="1889">
                  <c:v>-2.0017692643508805E-2</c:v>
                </c:pt>
                <c:pt idx="1890">
                  <c:v>-0.41153117581244192</c:v>
                </c:pt>
                <c:pt idx="1891">
                  <c:v>-0.27129676676299563</c:v>
                </c:pt>
                <c:pt idx="1892">
                  <c:v>-0.1821492845462441</c:v>
                </c:pt>
                <c:pt idx="1893">
                  <c:v>-5.8508624595992348E-2</c:v>
                </c:pt>
                <c:pt idx="1894">
                  <c:v>5.2086079131596602E-2</c:v>
                </c:pt>
                <c:pt idx="1895">
                  <c:v>6.6798706708414063E-2</c:v>
                </c:pt>
                <c:pt idx="1896">
                  <c:v>6.7992402065178897E-2</c:v>
                </c:pt>
                <c:pt idx="1897">
                  <c:v>-0.39078836809994921</c:v>
                </c:pt>
                <c:pt idx="1898">
                  <c:v>-1.7758565673321985E-2</c:v>
                </c:pt>
                <c:pt idx="1899">
                  <c:v>-0.25695056376784098</c:v>
                </c:pt>
                <c:pt idx="1900">
                  <c:v>-0.17737664122846283</c:v>
                </c:pt>
                <c:pt idx="1901">
                  <c:v>-0.38935086314404443</c:v>
                </c:pt>
                <c:pt idx="1902">
                  <c:v>-0.55991413607556673</c:v>
                </c:pt>
                <c:pt idx="1903">
                  <c:v>-0.40875150578038244</c:v>
                </c:pt>
                <c:pt idx="1904">
                  <c:v>-7.3319229303348304E-2</c:v>
                </c:pt>
                <c:pt idx="1905">
                  <c:v>-0.39282474161013148</c:v>
                </c:pt>
                <c:pt idx="1906">
                  <c:v>-0.37322626741227782</c:v>
                </c:pt>
                <c:pt idx="1907">
                  <c:v>0.13458970401465212</c:v>
                </c:pt>
                <c:pt idx="1908">
                  <c:v>0.24883162511742465</c:v>
                </c:pt>
                <c:pt idx="1909">
                  <c:v>-7.8996425906395412E-2</c:v>
                </c:pt>
                <c:pt idx="1910">
                  <c:v>-0.13400156231047675</c:v>
                </c:pt>
                <c:pt idx="1911">
                  <c:v>-0.12044577041195023</c:v>
                </c:pt>
                <c:pt idx="1912">
                  <c:v>0.10601031680810472</c:v>
                </c:pt>
                <c:pt idx="1913">
                  <c:v>0.27511969606318776</c:v>
                </c:pt>
                <c:pt idx="1914">
                  <c:v>0.12896357749684575</c:v>
                </c:pt>
                <c:pt idx="1915">
                  <c:v>-0.44165482491684915</c:v>
                </c:pt>
                <c:pt idx="1916">
                  <c:v>6.3695957212531656E-2</c:v>
                </c:pt>
                <c:pt idx="1917">
                  <c:v>-0.35252986161434563</c:v>
                </c:pt>
                <c:pt idx="1918">
                  <c:v>-9.057234372332687E-2</c:v>
                </c:pt>
                <c:pt idx="1919">
                  <c:v>-0.29897654806113561</c:v>
                </c:pt>
                <c:pt idx="1920">
                  <c:v>-0.26198175544834779</c:v>
                </c:pt>
                <c:pt idx="1921">
                  <c:v>-0.27478703282808847</c:v>
                </c:pt>
                <c:pt idx="1922">
                  <c:v>-6.9548989978557824E-2</c:v>
                </c:pt>
                <c:pt idx="1923">
                  <c:v>8.135475113133786E-2</c:v>
                </c:pt>
                <c:pt idx="1924">
                  <c:v>-0.35591418116945917</c:v>
                </c:pt>
                <c:pt idx="1925">
                  <c:v>-0.10472685462562201</c:v>
                </c:pt>
                <c:pt idx="1926">
                  <c:v>-0.10058145307680619</c:v>
                </c:pt>
                <c:pt idx="1927">
                  <c:v>-0.31822044911183134</c:v>
                </c:pt>
                <c:pt idx="1928">
                  <c:v>0.23065190885253553</c:v>
                </c:pt>
                <c:pt idx="1929">
                  <c:v>0.28093296306421423</c:v>
                </c:pt>
                <c:pt idx="1930">
                  <c:v>0.18186360501820623</c:v>
                </c:pt>
                <c:pt idx="1931">
                  <c:v>-4.3178064388106424E-2</c:v>
                </c:pt>
                <c:pt idx="1932">
                  <c:v>6.0580635196343519E-2</c:v>
                </c:pt>
                <c:pt idx="1933">
                  <c:v>1.3657164256316856E-3</c:v>
                </c:pt>
                <c:pt idx="1934">
                  <c:v>-0.32929390668879133</c:v>
                </c:pt>
                <c:pt idx="1935">
                  <c:v>9.7843398535974263E-2</c:v>
                </c:pt>
                <c:pt idx="1936">
                  <c:v>-0.26743920868225846</c:v>
                </c:pt>
                <c:pt idx="1937">
                  <c:v>-0.33376324060545304</c:v>
                </c:pt>
                <c:pt idx="1938">
                  <c:v>5.0538247290432242E-2</c:v>
                </c:pt>
                <c:pt idx="1939">
                  <c:v>3.9863833410555355E-2</c:v>
                </c:pt>
                <c:pt idx="1940">
                  <c:v>-8.0860075851057228E-2</c:v>
                </c:pt>
                <c:pt idx="1941">
                  <c:v>0.13493340065994822</c:v>
                </c:pt>
                <c:pt idx="1942">
                  <c:v>0.12275465777706543</c:v>
                </c:pt>
                <c:pt idx="1943">
                  <c:v>7.8901504335320422E-2</c:v>
                </c:pt>
                <c:pt idx="1944">
                  <c:v>-1.4846008735859367E-2</c:v>
                </c:pt>
                <c:pt idx="1945">
                  <c:v>-5.9953010406519208E-2</c:v>
                </c:pt>
                <c:pt idx="1946">
                  <c:v>-8.6115008227593076E-2</c:v>
                </c:pt>
                <c:pt idx="1947">
                  <c:v>0.21233403641877505</c:v>
                </c:pt>
                <c:pt idx="1948">
                  <c:v>-6.6148424650034204E-2</c:v>
                </c:pt>
                <c:pt idx="1949">
                  <c:v>7.5753723473069773E-2</c:v>
                </c:pt>
                <c:pt idx="1950">
                  <c:v>-0.37681678084974191</c:v>
                </c:pt>
                <c:pt idx="1951">
                  <c:v>0.29847869806603999</c:v>
                </c:pt>
                <c:pt idx="1952">
                  <c:v>0.30557288905956626</c:v>
                </c:pt>
                <c:pt idx="1953">
                  <c:v>0.25565374807159025</c:v>
                </c:pt>
                <c:pt idx="1954">
                  <c:v>0.20845052802982714</c:v>
                </c:pt>
                <c:pt idx="1955">
                  <c:v>0.22169175926986209</c:v>
                </c:pt>
                <c:pt idx="1956">
                  <c:v>-1.8368013096548841E-3</c:v>
                </c:pt>
                <c:pt idx="1957">
                  <c:v>0.25367515179911682</c:v>
                </c:pt>
                <c:pt idx="1958">
                  <c:v>-0.52382988886192894</c:v>
                </c:pt>
                <c:pt idx="1959">
                  <c:v>-0.39612203438219662</c:v>
                </c:pt>
                <c:pt idx="1960">
                  <c:v>-0.27181020324541005</c:v>
                </c:pt>
                <c:pt idx="1961">
                  <c:v>-0.31519012071050845</c:v>
                </c:pt>
                <c:pt idx="1962">
                  <c:v>-0.37654158168813268</c:v>
                </c:pt>
                <c:pt idx="1963">
                  <c:v>0.36227951260037738</c:v>
                </c:pt>
                <c:pt idx="1964">
                  <c:v>0.2769530387596274</c:v>
                </c:pt>
                <c:pt idx="1965">
                  <c:v>0.49340514449065875</c:v>
                </c:pt>
                <c:pt idx="1966">
                  <c:v>-0.29074680197597302</c:v>
                </c:pt>
                <c:pt idx="1967">
                  <c:v>0.23047495901180973</c:v>
                </c:pt>
                <c:pt idx="1968">
                  <c:v>-0.19160453050935086</c:v>
                </c:pt>
                <c:pt idx="1969">
                  <c:v>3.9317959413601639E-2</c:v>
                </c:pt>
                <c:pt idx="1970">
                  <c:v>0.28239353522066246</c:v>
                </c:pt>
                <c:pt idx="1971">
                  <c:v>-7.6029551727429062E-2</c:v>
                </c:pt>
                <c:pt idx="1972">
                  <c:v>-0.45123991476550251</c:v>
                </c:pt>
                <c:pt idx="1973">
                  <c:v>-0.57641726598095822</c:v>
                </c:pt>
                <c:pt idx="1974">
                  <c:v>-0.22936326897521106</c:v>
                </c:pt>
                <c:pt idx="1975">
                  <c:v>8.5540988338990293E-2</c:v>
                </c:pt>
                <c:pt idx="1976">
                  <c:v>-0.18922502567631735</c:v>
                </c:pt>
                <c:pt idx="1977">
                  <c:v>-0.25557933810656308</c:v>
                </c:pt>
                <c:pt idx="1978">
                  <c:v>-8.945859852334323E-2</c:v>
                </c:pt>
                <c:pt idx="1979">
                  <c:v>-0.13348460988589203</c:v>
                </c:pt>
                <c:pt idx="1980">
                  <c:v>0.28275013293931395</c:v>
                </c:pt>
                <c:pt idx="1981">
                  <c:v>-4.3184062200873757E-2</c:v>
                </c:pt>
                <c:pt idx="1982">
                  <c:v>-0.21100200699734092</c:v>
                </c:pt>
                <c:pt idx="1983">
                  <c:v>-0.23652609387284049</c:v>
                </c:pt>
                <c:pt idx="1984">
                  <c:v>-7.1545309972909338E-2</c:v>
                </c:pt>
                <c:pt idx="1985">
                  <c:v>-7.1545309972909338E-2</c:v>
                </c:pt>
                <c:pt idx="1986">
                  <c:v>-7.1545309972909338E-2</c:v>
                </c:pt>
                <c:pt idx="1987">
                  <c:v>-7.1545309972909338E-2</c:v>
                </c:pt>
                <c:pt idx="1988">
                  <c:v>-7.1545309972909338E-2</c:v>
                </c:pt>
                <c:pt idx="1989">
                  <c:v>-7.1545309972909338E-2</c:v>
                </c:pt>
                <c:pt idx="1990">
                  <c:v>-7.1545309972909338E-2</c:v>
                </c:pt>
                <c:pt idx="1991">
                  <c:v>-7.1545309972909338E-2</c:v>
                </c:pt>
                <c:pt idx="1992">
                  <c:v>-7.1545309972909338E-2</c:v>
                </c:pt>
                <c:pt idx="1993">
                  <c:v>-7.1545309972909338E-2</c:v>
                </c:pt>
                <c:pt idx="1994">
                  <c:v>-7.1545309972909338E-2</c:v>
                </c:pt>
                <c:pt idx="1995">
                  <c:v>-7.1545309972909338E-2</c:v>
                </c:pt>
                <c:pt idx="1996">
                  <c:v>-7.1545309972909338E-2</c:v>
                </c:pt>
                <c:pt idx="1997">
                  <c:v>-7.1545309972909338E-2</c:v>
                </c:pt>
                <c:pt idx="1998">
                  <c:v>-7.1545309972909338E-2</c:v>
                </c:pt>
                <c:pt idx="1999">
                  <c:v>-7.1545309972909338E-2</c:v>
                </c:pt>
                <c:pt idx="2000">
                  <c:v>-7.1545309972909338E-2</c:v>
                </c:pt>
                <c:pt idx="2001">
                  <c:v>-7.1545309972909338E-2</c:v>
                </c:pt>
                <c:pt idx="2002">
                  <c:v>-7.1545309972909338E-2</c:v>
                </c:pt>
                <c:pt idx="2003">
                  <c:v>-7.1545309972909338E-2</c:v>
                </c:pt>
                <c:pt idx="2004">
                  <c:v>-7.1545309972909338E-2</c:v>
                </c:pt>
                <c:pt idx="2005">
                  <c:v>-7.1545309972909338E-2</c:v>
                </c:pt>
                <c:pt idx="2006">
                  <c:v>0.4655767459916681</c:v>
                </c:pt>
                <c:pt idx="2007">
                  <c:v>-5.245017658553483E-2</c:v>
                </c:pt>
                <c:pt idx="2008">
                  <c:v>-0.19833528032655576</c:v>
                </c:pt>
                <c:pt idx="2009">
                  <c:v>-0.26856318869711415</c:v>
                </c:pt>
                <c:pt idx="2010">
                  <c:v>0.34526695180548927</c:v>
                </c:pt>
                <c:pt idx="2011">
                  <c:v>-0.11066248552710864</c:v>
                </c:pt>
                <c:pt idx="2012">
                  <c:v>-0.22990375352756751</c:v>
                </c:pt>
                <c:pt idx="2013">
                  <c:v>-0.25882352641135487</c:v>
                </c:pt>
                <c:pt idx="2014">
                  <c:v>-0.36925901081025791</c:v>
                </c:pt>
                <c:pt idx="2015">
                  <c:v>-0.15051457088527873</c:v>
                </c:pt>
                <c:pt idx="2016">
                  <c:v>-0.26414331229906451</c:v>
                </c:pt>
                <c:pt idx="2017">
                  <c:v>-0.3064486956294824</c:v>
                </c:pt>
                <c:pt idx="2018">
                  <c:v>7.0644747925233953E-3</c:v>
                </c:pt>
                <c:pt idx="2019">
                  <c:v>-0.36383262410497863</c:v>
                </c:pt>
                <c:pt idx="2020">
                  <c:v>0.12627441607311254</c:v>
                </c:pt>
                <c:pt idx="2021">
                  <c:v>0.19424060208180119</c:v>
                </c:pt>
                <c:pt idx="2022">
                  <c:v>-0.2986670135902133</c:v>
                </c:pt>
                <c:pt idx="2023">
                  <c:v>-0.31654476988117597</c:v>
                </c:pt>
                <c:pt idx="2024">
                  <c:v>-9.1429473519390431E-2</c:v>
                </c:pt>
                <c:pt idx="2025">
                  <c:v>-0.32836603948394572</c:v>
                </c:pt>
                <c:pt idx="2026">
                  <c:v>6.0598743452677933E-2</c:v>
                </c:pt>
                <c:pt idx="2027">
                  <c:v>0.31133548255749688</c:v>
                </c:pt>
                <c:pt idx="2028">
                  <c:v>0.15269185444828107</c:v>
                </c:pt>
                <c:pt idx="2029">
                  <c:v>-0.20297079131794135</c:v>
                </c:pt>
                <c:pt idx="2030">
                  <c:v>-0.11271892958728622</c:v>
                </c:pt>
                <c:pt idx="2031">
                  <c:v>-7.1545309972909338E-2</c:v>
                </c:pt>
                <c:pt idx="2032">
                  <c:v>-7.1545309972909338E-2</c:v>
                </c:pt>
                <c:pt idx="2033">
                  <c:v>-7.1545309972909338E-2</c:v>
                </c:pt>
                <c:pt idx="2034">
                  <c:v>-7.1545309972909338E-2</c:v>
                </c:pt>
                <c:pt idx="2035">
                  <c:v>-7.1545309972909338E-2</c:v>
                </c:pt>
                <c:pt idx="2036">
                  <c:v>-7.1545309972909338E-2</c:v>
                </c:pt>
                <c:pt idx="2037">
                  <c:v>-7.1545309972909338E-2</c:v>
                </c:pt>
                <c:pt idx="2038">
                  <c:v>-7.1545309972909338E-2</c:v>
                </c:pt>
                <c:pt idx="2039">
                  <c:v>-7.1545309972909338E-2</c:v>
                </c:pt>
                <c:pt idx="2040">
                  <c:v>0.34874480289540266</c:v>
                </c:pt>
                <c:pt idx="2041">
                  <c:v>1.4844023645290388E-2</c:v>
                </c:pt>
                <c:pt idx="2042">
                  <c:v>0.29329105859458793</c:v>
                </c:pt>
                <c:pt idx="2043">
                  <c:v>0.2568741093549517</c:v>
                </c:pt>
                <c:pt idx="2044">
                  <c:v>-3.480750347119152E-2</c:v>
                </c:pt>
                <c:pt idx="2045">
                  <c:v>0.19460241106698831</c:v>
                </c:pt>
                <c:pt idx="2046">
                  <c:v>-5.8048169768359553E-2</c:v>
                </c:pt>
                <c:pt idx="2047">
                  <c:v>-0.25414025429473586</c:v>
                </c:pt>
                <c:pt idx="2048">
                  <c:v>0.38479246694597358</c:v>
                </c:pt>
                <c:pt idx="2049">
                  <c:v>-0.22028653241296134</c:v>
                </c:pt>
                <c:pt idx="2050">
                  <c:v>0.33360333421186994</c:v>
                </c:pt>
                <c:pt idx="2051">
                  <c:v>0.36182409048314146</c:v>
                </c:pt>
                <c:pt idx="2052">
                  <c:v>-7.1545309972909338E-2</c:v>
                </c:pt>
                <c:pt idx="2053">
                  <c:v>-7.1545309972909338E-2</c:v>
                </c:pt>
                <c:pt idx="2054">
                  <c:v>-7.1545309972909338E-2</c:v>
                </c:pt>
                <c:pt idx="2055">
                  <c:v>-7.1545309972909338E-2</c:v>
                </c:pt>
                <c:pt idx="2056">
                  <c:v>-7.1545309972909338E-2</c:v>
                </c:pt>
                <c:pt idx="2057">
                  <c:v>-7.1545309972909338E-2</c:v>
                </c:pt>
                <c:pt idx="2058">
                  <c:v>-7.1545309972909338E-2</c:v>
                </c:pt>
                <c:pt idx="2059">
                  <c:v>-7.1545309972909338E-2</c:v>
                </c:pt>
                <c:pt idx="2060">
                  <c:v>-7.1545309972909338E-2</c:v>
                </c:pt>
                <c:pt idx="2061">
                  <c:v>-7.1545309972909338E-2</c:v>
                </c:pt>
                <c:pt idx="2062">
                  <c:v>0.17596186217061863</c:v>
                </c:pt>
                <c:pt idx="2063">
                  <c:v>-0.17540600745929144</c:v>
                </c:pt>
                <c:pt idx="2064">
                  <c:v>0.47083193124595468</c:v>
                </c:pt>
                <c:pt idx="2065">
                  <c:v>0.49702720247220367</c:v>
                </c:pt>
                <c:pt idx="2066">
                  <c:v>0.36461382703979262</c:v>
                </c:pt>
                <c:pt idx="2067">
                  <c:v>5.9213885168034747E-2</c:v>
                </c:pt>
                <c:pt idx="2068">
                  <c:v>7.8222544377349795E-2</c:v>
                </c:pt>
                <c:pt idx="2069">
                  <c:v>-0.42801683500447829</c:v>
                </c:pt>
                <c:pt idx="2070">
                  <c:v>0.2913753561495237</c:v>
                </c:pt>
                <c:pt idx="2071">
                  <c:v>8.2976292463177753E-2</c:v>
                </c:pt>
                <c:pt idx="2072">
                  <c:v>-5.2295400286655219E-2</c:v>
                </c:pt>
                <c:pt idx="2073">
                  <c:v>0.27474359536625592</c:v>
                </c:pt>
                <c:pt idx="2074">
                  <c:v>0.20755997531539819</c:v>
                </c:pt>
                <c:pt idx="2075">
                  <c:v>0.1779045766613018</c:v>
                </c:pt>
                <c:pt idx="2076">
                  <c:v>0.27196878670689817</c:v>
                </c:pt>
                <c:pt idx="2077">
                  <c:v>-0.18499393574870368</c:v>
                </c:pt>
                <c:pt idx="2078">
                  <c:v>0.29530618465241443</c:v>
                </c:pt>
                <c:pt idx="2079">
                  <c:v>6.7860057315933947E-2</c:v>
                </c:pt>
                <c:pt idx="2080">
                  <c:v>-7.4859957464233989E-2</c:v>
                </c:pt>
                <c:pt idx="2081">
                  <c:v>-0.5227040396129129</c:v>
                </c:pt>
                <c:pt idx="2082">
                  <c:v>-0.54894342244379846</c:v>
                </c:pt>
                <c:pt idx="2083">
                  <c:v>0.28000937543289883</c:v>
                </c:pt>
                <c:pt idx="2084">
                  <c:v>-0.23304006559137122</c:v>
                </c:pt>
                <c:pt idx="2085">
                  <c:v>-7.5466692833327048E-2</c:v>
                </c:pt>
                <c:pt idx="2086">
                  <c:v>-0.2458394407797567</c:v>
                </c:pt>
                <c:pt idx="2087">
                  <c:v>0.1499565665512971</c:v>
                </c:pt>
                <c:pt idx="2088">
                  <c:v>-0.209143876075747</c:v>
                </c:pt>
                <c:pt idx="2089">
                  <c:v>0.14787468198433831</c:v>
                </c:pt>
                <c:pt idx="2090">
                  <c:v>-0.20874633907017856</c:v>
                </c:pt>
                <c:pt idx="2091">
                  <c:v>-0.22018197460160036</c:v>
                </c:pt>
                <c:pt idx="2092">
                  <c:v>-0.28601991085694045</c:v>
                </c:pt>
                <c:pt idx="2093">
                  <c:v>8.3430316350287331E-2</c:v>
                </c:pt>
                <c:pt idx="2094">
                  <c:v>0.20375863525759566</c:v>
                </c:pt>
                <c:pt idx="2095">
                  <c:v>0.43384830612887459</c:v>
                </c:pt>
                <c:pt idx="2096">
                  <c:v>0.25903370124662584</c:v>
                </c:pt>
                <c:pt idx="2097">
                  <c:v>0.2826820430653908</c:v>
                </c:pt>
                <c:pt idx="2098">
                  <c:v>-7.9117966694364522E-2</c:v>
                </c:pt>
                <c:pt idx="2099">
                  <c:v>-4.6763886917361969E-2</c:v>
                </c:pt>
                <c:pt idx="2100">
                  <c:v>-0.24257107121575391</c:v>
                </c:pt>
                <c:pt idx="2101">
                  <c:v>8.6765762632534799E-2</c:v>
                </c:pt>
                <c:pt idx="2102">
                  <c:v>-0.56243369534734</c:v>
                </c:pt>
                <c:pt idx="2103">
                  <c:v>-7.0573229918123953E-2</c:v>
                </c:pt>
                <c:pt idx="2104">
                  <c:v>-0.13233376423399865</c:v>
                </c:pt>
                <c:pt idx="2105">
                  <c:v>-0.58853252502455689</c:v>
                </c:pt>
                <c:pt idx="2106">
                  <c:v>-0.52269369396124599</c:v>
                </c:pt>
                <c:pt idx="2107">
                  <c:v>-0.30463976571983398</c:v>
                </c:pt>
                <c:pt idx="2108">
                  <c:v>-4.3722748989289822E-2</c:v>
                </c:pt>
                <c:pt idx="2109">
                  <c:v>-0.3897784539054604</c:v>
                </c:pt>
                <c:pt idx="2110">
                  <c:v>-4.1945434933502529E-2</c:v>
                </c:pt>
                <c:pt idx="2111">
                  <c:v>0.13381724471234971</c:v>
                </c:pt>
                <c:pt idx="2112">
                  <c:v>-0.15052598834178518</c:v>
                </c:pt>
                <c:pt idx="2113">
                  <c:v>5.4145133812638913E-3</c:v>
                </c:pt>
                <c:pt idx="2114">
                  <c:v>-0.20913077826426005</c:v>
                </c:pt>
                <c:pt idx="2115">
                  <c:v>-0.51917010664551089</c:v>
                </c:pt>
                <c:pt idx="2116">
                  <c:v>0.12757078395007607</c:v>
                </c:pt>
                <c:pt idx="2117">
                  <c:v>0.22737762875739445</c:v>
                </c:pt>
                <c:pt idx="2118">
                  <c:v>-0.29550370549020044</c:v>
                </c:pt>
                <c:pt idx="2119">
                  <c:v>-9.0737952932008203E-3</c:v>
                </c:pt>
                <c:pt idx="2120">
                  <c:v>-0.16155962309445279</c:v>
                </c:pt>
                <c:pt idx="2121">
                  <c:v>-0.6644302291321037</c:v>
                </c:pt>
                <c:pt idx="2122">
                  <c:v>-0.22998190278526195</c:v>
                </c:pt>
                <c:pt idx="2123">
                  <c:v>-0.35018549714823688</c:v>
                </c:pt>
                <c:pt idx="2124">
                  <c:v>-0.12254510646480629</c:v>
                </c:pt>
                <c:pt idx="2125">
                  <c:v>-0.66712230747646639</c:v>
                </c:pt>
                <c:pt idx="2126">
                  <c:v>-0.37854898573713303</c:v>
                </c:pt>
                <c:pt idx="2127">
                  <c:v>-9.595532886136024E-2</c:v>
                </c:pt>
                <c:pt idx="2128">
                  <c:v>8.7156389045831839E-3</c:v>
                </c:pt>
                <c:pt idx="2129">
                  <c:v>-0.14004386327670457</c:v>
                </c:pt>
                <c:pt idx="2130">
                  <c:v>-0.60337595632445395</c:v>
                </c:pt>
                <c:pt idx="2131">
                  <c:v>8.3232809703592953E-2</c:v>
                </c:pt>
                <c:pt idx="2132">
                  <c:v>0.21335999109266016</c:v>
                </c:pt>
                <c:pt idx="2133">
                  <c:v>-0.33894387981705421</c:v>
                </c:pt>
                <c:pt idx="2134">
                  <c:v>-0.44795691133579207</c:v>
                </c:pt>
                <c:pt idx="2135">
                  <c:v>-0.35115191977908367</c:v>
                </c:pt>
                <c:pt idx="2136">
                  <c:v>-7.913988334962227E-2</c:v>
                </c:pt>
                <c:pt idx="2137">
                  <c:v>-0.49544234617852723</c:v>
                </c:pt>
                <c:pt idx="2138">
                  <c:v>-3.0560970188542175E-2</c:v>
                </c:pt>
                <c:pt idx="2139">
                  <c:v>0.20791665995735023</c:v>
                </c:pt>
                <c:pt idx="2140">
                  <c:v>-0.14850116949216638</c:v>
                </c:pt>
                <c:pt idx="2141">
                  <c:v>-7.3617486863466336E-2</c:v>
                </c:pt>
                <c:pt idx="2142">
                  <c:v>-0.10945894538712583</c:v>
                </c:pt>
                <c:pt idx="2143">
                  <c:v>-2.4312115596542089E-2</c:v>
                </c:pt>
                <c:pt idx="2144">
                  <c:v>4.4101797374006463E-2</c:v>
                </c:pt>
                <c:pt idx="2145">
                  <c:v>-0.24951187039030817</c:v>
                </c:pt>
                <c:pt idx="2146">
                  <c:v>-0.26058415686738534</c:v>
                </c:pt>
                <c:pt idx="2147">
                  <c:v>0.10163532650383914</c:v>
                </c:pt>
                <c:pt idx="2148">
                  <c:v>0.19177319860272771</c:v>
                </c:pt>
                <c:pt idx="2149">
                  <c:v>0.42556700272276526</c:v>
                </c:pt>
                <c:pt idx="2150">
                  <c:v>-0.28206028083674883</c:v>
                </c:pt>
                <c:pt idx="2151">
                  <c:v>-0.25177765880230296</c:v>
                </c:pt>
                <c:pt idx="2152">
                  <c:v>-0.25993138500585811</c:v>
                </c:pt>
                <c:pt idx="2153">
                  <c:v>-0.54547681639227885</c:v>
                </c:pt>
                <c:pt idx="2154">
                  <c:v>-0.15158645989265271</c:v>
                </c:pt>
                <c:pt idx="2155">
                  <c:v>-0.23882683383560174</c:v>
                </c:pt>
                <c:pt idx="2156">
                  <c:v>0.4783013728459925</c:v>
                </c:pt>
                <c:pt idx="2157">
                  <c:v>0.41553313332407271</c:v>
                </c:pt>
                <c:pt idx="2158">
                  <c:v>6.9372192740068395E-3</c:v>
                </c:pt>
                <c:pt idx="2159">
                  <c:v>-0.13839104671090915</c:v>
                </c:pt>
                <c:pt idx="2160">
                  <c:v>-0.47929753012700782</c:v>
                </c:pt>
                <c:pt idx="2161">
                  <c:v>7.1407908931388736E-2</c:v>
                </c:pt>
                <c:pt idx="2162">
                  <c:v>0.17459266365463591</c:v>
                </c:pt>
                <c:pt idx="2163">
                  <c:v>0.19202360090239182</c:v>
                </c:pt>
                <c:pt idx="2164">
                  <c:v>-0.41774939082507589</c:v>
                </c:pt>
                <c:pt idx="2165">
                  <c:v>-2.6213192838254823E-2</c:v>
                </c:pt>
                <c:pt idx="2166">
                  <c:v>-0.22124079645744019</c:v>
                </c:pt>
                <c:pt idx="2167">
                  <c:v>-0.20876685056351704</c:v>
                </c:pt>
                <c:pt idx="2168">
                  <c:v>0.26994111046588654</c:v>
                </c:pt>
                <c:pt idx="2169">
                  <c:v>0.47015822734713197</c:v>
                </c:pt>
                <c:pt idx="2170">
                  <c:v>0.88655152945976401</c:v>
                </c:pt>
                <c:pt idx="2171">
                  <c:v>-3.0332157528688203E-2</c:v>
                </c:pt>
                <c:pt idx="2172">
                  <c:v>-0.15428063782674858</c:v>
                </c:pt>
                <c:pt idx="2173">
                  <c:v>6.7865487756145232E-2</c:v>
                </c:pt>
                <c:pt idx="2174">
                  <c:v>0.33266454253537081</c:v>
                </c:pt>
                <c:pt idx="2175">
                  <c:v>-2.5692920579533624E-2</c:v>
                </c:pt>
                <c:pt idx="2176">
                  <c:v>-3.0846855011729207E-2</c:v>
                </c:pt>
                <c:pt idx="2177">
                  <c:v>0.26082317954849288</c:v>
                </c:pt>
                <c:pt idx="2178">
                  <c:v>-8.3354937947946656E-2</c:v>
                </c:pt>
                <c:pt idx="2179">
                  <c:v>-0.20839092886772889</c:v>
                </c:pt>
                <c:pt idx="2180">
                  <c:v>-0.10819682906271119</c:v>
                </c:pt>
                <c:pt idx="2181">
                  <c:v>-0.5713666304822399</c:v>
                </c:pt>
                <c:pt idx="2182">
                  <c:v>6.0556907535695675E-2</c:v>
                </c:pt>
                <c:pt idx="2183">
                  <c:v>0.29901199566594283</c:v>
                </c:pt>
                <c:pt idx="2184">
                  <c:v>2.4650133860212586E-3</c:v>
                </c:pt>
                <c:pt idx="2185">
                  <c:v>0.18924051433265734</c:v>
                </c:pt>
                <c:pt idx="2186">
                  <c:v>-1.0545956951205721E-2</c:v>
                </c:pt>
                <c:pt idx="2187">
                  <c:v>-0.34401001364950712</c:v>
                </c:pt>
                <c:pt idx="2188">
                  <c:v>-0.38297378322902087</c:v>
                </c:pt>
                <c:pt idx="2189">
                  <c:v>-0.3486587704842935</c:v>
                </c:pt>
                <c:pt idx="2190">
                  <c:v>-0.35974771558101792</c:v>
                </c:pt>
                <c:pt idx="2191">
                  <c:v>-9.745093396328372E-2</c:v>
                </c:pt>
                <c:pt idx="2192">
                  <c:v>-0.17918696981409962</c:v>
                </c:pt>
                <c:pt idx="2193">
                  <c:v>-0.32930148359235456</c:v>
                </c:pt>
                <c:pt idx="2194">
                  <c:v>-0.32344494501214249</c:v>
                </c:pt>
                <c:pt idx="2195">
                  <c:v>-6.8519683334235498E-2</c:v>
                </c:pt>
                <c:pt idx="2196">
                  <c:v>-0.20677947987669384</c:v>
                </c:pt>
                <c:pt idx="2197">
                  <c:v>-0.12998651141973813</c:v>
                </c:pt>
                <c:pt idx="2198">
                  <c:v>2.5494893732384366E-2</c:v>
                </c:pt>
                <c:pt idx="2199">
                  <c:v>7.0642823734809707E-2</c:v>
                </c:pt>
                <c:pt idx="2200">
                  <c:v>-0.32288739617296958</c:v>
                </c:pt>
                <c:pt idx="2201">
                  <c:v>-0.46017446654827665</c:v>
                </c:pt>
                <c:pt idx="2202">
                  <c:v>-0.21825495605946696</c:v>
                </c:pt>
                <c:pt idx="2203">
                  <c:v>3.6753806776999159E-2</c:v>
                </c:pt>
                <c:pt idx="2204">
                  <c:v>-0.64601282907086055</c:v>
                </c:pt>
                <c:pt idx="2205">
                  <c:v>-0.122738316855841</c:v>
                </c:pt>
                <c:pt idx="2206">
                  <c:v>-8.8885296770041616E-2</c:v>
                </c:pt>
                <c:pt idx="2207">
                  <c:v>6.103349978189257E-2</c:v>
                </c:pt>
                <c:pt idx="2208">
                  <c:v>-0.10944927358244158</c:v>
                </c:pt>
                <c:pt idx="2209">
                  <c:v>7.9067152789970369E-2</c:v>
                </c:pt>
                <c:pt idx="2210">
                  <c:v>0.15817272586236544</c:v>
                </c:pt>
                <c:pt idx="2211">
                  <c:v>-4.6670012992134108E-2</c:v>
                </c:pt>
                <c:pt idx="2212">
                  <c:v>-0.10650171409965278</c:v>
                </c:pt>
                <c:pt idx="2213">
                  <c:v>0.2387327573494186</c:v>
                </c:pt>
                <c:pt idx="2214">
                  <c:v>0.17595439412324523</c:v>
                </c:pt>
                <c:pt idx="2215">
                  <c:v>-0.27926092864193286</c:v>
                </c:pt>
                <c:pt idx="2216">
                  <c:v>0.12167584362767606</c:v>
                </c:pt>
                <c:pt idx="2217">
                  <c:v>0.11685583959165782</c:v>
                </c:pt>
                <c:pt idx="2218">
                  <c:v>-1.8929661472617848E-2</c:v>
                </c:pt>
                <c:pt idx="2219">
                  <c:v>0.1905290294322263</c:v>
                </c:pt>
                <c:pt idx="2220">
                  <c:v>9.8446397236204103E-2</c:v>
                </c:pt>
                <c:pt idx="2221">
                  <c:v>-4.2255736934463106E-3</c:v>
                </c:pt>
                <c:pt idx="2222">
                  <c:v>-0.38635548157451882</c:v>
                </c:pt>
                <c:pt idx="2223">
                  <c:v>-7.1545309972909338E-2</c:v>
                </c:pt>
                <c:pt idx="2224">
                  <c:v>-7.1545309972909338E-2</c:v>
                </c:pt>
                <c:pt idx="2225">
                  <c:v>-7.1545309972909338E-2</c:v>
                </c:pt>
                <c:pt idx="2226">
                  <c:v>-7.1545309972909338E-2</c:v>
                </c:pt>
                <c:pt idx="2227">
                  <c:v>-7.1545309972909338E-2</c:v>
                </c:pt>
                <c:pt idx="2228">
                  <c:v>-7.1545309972909338E-2</c:v>
                </c:pt>
                <c:pt idx="2229">
                  <c:v>-7.1545309972909338E-2</c:v>
                </c:pt>
                <c:pt idx="2230">
                  <c:v>-7.1545309972909338E-2</c:v>
                </c:pt>
                <c:pt idx="2231">
                  <c:v>-7.1545309972909338E-2</c:v>
                </c:pt>
                <c:pt idx="2232">
                  <c:v>-7.1545309972909338E-2</c:v>
                </c:pt>
                <c:pt idx="2233">
                  <c:v>-7.1545309972909338E-2</c:v>
                </c:pt>
                <c:pt idx="2234">
                  <c:v>-7.1545309972909338E-2</c:v>
                </c:pt>
                <c:pt idx="2235">
                  <c:v>-7.1545309972909338E-2</c:v>
                </c:pt>
                <c:pt idx="2236">
                  <c:v>-0.73888765197403028</c:v>
                </c:pt>
                <c:pt idx="2237">
                  <c:v>-0.15307015279591227</c:v>
                </c:pt>
                <c:pt idx="2238">
                  <c:v>0.16165898553960836</c:v>
                </c:pt>
                <c:pt idx="2239">
                  <c:v>-8.7735345754781452E-2</c:v>
                </c:pt>
                <c:pt idx="2240">
                  <c:v>-2.7090039522709691E-2</c:v>
                </c:pt>
                <c:pt idx="2241">
                  <c:v>0.3696524122678283</c:v>
                </c:pt>
                <c:pt idx="2242">
                  <c:v>-4.2653491293098117E-2</c:v>
                </c:pt>
                <c:pt idx="2243">
                  <c:v>0.14231595607064143</c:v>
                </c:pt>
                <c:pt idx="2244">
                  <c:v>0.49287113439761765</c:v>
                </c:pt>
                <c:pt idx="2245">
                  <c:v>-0.3392165541263602</c:v>
                </c:pt>
                <c:pt idx="2246">
                  <c:v>-6.7104765994172449E-2</c:v>
                </c:pt>
                <c:pt idx="2247">
                  <c:v>-0.28998120081888146</c:v>
                </c:pt>
                <c:pt idx="2248">
                  <c:v>-6.1495126419415097E-2</c:v>
                </c:pt>
                <c:pt idx="2249">
                  <c:v>0.24477387572411416</c:v>
                </c:pt>
                <c:pt idx="2250">
                  <c:v>-5.9180288301374201E-2</c:v>
                </c:pt>
                <c:pt idx="2251">
                  <c:v>-1.1964510793971289E-2</c:v>
                </c:pt>
                <c:pt idx="2252">
                  <c:v>0.23807019609903449</c:v>
                </c:pt>
                <c:pt idx="2253">
                  <c:v>-0.16838423948022627</c:v>
                </c:pt>
                <c:pt idx="2254">
                  <c:v>0.36705789437868053</c:v>
                </c:pt>
                <c:pt idx="2255">
                  <c:v>8.8080437534056311E-3</c:v>
                </c:pt>
                <c:pt idx="2256">
                  <c:v>-0.14792163433746972</c:v>
                </c:pt>
                <c:pt idx="2257">
                  <c:v>3.1795242754781544E-2</c:v>
                </c:pt>
                <c:pt idx="2258">
                  <c:v>0.25832750923163161</c:v>
                </c:pt>
                <c:pt idx="2259">
                  <c:v>2.6729158167343808E-2</c:v>
                </c:pt>
                <c:pt idx="2260">
                  <c:v>-0.31004737779068658</c:v>
                </c:pt>
                <c:pt idx="2261">
                  <c:v>-7.1545309972909338E-2</c:v>
                </c:pt>
                <c:pt idx="2262">
                  <c:v>-7.1545309972909338E-2</c:v>
                </c:pt>
                <c:pt idx="2263">
                  <c:v>-7.1545309972909338E-2</c:v>
                </c:pt>
                <c:pt idx="2264">
                  <c:v>-7.1545309972909338E-2</c:v>
                </c:pt>
                <c:pt idx="2265">
                  <c:v>1.0347378409018365E-2</c:v>
                </c:pt>
                <c:pt idx="2266">
                  <c:v>8.566208474816342E-2</c:v>
                </c:pt>
                <c:pt idx="2267">
                  <c:v>-5.5033328765825867E-2</c:v>
                </c:pt>
                <c:pt idx="2268">
                  <c:v>-1.6271072961210858E-2</c:v>
                </c:pt>
                <c:pt idx="2269">
                  <c:v>-0.12004521257846865</c:v>
                </c:pt>
                <c:pt idx="2270">
                  <c:v>-0.46145797184150605</c:v>
                </c:pt>
                <c:pt idx="2271">
                  <c:v>-7.1545309972909338E-2</c:v>
                </c:pt>
                <c:pt idx="2272">
                  <c:v>-7.1545309972909338E-2</c:v>
                </c:pt>
                <c:pt idx="2273">
                  <c:v>-7.1545309972909338E-2</c:v>
                </c:pt>
                <c:pt idx="2274">
                  <c:v>-0.450124453645249</c:v>
                </c:pt>
                <c:pt idx="2275">
                  <c:v>-0.32858697726147212</c:v>
                </c:pt>
                <c:pt idx="2276">
                  <c:v>-0.40747009304635895</c:v>
                </c:pt>
                <c:pt idx="2277">
                  <c:v>0.18753290153919724</c:v>
                </c:pt>
                <c:pt idx="2278">
                  <c:v>-0.57088292335543211</c:v>
                </c:pt>
                <c:pt idx="2279">
                  <c:v>0.13608250235041655</c:v>
                </c:pt>
                <c:pt idx="2280">
                  <c:v>-5.5975425841331056E-2</c:v>
                </c:pt>
                <c:pt idx="2281">
                  <c:v>3.6713080598252429E-2</c:v>
                </c:pt>
                <c:pt idx="2282">
                  <c:v>-0.17648263692880203</c:v>
                </c:pt>
                <c:pt idx="2283">
                  <c:v>-0.23336524467205852</c:v>
                </c:pt>
                <c:pt idx="2284">
                  <c:v>-0.2600714502400282</c:v>
                </c:pt>
                <c:pt idx="2285">
                  <c:v>6.0972894390771831E-2</c:v>
                </c:pt>
                <c:pt idx="2286">
                  <c:v>-0.31659740402100478</c:v>
                </c:pt>
                <c:pt idx="2287">
                  <c:v>-0.19791019622362679</c:v>
                </c:pt>
                <c:pt idx="2288">
                  <c:v>-0.10168453499267102</c:v>
                </c:pt>
                <c:pt idx="2289">
                  <c:v>0.20051823324835297</c:v>
                </c:pt>
                <c:pt idx="2290">
                  <c:v>0.34244977883418148</c:v>
                </c:pt>
                <c:pt idx="2291">
                  <c:v>0.58051174971042852</c:v>
                </c:pt>
                <c:pt idx="2292">
                  <c:v>-7.1545309972909338E-2</c:v>
                </c:pt>
                <c:pt idx="2293">
                  <c:v>-7.1545309972909338E-2</c:v>
                </c:pt>
                <c:pt idx="2294">
                  <c:v>-7.1545309972909338E-2</c:v>
                </c:pt>
                <c:pt idx="2295">
                  <c:v>-7.1545309972909338E-2</c:v>
                </c:pt>
                <c:pt idx="2296">
                  <c:v>-7.1545309972909338E-2</c:v>
                </c:pt>
                <c:pt idx="2297">
                  <c:v>-7.1545309972909338E-2</c:v>
                </c:pt>
                <c:pt idx="2298">
                  <c:v>-7.1545309972909338E-2</c:v>
                </c:pt>
                <c:pt idx="2299">
                  <c:v>-7.1545309972909338E-2</c:v>
                </c:pt>
                <c:pt idx="2300">
                  <c:v>-7.1545309972909338E-2</c:v>
                </c:pt>
                <c:pt idx="2301">
                  <c:v>-1.1933358202220974</c:v>
                </c:pt>
                <c:pt idx="2302">
                  <c:v>-0.38634326428919141</c:v>
                </c:pt>
                <c:pt idx="2303">
                  <c:v>-8.3358785941087254E-4</c:v>
                </c:pt>
                <c:pt idx="2304">
                  <c:v>5.3049039422764427E-2</c:v>
                </c:pt>
                <c:pt idx="2305">
                  <c:v>-0.2238858714671402</c:v>
                </c:pt>
                <c:pt idx="2306">
                  <c:v>-0.14185597628625488</c:v>
                </c:pt>
                <c:pt idx="2307">
                  <c:v>0.10148995772391003</c:v>
                </c:pt>
                <c:pt idx="2308">
                  <c:v>0.13656236056527607</c:v>
                </c:pt>
                <c:pt idx="2309">
                  <c:v>1.6073595518742462E-2</c:v>
                </c:pt>
                <c:pt idx="2310">
                  <c:v>0.25216656114427505</c:v>
                </c:pt>
                <c:pt idx="2311">
                  <c:v>-7.1545309972909338E-2</c:v>
                </c:pt>
                <c:pt idx="2312">
                  <c:v>-7.1545309972909338E-2</c:v>
                </c:pt>
                <c:pt idx="2313">
                  <c:v>-7.1545309972909338E-2</c:v>
                </c:pt>
                <c:pt idx="2314">
                  <c:v>-7.1545309972909338E-2</c:v>
                </c:pt>
                <c:pt idx="2315">
                  <c:v>-0.23464225573986205</c:v>
                </c:pt>
                <c:pt idx="2316">
                  <c:v>-1.9241646130407769E-2</c:v>
                </c:pt>
                <c:pt idx="2317">
                  <c:v>-7.3901473176387039E-2</c:v>
                </c:pt>
                <c:pt idx="2318">
                  <c:v>-0.20711567467906619</c:v>
                </c:pt>
                <c:pt idx="2319">
                  <c:v>-0.20339591118052244</c:v>
                </c:pt>
                <c:pt idx="2320">
                  <c:v>2.9169582962303015E-2</c:v>
                </c:pt>
                <c:pt idx="2321">
                  <c:v>-6.0267135347601947E-2</c:v>
                </c:pt>
                <c:pt idx="2322">
                  <c:v>2.7178265816500652E-2</c:v>
                </c:pt>
                <c:pt idx="2323">
                  <c:v>-0.23351912441329933</c:v>
                </c:pt>
                <c:pt idx="2324">
                  <c:v>4.0309165610843106E-2</c:v>
                </c:pt>
                <c:pt idx="2325">
                  <c:v>0.25066065131590431</c:v>
                </c:pt>
                <c:pt idx="2326">
                  <c:v>0.17892971119828807</c:v>
                </c:pt>
                <c:pt idx="2327">
                  <c:v>-0.11571806105836999</c:v>
                </c:pt>
                <c:pt idx="2328">
                  <c:v>-0.13552330936278154</c:v>
                </c:pt>
                <c:pt idx="2329">
                  <c:v>-9.3087057419294655E-2</c:v>
                </c:pt>
                <c:pt idx="2330">
                  <c:v>-0.42778786367848987</c:v>
                </c:pt>
                <c:pt idx="2331">
                  <c:v>-0.22446809233014151</c:v>
                </c:pt>
                <c:pt idx="2332">
                  <c:v>-0.14533412403285148</c:v>
                </c:pt>
                <c:pt idx="2333">
                  <c:v>-0.10790046223665492</c:v>
                </c:pt>
                <c:pt idx="2334">
                  <c:v>1.4406680937631006E-2</c:v>
                </c:pt>
                <c:pt idx="2335">
                  <c:v>-0.37407640696121447</c:v>
                </c:pt>
                <c:pt idx="2336">
                  <c:v>0.30287148599346125</c:v>
                </c:pt>
                <c:pt idx="2337">
                  <c:v>-7.1545309972909338E-2</c:v>
                </c:pt>
                <c:pt idx="2338">
                  <c:v>-7.1545309972909338E-2</c:v>
                </c:pt>
                <c:pt idx="2339">
                  <c:v>-7.1545309972909338E-2</c:v>
                </c:pt>
                <c:pt idx="2340">
                  <c:v>-7.1545309972909338E-2</c:v>
                </c:pt>
                <c:pt idx="2341">
                  <c:v>-7.1545309972909338E-2</c:v>
                </c:pt>
                <c:pt idx="2342">
                  <c:v>-7.1545309972909338E-2</c:v>
                </c:pt>
                <c:pt idx="2343">
                  <c:v>-3.4947276355024787E-2</c:v>
                </c:pt>
                <c:pt idx="2344">
                  <c:v>-0.10378195171687019</c:v>
                </c:pt>
                <c:pt idx="2345">
                  <c:v>-0.11509986354364163</c:v>
                </c:pt>
                <c:pt idx="2346">
                  <c:v>-0.33444578277073933</c:v>
                </c:pt>
                <c:pt idx="2347">
                  <c:v>-0.16797631775974406</c:v>
                </c:pt>
                <c:pt idx="2348">
                  <c:v>-0.28517146438616681</c:v>
                </c:pt>
                <c:pt idx="2349">
                  <c:v>-0.55425637391675575</c:v>
                </c:pt>
                <c:pt idx="2350">
                  <c:v>-0.5465373371337171</c:v>
                </c:pt>
                <c:pt idx="2351">
                  <c:v>-0.27515358339133378</c:v>
                </c:pt>
                <c:pt idx="2352">
                  <c:v>-0.10927600226745668</c:v>
                </c:pt>
                <c:pt idx="2353">
                  <c:v>0.3944811216599079</c:v>
                </c:pt>
                <c:pt idx="2354">
                  <c:v>0.32372709293499036</c:v>
                </c:pt>
                <c:pt idx="2355">
                  <c:v>-0.10129415153672724</c:v>
                </c:pt>
                <c:pt idx="2356">
                  <c:v>-0.47743864688302018</c:v>
                </c:pt>
                <c:pt idx="2357">
                  <c:v>-7.1545309972909338E-2</c:v>
                </c:pt>
                <c:pt idx="2358">
                  <c:v>-7.1545309972909338E-2</c:v>
                </c:pt>
                <c:pt idx="2359">
                  <c:v>-7.1545309972909338E-2</c:v>
                </c:pt>
                <c:pt idx="2360">
                  <c:v>-7.1545309972909338E-2</c:v>
                </c:pt>
                <c:pt idx="2361">
                  <c:v>-7.1545309972909338E-2</c:v>
                </c:pt>
                <c:pt idx="2362">
                  <c:v>-7.1545309972909338E-2</c:v>
                </c:pt>
                <c:pt idx="2363">
                  <c:v>-7.1545309972909338E-2</c:v>
                </c:pt>
                <c:pt idx="2364">
                  <c:v>-0.90694304910447598</c:v>
                </c:pt>
                <c:pt idx="2365">
                  <c:v>-0.24533601660878621</c:v>
                </c:pt>
                <c:pt idx="2366">
                  <c:v>-0.15892604869855362</c:v>
                </c:pt>
                <c:pt idx="2367">
                  <c:v>-0.10215952568536388</c:v>
                </c:pt>
                <c:pt idx="2368">
                  <c:v>0.19851295265144678</c:v>
                </c:pt>
                <c:pt idx="2369">
                  <c:v>-0.3122189483913117</c:v>
                </c:pt>
                <c:pt idx="2370">
                  <c:v>-2.5620648526629569E-2</c:v>
                </c:pt>
                <c:pt idx="2371">
                  <c:v>-0.4337235151348996</c:v>
                </c:pt>
                <c:pt idx="2372">
                  <c:v>-0.10280313174636721</c:v>
                </c:pt>
                <c:pt idx="2373">
                  <c:v>-0.11560987224309635</c:v>
                </c:pt>
                <c:pt idx="2374">
                  <c:v>-0.17821401304027149</c:v>
                </c:pt>
                <c:pt idx="2375">
                  <c:v>9.3180786548850453E-2</c:v>
                </c:pt>
                <c:pt idx="2376">
                  <c:v>0.15773221011247265</c:v>
                </c:pt>
                <c:pt idx="2377">
                  <c:v>-0.32104203055326141</c:v>
                </c:pt>
                <c:pt idx="2378">
                  <c:v>-0.11387018961158976</c:v>
                </c:pt>
                <c:pt idx="2379">
                  <c:v>0.10345052107681788</c:v>
                </c:pt>
                <c:pt idx="2380">
                  <c:v>0.2759391890426165</c:v>
                </c:pt>
                <c:pt idx="2381">
                  <c:v>4.5494658838448526E-2</c:v>
                </c:pt>
                <c:pt idx="2382">
                  <c:v>-0.24390157843547908</c:v>
                </c:pt>
                <c:pt idx="2383">
                  <c:v>-0.39863689343405972</c:v>
                </c:pt>
                <c:pt idx="2384">
                  <c:v>2.0346057757868824E-2</c:v>
                </c:pt>
                <c:pt idx="2385">
                  <c:v>0.4450203720717304</c:v>
                </c:pt>
                <c:pt idx="2386">
                  <c:v>0.2479399535897279</c:v>
                </c:pt>
                <c:pt idx="2387">
                  <c:v>0.21914561419905101</c:v>
                </c:pt>
                <c:pt idx="2388">
                  <c:v>-0.27898432328856859</c:v>
                </c:pt>
                <c:pt idx="2389">
                  <c:v>-0.15790319555324026</c:v>
                </c:pt>
                <c:pt idx="2390">
                  <c:v>9.4351441101970718E-2</c:v>
                </c:pt>
                <c:pt idx="2391">
                  <c:v>-0.23375359389596526</c:v>
                </c:pt>
                <c:pt idx="2392">
                  <c:v>5.3225923263461677E-2</c:v>
                </c:pt>
                <c:pt idx="2393">
                  <c:v>0.17406770917585415</c:v>
                </c:pt>
                <c:pt idx="2394">
                  <c:v>-0.18216904137574982</c:v>
                </c:pt>
                <c:pt idx="2395">
                  <c:v>-0.28102798447217825</c:v>
                </c:pt>
                <c:pt idx="2396">
                  <c:v>-4.8821068526051586E-2</c:v>
                </c:pt>
                <c:pt idx="2397">
                  <c:v>-1.6819353221933259E-2</c:v>
                </c:pt>
                <c:pt idx="2398">
                  <c:v>-0.15594221360610824</c:v>
                </c:pt>
                <c:pt idx="2399">
                  <c:v>-0.11904447457764164</c:v>
                </c:pt>
                <c:pt idx="2400">
                  <c:v>-0.12682677103612136</c:v>
                </c:pt>
                <c:pt idx="2401">
                  <c:v>1.8851050733533686E-2</c:v>
                </c:pt>
                <c:pt idx="2402">
                  <c:v>0.21827454458903275</c:v>
                </c:pt>
                <c:pt idx="2403">
                  <c:v>-6.4775282830472708E-2</c:v>
                </c:pt>
                <c:pt idx="2404">
                  <c:v>-7.2697798112021456E-2</c:v>
                </c:pt>
                <c:pt idx="2405">
                  <c:v>7.4210455524534563E-2</c:v>
                </c:pt>
                <c:pt idx="2406">
                  <c:v>0.3183799275850917</c:v>
                </c:pt>
                <c:pt idx="2407">
                  <c:v>6.5788648088253826E-2</c:v>
                </c:pt>
                <c:pt idx="2408">
                  <c:v>0.30982131005147118</c:v>
                </c:pt>
                <c:pt idx="2409">
                  <c:v>7.4936971492007093E-2</c:v>
                </c:pt>
                <c:pt idx="2410">
                  <c:v>0.18952638402113844</c:v>
                </c:pt>
                <c:pt idx="2411">
                  <c:v>-3.5752518014051521E-2</c:v>
                </c:pt>
                <c:pt idx="2412">
                  <c:v>-0.13645916480358697</c:v>
                </c:pt>
                <c:pt idx="2413">
                  <c:v>0.34931940187535127</c:v>
                </c:pt>
                <c:pt idx="2414">
                  <c:v>-8.8459668058584601E-2</c:v>
                </c:pt>
                <c:pt idx="2415">
                  <c:v>0.12130708339873766</c:v>
                </c:pt>
                <c:pt idx="2416">
                  <c:v>-0.50009227984090987</c:v>
                </c:pt>
                <c:pt idx="2417">
                  <c:v>-0.32498057550967008</c:v>
                </c:pt>
                <c:pt idx="2418">
                  <c:v>0.17373789164029865</c:v>
                </c:pt>
                <c:pt idx="2419">
                  <c:v>0.12930061615297919</c:v>
                </c:pt>
                <c:pt idx="2420">
                  <c:v>0.16258666111943501</c:v>
                </c:pt>
                <c:pt idx="2421">
                  <c:v>3.106155635007074E-3</c:v>
                </c:pt>
                <c:pt idx="2422">
                  <c:v>7.4266793002781523E-2</c:v>
                </c:pt>
                <c:pt idx="2423">
                  <c:v>-0.15642080533881839</c:v>
                </c:pt>
                <c:pt idx="2424">
                  <c:v>-0.20078067292783239</c:v>
                </c:pt>
                <c:pt idx="2425">
                  <c:v>-0.14515118599624519</c:v>
                </c:pt>
                <c:pt idx="2426">
                  <c:v>-0.11982075892734287</c:v>
                </c:pt>
                <c:pt idx="2427">
                  <c:v>-0.49038998321213245</c:v>
                </c:pt>
                <c:pt idx="2428">
                  <c:v>-0.26916358240823779</c:v>
                </c:pt>
                <c:pt idx="2429">
                  <c:v>-0.3005924469729927</c:v>
                </c:pt>
                <c:pt idx="2430">
                  <c:v>-0.20208634923641963</c:v>
                </c:pt>
                <c:pt idx="2431">
                  <c:v>-4.4515751780149632E-2</c:v>
                </c:pt>
                <c:pt idx="2432">
                  <c:v>-4.4061096996664911E-2</c:v>
                </c:pt>
                <c:pt idx="2433">
                  <c:v>-0.42380727214079605</c:v>
                </c:pt>
                <c:pt idx="2434">
                  <c:v>-0.18199895913597683</c:v>
                </c:pt>
                <c:pt idx="2435">
                  <c:v>3.7860337834562469E-2</c:v>
                </c:pt>
                <c:pt idx="2436">
                  <c:v>-7.1545309972909338E-2</c:v>
                </c:pt>
                <c:pt idx="2437">
                  <c:v>-7.1545309972909338E-2</c:v>
                </c:pt>
                <c:pt idx="2438">
                  <c:v>-7.1545309972909338E-2</c:v>
                </c:pt>
                <c:pt idx="2439">
                  <c:v>0.16103615377534566</c:v>
                </c:pt>
                <c:pt idx="2440">
                  <c:v>0.16405619014913433</c:v>
                </c:pt>
                <c:pt idx="2441">
                  <c:v>0.26890913443986364</c:v>
                </c:pt>
                <c:pt idx="2442">
                  <c:v>5.1953911853376195E-2</c:v>
                </c:pt>
                <c:pt idx="2443">
                  <c:v>-0.17574090667633055</c:v>
                </c:pt>
                <c:pt idx="2444">
                  <c:v>-0.57478708154886859</c:v>
                </c:pt>
                <c:pt idx="2445">
                  <c:v>-0.50184638047595331</c:v>
                </c:pt>
                <c:pt idx="2446">
                  <c:v>-0.51474818083560325</c:v>
                </c:pt>
                <c:pt idx="2447">
                  <c:v>-0.3171008440141917</c:v>
                </c:pt>
                <c:pt idx="2448">
                  <c:v>0.4195783302444146</c:v>
                </c:pt>
                <c:pt idx="2449">
                  <c:v>-7.1545309972909338E-2</c:v>
                </c:pt>
                <c:pt idx="2450">
                  <c:v>-7.1545309972909338E-2</c:v>
                </c:pt>
                <c:pt idx="2451">
                  <c:v>0.46223377454076264</c:v>
                </c:pt>
                <c:pt idx="2452">
                  <c:v>0.19219195248849644</c:v>
                </c:pt>
                <c:pt idx="2453">
                  <c:v>0.36605845671752946</c:v>
                </c:pt>
                <c:pt idx="2454">
                  <c:v>-0.28696754807444147</c:v>
                </c:pt>
                <c:pt idx="2455">
                  <c:v>0.5083182805132137</c:v>
                </c:pt>
                <c:pt idx="2456">
                  <c:v>-7.1545309972909338E-2</c:v>
                </c:pt>
                <c:pt idx="2457">
                  <c:v>-7.1545309972909338E-2</c:v>
                </c:pt>
                <c:pt idx="2458">
                  <c:v>-7.1545309972909338E-2</c:v>
                </c:pt>
                <c:pt idx="2459">
                  <c:v>-7.1545309972909338E-2</c:v>
                </c:pt>
                <c:pt idx="2460">
                  <c:v>-7.1545309972909338E-2</c:v>
                </c:pt>
                <c:pt idx="2461">
                  <c:v>-7.1545309972909338E-2</c:v>
                </c:pt>
                <c:pt idx="2462">
                  <c:v>-7.1545309972909338E-2</c:v>
                </c:pt>
                <c:pt idx="2463">
                  <c:v>-7.1545309972909338E-2</c:v>
                </c:pt>
                <c:pt idx="2464">
                  <c:v>4.8971218417743462E-2</c:v>
                </c:pt>
                <c:pt idx="2465">
                  <c:v>0.13391833347691065</c:v>
                </c:pt>
                <c:pt idx="2466">
                  <c:v>0.11255917772233306</c:v>
                </c:pt>
                <c:pt idx="2467">
                  <c:v>-6.158161316261776E-2</c:v>
                </c:pt>
                <c:pt idx="2468">
                  <c:v>-0.61719558212384562</c:v>
                </c:pt>
                <c:pt idx="2469">
                  <c:v>-0.30220093313224694</c:v>
                </c:pt>
                <c:pt idx="2470">
                  <c:v>-9.0401811720406261E-2</c:v>
                </c:pt>
                <c:pt idx="2471">
                  <c:v>0.17560524601755048</c:v>
                </c:pt>
                <c:pt idx="2472">
                  <c:v>-0.14964902156741897</c:v>
                </c:pt>
                <c:pt idx="2473">
                  <c:v>9.3942628748636958E-3</c:v>
                </c:pt>
                <c:pt idx="2474">
                  <c:v>1.265053878540115E-2</c:v>
                </c:pt>
                <c:pt idx="2475">
                  <c:v>-0.86826549045989132</c:v>
                </c:pt>
                <c:pt idx="2476">
                  <c:v>-7.1545309972909338E-2</c:v>
                </c:pt>
                <c:pt idx="2477">
                  <c:v>-7.1545309972909338E-2</c:v>
                </c:pt>
                <c:pt idx="2478">
                  <c:v>-7.1545309972909338E-2</c:v>
                </c:pt>
                <c:pt idx="2479">
                  <c:v>-7.1545309972909338E-2</c:v>
                </c:pt>
                <c:pt idx="2480">
                  <c:v>-0.14605377022032226</c:v>
                </c:pt>
                <c:pt idx="2481">
                  <c:v>-0.29332803227635817</c:v>
                </c:pt>
                <c:pt idx="2482">
                  <c:v>-0.26091315787773162</c:v>
                </c:pt>
                <c:pt idx="2483">
                  <c:v>0.15821114145447993</c:v>
                </c:pt>
                <c:pt idx="2484">
                  <c:v>-0.22709540287052107</c:v>
                </c:pt>
                <c:pt idx="2485">
                  <c:v>-0.22465202002858739</c:v>
                </c:pt>
                <c:pt idx="2486">
                  <c:v>-0.24765329142291911</c:v>
                </c:pt>
                <c:pt idx="2487">
                  <c:v>2.2168077669934366E-2</c:v>
                </c:pt>
                <c:pt idx="2488">
                  <c:v>0.17703098085585203</c:v>
                </c:pt>
                <c:pt idx="2489">
                  <c:v>0.3129136944501455</c:v>
                </c:pt>
                <c:pt idx="2490">
                  <c:v>-0.22287327890318295</c:v>
                </c:pt>
                <c:pt idx="2491">
                  <c:v>-0.37847016133602629</c:v>
                </c:pt>
                <c:pt idx="2492">
                  <c:v>0.22247293805031024</c:v>
                </c:pt>
                <c:pt idx="2493">
                  <c:v>3.274144975718013E-3</c:v>
                </c:pt>
                <c:pt idx="2494">
                  <c:v>-3.4440900980822281E-2</c:v>
                </c:pt>
                <c:pt idx="2495">
                  <c:v>-0.56895627636289248</c:v>
                </c:pt>
                <c:pt idx="2496">
                  <c:v>-0.44338973047111352</c:v>
                </c:pt>
                <c:pt idx="2497">
                  <c:v>-0.20128853058539406</c:v>
                </c:pt>
                <c:pt idx="2498">
                  <c:v>-3.8446910931745432E-2</c:v>
                </c:pt>
                <c:pt idx="2499">
                  <c:v>0.13004236299997465</c:v>
                </c:pt>
                <c:pt idx="2500">
                  <c:v>-4.6349251923708257E-3</c:v>
                </c:pt>
                <c:pt idx="2501">
                  <c:v>0.38370350249035401</c:v>
                </c:pt>
                <c:pt idx="2502">
                  <c:v>-0.45397904693893121</c:v>
                </c:pt>
                <c:pt idx="2503">
                  <c:v>-0.43876271666392153</c:v>
                </c:pt>
                <c:pt idx="2504">
                  <c:v>0.17803764444461759</c:v>
                </c:pt>
                <c:pt idx="2505">
                  <c:v>-0.30287845342127262</c:v>
                </c:pt>
                <c:pt idx="2506">
                  <c:v>-7.1545309972909338E-2</c:v>
                </c:pt>
                <c:pt idx="2507">
                  <c:v>-7.1545309972909338E-2</c:v>
                </c:pt>
                <c:pt idx="2508">
                  <c:v>-7.1545309972909338E-2</c:v>
                </c:pt>
                <c:pt idx="2509">
                  <c:v>-7.1545309972909338E-2</c:v>
                </c:pt>
                <c:pt idx="2510">
                  <c:v>-7.1545309972909338E-2</c:v>
                </c:pt>
                <c:pt idx="2511">
                  <c:v>-7.1545309972909338E-2</c:v>
                </c:pt>
                <c:pt idx="2512">
                  <c:v>-7.1545309972909338E-2</c:v>
                </c:pt>
                <c:pt idx="2513">
                  <c:v>-7.1545309972909338E-2</c:v>
                </c:pt>
                <c:pt idx="2514">
                  <c:v>-7.1545309972909338E-2</c:v>
                </c:pt>
                <c:pt idx="2515">
                  <c:v>-7.1545309972909338E-2</c:v>
                </c:pt>
                <c:pt idx="2516">
                  <c:v>-7.1545309972909338E-2</c:v>
                </c:pt>
                <c:pt idx="2517">
                  <c:v>-7.1545309972909338E-2</c:v>
                </c:pt>
                <c:pt idx="2518">
                  <c:v>-7.1545309972909338E-2</c:v>
                </c:pt>
                <c:pt idx="2519">
                  <c:v>-7.1545309972909338E-2</c:v>
                </c:pt>
                <c:pt idx="2520">
                  <c:v>-7.1545309972909338E-2</c:v>
                </c:pt>
                <c:pt idx="2521">
                  <c:v>-7.1545309972909338E-2</c:v>
                </c:pt>
                <c:pt idx="2522">
                  <c:v>0.78841739402855471</c:v>
                </c:pt>
                <c:pt idx="2523">
                  <c:v>0.58899317473119261</c:v>
                </c:pt>
                <c:pt idx="2524">
                  <c:v>-0.57506892336511928</c:v>
                </c:pt>
                <c:pt idx="2525">
                  <c:v>-0.18294484764875638</c:v>
                </c:pt>
                <c:pt idx="2526">
                  <c:v>-4.1584906374918379E-2</c:v>
                </c:pt>
                <c:pt idx="2527">
                  <c:v>0.23837151540346571</c:v>
                </c:pt>
                <c:pt idx="2528">
                  <c:v>-0.34150270580206754</c:v>
                </c:pt>
                <c:pt idx="2529">
                  <c:v>-0.25148634175114359</c:v>
                </c:pt>
                <c:pt idx="2530">
                  <c:v>-0.23782447212156196</c:v>
                </c:pt>
                <c:pt idx="2531">
                  <c:v>-3.8913435028139209E-3</c:v>
                </c:pt>
                <c:pt idx="2532">
                  <c:v>0.17441527186330599</c:v>
                </c:pt>
                <c:pt idx="2533">
                  <c:v>-6.8670158845340307E-2</c:v>
                </c:pt>
                <c:pt idx="2534">
                  <c:v>0.14806818887720588</c:v>
                </c:pt>
                <c:pt idx="2535">
                  <c:v>-0.35005688834258819</c:v>
                </c:pt>
                <c:pt idx="2536">
                  <c:v>-0.26873437252561494</c:v>
                </c:pt>
                <c:pt idx="2537">
                  <c:v>5.0625343611756218E-2</c:v>
                </c:pt>
                <c:pt idx="2538">
                  <c:v>0.35577916941312815</c:v>
                </c:pt>
                <c:pt idx="2539">
                  <c:v>-8.0145345311995658E-2</c:v>
                </c:pt>
                <c:pt idx="2540">
                  <c:v>-0.36456786312559319</c:v>
                </c:pt>
                <c:pt idx="2541">
                  <c:v>-0.59660573011544205</c:v>
                </c:pt>
                <c:pt idx="2542">
                  <c:v>-0.51643552341899646</c:v>
                </c:pt>
                <c:pt idx="2543">
                  <c:v>-0.20742601107299294</c:v>
                </c:pt>
                <c:pt idx="2544">
                  <c:v>5.8751423499374372E-2</c:v>
                </c:pt>
                <c:pt idx="2545">
                  <c:v>0.42613518868308653</c:v>
                </c:pt>
                <c:pt idx="2546">
                  <c:v>-7.1545309972909338E-2</c:v>
                </c:pt>
                <c:pt idx="2547">
                  <c:v>-7.1545309972909338E-2</c:v>
                </c:pt>
                <c:pt idx="2548">
                  <c:v>-7.1545309972909338E-2</c:v>
                </c:pt>
                <c:pt idx="2549">
                  <c:v>-7.1545309972909338E-2</c:v>
                </c:pt>
                <c:pt idx="2550">
                  <c:v>-7.1545309972909338E-2</c:v>
                </c:pt>
                <c:pt idx="2551">
                  <c:v>-7.1545309972909338E-2</c:v>
                </c:pt>
                <c:pt idx="2552">
                  <c:v>-7.1545309972909338E-2</c:v>
                </c:pt>
                <c:pt idx="2553">
                  <c:v>-7.1545309972909338E-2</c:v>
                </c:pt>
                <c:pt idx="2554">
                  <c:v>-4.0954423895986775E-2</c:v>
                </c:pt>
                <c:pt idx="2555">
                  <c:v>-0.2133332878375159</c:v>
                </c:pt>
                <c:pt idx="2556">
                  <c:v>-7.1545309972909338E-2</c:v>
                </c:pt>
                <c:pt idx="2557">
                  <c:v>-7.1545309972909338E-2</c:v>
                </c:pt>
                <c:pt idx="2558">
                  <c:v>-7.1545309972909338E-2</c:v>
                </c:pt>
                <c:pt idx="2559">
                  <c:v>-7.1545309972909338E-2</c:v>
                </c:pt>
                <c:pt idx="2560">
                  <c:v>-0.45045227201976779</c:v>
                </c:pt>
                <c:pt idx="2561">
                  <c:v>-0.11383354242567631</c:v>
                </c:pt>
                <c:pt idx="2562">
                  <c:v>-7.6113944656176574E-2</c:v>
                </c:pt>
                <c:pt idx="2563">
                  <c:v>0.18585155086506613</c:v>
                </c:pt>
                <c:pt idx="2564">
                  <c:v>-0.45593896077424378</c:v>
                </c:pt>
                <c:pt idx="2565">
                  <c:v>-0.11714975114767054</c:v>
                </c:pt>
                <c:pt idx="2566">
                  <c:v>-0.211561337682422</c:v>
                </c:pt>
                <c:pt idx="2567">
                  <c:v>0.11924645671563297</c:v>
                </c:pt>
                <c:pt idx="2568">
                  <c:v>0.19491381116183973</c:v>
                </c:pt>
                <c:pt idx="2569">
                  <c:v>7.2357186314986027E-2</c:v>
                </c:pt>
                <c:pt idx="2570">
                  <c:v>-0.30935903264295017</c:v>
                </c:pt>
                <c:pt idx="2571">
                  <c:v>-0.35125735300962535</c:v>
                </c:pt>
                <c:pt idx="2572">
                  <c:v>-0.17062567459327024</c:v>
                </c:pt>
                <c:pt idx="2573">
                  <c:v>-0.2967963703309503</c:v>
                </c:pt>
                <c:pt idx="2574">
                  <c:v>-0.19621124175695023</c:v>
                </c:pt>
                <c:pt idx="2575">
                  <c:v>-0.12989826715985217</c:v>
                </c:pt>
                <c:pt idx="2576">
                  <c:v>0.23980170334545661</c:v>
                </c:pt>
                <c:pt idx="2577">
                  <c:v>7.5789901840154134E-2</c:v>
                </c:pt>
                <c:pt idx="2578">
                  <c:v>1.4610154913113821E-2</c:v>
                </c:pt>
                <c:pt idx="2579">
                  <c:v>-8.3362309158701853E-3</c:v>
                </c:pt>
                <c:pt idx="2580">
                  <c:v>0.10454032069042998</c:v>
                </c:pt>
                <c:pt idx="2581">
                  <c:v>-8.9310840719444368E-2</c:v>
                </c:pt>
                <c:pt idx="2582">
                  <c:v>-4.7000189863285552E-2</c:v>
                </c:pt>
                <c:pt idx="2583">
                  <c:v>2.9313292304243316E-2</c:v>
                </c:pt>
                <c:pt idx="2584">
                  <c:v>0.25901464860719792</c:v>
                </c:pt>
                <c:pt idx="2585">
                  <c:v>-4.9773590938101048E-2</c:v>
                </c:pt>
                <c:pt idx="2586">
                  <c:v>-0.17512245973918347</c:v>
                </c:pt>
                <c:pt idx="2587">
                  <c:v>-0.48754875626730232</c:v>
                </c:pt>
                <c:pt idx="2588">
                  <c:v>0.1162441013072614</c:v>
                </c:pt>
                <c:pt idx="2589">
                  <c:v>9.7789825834038308E-2</c:v>
                </c:pt>
                <c:pt idx="2590">
                  <c:v>0.10930557247851538</c:v>
                </c:pt>
                <c:pt idx="2591">
                  <c:v>-9.8016256150660869E-2</c:v>
                </c:pt>
                <c:pt idx="2592">
                  <c:v>-5.6561818044244955E-2</c:v>
                </c:pt>
                <c:pt idx="2593">
                  <c:v>-0.635145946973945</c:v>
                </c:pt>
                <c:pt idx="2594">
                  <c:v>-0.23443982006842731</c:v>
                </c:pt>
                <c:pt idx="2595">
                  <c:v>-0.10954888558946049</c:v>
                </c:pt>
                <c:pt idx="2596">
                  <c:v>-0.31940342385031062</c:v>
                </c:pt>
                <c:pt idx="2597">
                  <c:v>-0.32110386545015135</c:v>
                </c:pt>
                <c:pt idx="2598">
                  <c:v>-0.34180388112255933</c:v>
                </c:pt>
                <c:pt idx="2599">
                  <c:v>-0.35579972845006302</c:v>
                </c:pt>
                <c:pt idx="2600">
                  <c:v>-0.73978865889328904</c:v>
                </c:pt>
                <c:pt idx="2601">
                  <c:v>-2.4295069868060515E-4</c:v>
                </c:pt>
                <c:pt idx="2602">
                  <c:v>0.14051635325841808</c:v>
                </c:pt>
                <c:pt idx="2603">
                  <c:v>-0.57796552759639652</c:v>
                </c:pt>
                <c:pt idx="2604">
                  <c:v>-0.16257670164698265</c:v>
                </c:pt>
                <c:pt idx="2605">
                  <c:v>-0.2476101812785457</c:v>
                </c:pt>
                <c:pt idx="2606">
                  <c:v>0.36568621391741829</c:v>
                </c:pt>
                <c:pt idx="2607">
                  <c:v>-0.15099777354749819</c:v>
                </c:pt>
                <c:pt idx="2608">
                  <c:v>-0.40660301859731518</c:v>
                </c:pt>
                <c:pt idx="2609">
                  <c:v>-9.6201943002813234E-2</c:v>
                </c:pt>
                <c:pt idx="2610">
                  <c:v>0.31302522917504139</c:v>
                </c:pt>
                <c:pt idx="2611">
                  <c:v>-0.23104189067947342</c:v>
                </c:pt>
                <c:pt idx="2612">
                  <c:v>3.4685304131856359E-2</c:v>
                </c:pt>
                <c:pt idx="2613">
                  <c:v>-6.2047875941900837E-2</c:v>
                </c:pt>
                <c:pt idx="2614">
                  <c:v>-0.11676983709491204</c:v>
                </c:pt>
                <c:pt idx="2615">
                  <c:v>0.52796692477737672</c:v>
                </c:pt>
                <c:pt idx="2616">
                  <c:v>-7.1545309972909338E-2</c:v>
                </c:pt>
                <c:pt idx="2617">
                  <c:v>-7.1545309972909338E-2</c:v>
                </c:pt>
                <c:pt idx="2618">
                  <c:v>-7.1545309972909338E-2</c:v>
                </c:pt>
                <c:pt idx="2619">
                  <c:v>-7.1545309972909338E-2</c:v>
                </c:pt>
                <c:pt idx="2620">
                  <c:v>-7.1545309972909338E-2</c:v>
                </c:pt>
                <c:pt idx="2621">
                  <c:v>-7.1545309972909338E-2</c:v>
                </c:pt>
                <c:pt idx="2622">
                  <c:v>-7.1545309972909338E-2</c:v>
                </c:pt>
                <c:pt idx="2623">
                  <c:v>-7.1545309972909338E-2</c:v>
                </c:pt>
                <c:pt idx="2624">
                  <c:v>0.57627802069643164</c:v>
                </c:pt>
                <c:pt idx="2625">
                  <c:v>5.3304685589871031E-2</c:v>
                </c:pt>
                <c:pt idx="2626">
                  <c:v>-0.19391326293368291</c:v>
                </c:pt>
                <c:pt idx="2627">
                  <c:v>0.14693587952629464</c:v>
                </c:pt>
                <c:pt idx="2628">
                  <c:v>-0.24069915994175059</c:v>
                </c:pt>
                <c:pt idx="2629">
                  <c:v>0.21042401363482202</c:v>
                </c:pt>
                <c:pt idx="2630">
                  <c:v>0.11333732064116578</c:v>
                </c:pt>
                <c:pt idx="2631">
                  <c:v>0.26094164362142103</c:v>
                </c:pt>
                <c:pt idx="2632">
                  <c:v>0.19325697871267358</c:v>
                </c:pt>
                <c:pt idx="2633">
                  <c:v>-0.14138524823383211</c:v>
                </c:pt>
                <c:pt idx="2634">
                  <c:v>0.17485164047718196</c:v>
                </c:pt>
                <c:pt idx="2635">
                  <c:v>2.5997240558855023E-2</c:v>
                </c:pt>
                <c:pt idx="2636">
                  <c:v>-0.20323466207462001</c:v>
                </c:pt>
                <c:pt idx="2637">
                  <c:v>-3.4850901379918614E-2</c:v>
                </c:pt>
                <c:pt idx="2638">
                  <c:v>2.9886725154930321E-2</c:v>
                </c:pt>
                <c:pt idx="2639">
                  <c:v>-4.4425183391806872E-2</c:v>
                </c:pt>
                <c:pt idx="2640">
                  <c:v>-0.23842707361891677</c:v>
                </c:pt>
                <c:pt idx="2641">
                  <c:v>-2.419697791226913E-2</c:v>
                </c:pt>
                <c:pt idx="2642">
                  <c:v>-9.0185483494468283E-2</c:v>
                </c:pt>
                <c:pt idx="2643">
                  <c:v>6.3997232764435058E-2</c:v>
                </c:pt>
                <c:pt idx="2644">
                  <c:v>3.6490858851358748E-2</c:v>
                </c:pt>
                <c:pt idx="2645">
                  <c:v>0.41190941291643768</c:v>
                </c:pt>
                <c:pt idx="2646">
                  <c:v>7.2741147331829265E-2</c:v>
                </c:pt>
                <c:pt idx="2647">
                  <c:v>-0.34252519004787174</c:v>
                </c:pt>
                <c:pt idx="2648">
                  <c:v>-0.48547602641668586</c:v>
                </c:pt>
                <c:pt idx="2649">
                  <c:v>-0.14911712638785954</c:v>
                </c:pt>
                <c:pt idx="2650">
                  <c:v>-0.2477100615612596</c:v>
                </c:pt>
                <c:pt idx="2651">
                  <c:v>-5.6758742383849675E-2</c:v>
                </c:pt>
                <c:pt idx="2652">
                  <c:v>-0.31572549699119079</c:v>
                </c:pt>
                <c:pt idx="2653">
                  <c:v>-0.17868141314319338</c:v>
                </c:pt>
                <c:pt idx="2654">
                  <c:v>0.11162595699462244</c:v>
                </c:pt>
                <c:pt idx="2655">
                  <c:v>-7.7614996815885323E-2</c:v>
                </c:pt>
                <c:pt idx="2656">
                  <c:v>-0.1130223776175113</c:v>
                </c:pt>
                <c:pt idx="2657">
                  <c:v>4.4255857991570974E-2</c:v>
                </c:pt>
                <c:pt idx="2658">
                  <c:v>-0.10006406910858065</c:v>
                </c:pt>
                <c:pt idx="2659">
                  <c:v>-0.30509129896921461</c:v>
                </c:pt>
                <c:pt idx="2660">
                  <c:v>-0.32109521369666971</c:v>
                </c:pt>
                <c:pt idx="2661">
                  <c:v>-0.76527487184372489</c:v>
                </c:pt>
                <c:pt idx="2662">
                  <c:v>-5.1950115767865984E-2</c:v>
                </c:pt>
                <c:pt idx="2663">
                  <c:v>-0.10883440662912211</c:v>
                </c:pt>
                <c:pt idx="2664">
                  <c:v>6.1987516743591403E-2</c:v>
                </c:pt>
                <c:pt idx="2665">
                  <c:v>-7.7604666927875987E-3</c:v>
                </c:pt>
                <c:pt idx="2666">
                  <c:v>0.29652059340064885</c:v>
                </c:pt>
                <c:pt idx="2667">
                  <c:v>-0.60109165555268251</c:v>
                </c:pt>
                <c:pt idx="2668">
                  <c:v>-5.8872727498090999E-2</c:v>
                </c:pt>
                <c:pt idx="2669">
                  <c:v>-0.17509965979724992</c:v>
                </c:pt>
                <c:pt idx="2670">
                  <c:v>-7.4297335486160992E-2</c:v>
                </c:pt>
                <c:pt idx="2671">
                  <c:v>-0.61262093575613175</c:v>
                </c:pt>
                <c:pt idx="2672">
                  <c:v>0.21147466034590159</c:v>
                </c:pt>
                <c:pt idx="2673">
                  <c:v>-0.26408239806425893</c:v>
                </c:pt>
                <c:pt idx="2674">
                  <c:v>1.3443270158085024E-2</c:v>
                </c:pt>
                <c:pt idx="2675">
                  <c:v>-0.30459290468439615</c:v>
                </c:pt>
                <c:pt idx="2676">
                  <c:v>0.32693004470708964</c:v>
                </c:pt>
                <c:pt idx="2677">
                  <c:v>0.39252450082100598</c:v>
                </c:pt>
                <c:pt idx="2678">
                  <c:v>0.18589261314472352</c:v>
                </c:pt>
                <c:pt idx="2679">
                  <c:v>-0.3064342839890698</c:v>
                </c:pt>
                <c:pt idx="2680">
                  <c:v>3.0295665142719447E-2</c:v>
                </c:pt>
                <c:pt idx="2681">
                  <c:v>0.21961621745971463</c:v>
                </c:pt>
                <c:pt idx="2682">
                  <c:v>0.33497855030785406</c:v>
                </c:pt>
                <c:pt idx="2683">
                  <c:v>3.2209297501700679E-2</c:v>
                </c:pt>
                <c:pt idx="2684">
                  <c:v>5.8794882515112473E-2</c:v>
                </c:pt>
                <c:pt idx="2685">
                  <c:v>-0.12131874370078752</c:v>
                </c:pt>
                <c:pt idx="2686">
                  <c:v>-0.28162317451425867</c:v>
                </c:pt>
                <c:pt idx="2687">
                  <c:v>0.16032891767682958</c:v>
                </c:pt>
                <c:pt idx="2688">
                  <c:v>-6.8214647521047528E-2</c:v>
                </c:pt>
                <c:pt idx="2689">
                  <c:v>-1.470352273810413E-2</c:v>
                </c:pt>
                <c:pt idx="2690">
                  <c:v>-0.33154494509073718</c:v>
                </c:pt>
                <c:pt idx="2691">
                  <c:v>-0.28865856053354555</c:v>
                </c:pt>
                <c:pt idx="2692">
                  <c:v>0.18946918938294846</c:v>
                </c:pt>
                <c:pt idx="2693">
                  <c:v>0.27854115863745588</c:v>
                </c:pt>
                <c:pt idx="2694">
                  <c:v>-0.22342822437921747</c:v>
                </c:pt>
                <c:pt idx="2695">
                  <c:v>-8.1005221350339912E-2</c:v>
                </c:pt>
                <c:pt idx="2696">
                  <c:v>-0.52694409087632532</c:v>
                </c:pt>
                <c:pt idx="2697">
                  <c:v>-7.1545309972909338E-2</c:v>
                </c:pt>
                <c:pt idx="2698">
                  <c:v>-7.1545309972909338E-2</c:v>
                </c:pt>
                <c:pt idx="2699">
                  <c:v>-7.1545309972909338E-2</c:v>
                </c:pt>
                <c:pt idx="2700">
                  <c:v>-7.1545309972909338E-2</c:v>
                </c:pt>
                <c:pt idx="2701">
                  <c:v>-7.1545309972909338E-2</c:v>
                </c:pt>
                <c:pt idx="2702">
                  <c:v>-7.1545309972909338E-2</c:v>
                </c:pt>
                <c:pt idx="2703">
                  <c:v>-7.1545309972909338E-2</c:v>
                </c:pt>
                <c:pt idx="2704">
                  <c:v>-7.1545309972909338E-2</c:v>
                </c:pt>
                <c:pt idx="2705">
                  <c:v>-7.1545309972909338E-2</c:v>
                </c:pt>
                <c:pt idx="2706">
                  <c:v>-7.1545309972909338E-2</c:v>
                </c:pt>
                <c:pt idx="2707">
                  <c:v>-7.1545309972909338E-2</c:v>
                </c:pt>
                <c:pt idx="2708">
                  <c:v>-7.1545309972909338E-2</c:v>
                </c:pt>
                <c:pt idx="2709">
                  <c:v>0.77514935080314029</c:v>
                </c:pt>
                <c:pt idx="2710">
                  <c:v>0.55019558319826622</c:v>
                </c:pt>
                <c:pt idx="2711">
                  <c:v>-5.2350820763364364E-2</c:v>
                </c:pt>
                <c:pt idx="2712">
                  <c:v>-0.57392465447696661</c:v>
                </c:pt>
                <c:pt idx="2713">
                  <c:v>-3.5993326058731373E-2</c:v>
                </c:pt>
                <c:pt idx="2714">
                  <c:v>-2.7518370936450903E-2</c:v>
                </c:pt>
                <c:pt idx="2715">
                  <c:v>-0.24958027745456488</c:v>
                </c:pt>
                <c:pt idx="2716">
                  <c:v>-9.3914501230800557E-2</c:v>
                </c:pt>
                <c:pt idx="2717">
                  <c:v>0.3467168509028592</c:v>
                </c:pt>
                <c:pt idx="2718">
                  <c:v>2.7928668459551137E-2</c:v>
                </c:pt>
                <c:pt idx="2719">
                  <c:v>-0.15558166714985053</c:v>
                </c:pt>
                <c:pt idx="2720">
                  <c:v>-0.7170007142743281</c:v>
                </c:pt>
                <c:pt idx="2721">
                  <c:v>-0.57099007175668148</c:v>
                </c:pt>
                <c:pt idx="2722">
                  <c:v>-1.6193178218591203E-2</c:v>
                </c:pt>
                <c:pt idx="2723">
                  <c:v>-4.163209821725275E-2</c:v>
                </c:pt>
                <c:pt idx="2724">
                  <c:v>-0.29508666042283849</c:v>
                </c:pt>
                <c:pt idx="2725">
                  <c:v>0.16545075413561974</c:v>
                </c:pt>
                <c:pt idx="2726">
                  <c:v>-0.23584514497698703</c:v>
                </c:pt>
                <c:pt idx="2727">
                  <c:v>-0.22775813249896867</c:v>
                </c:pt>
                <c:pt idx="2728">
                  <c:v>-7.1545309972909338E-2</c:v>
                </c:pt>
                <c:pt idx="2729">
                  <c:v>-7.1545309972909338E-2</c:v>
                </c:pt>
                <c:pt idx="2730">
                  <c:v>-7.1545309972909338E-2</c:v>
                </c:pt>
                <c:pt idx="2731">
                  <c:v>-7.1545309972909338E-2</c:v>
                </c:pt>
                <c:pt idx="2732">
                  <c:v>-7.1545309972909338E-2</c:v>
                </c:pt>
                <c:pt idx="2733">
                  <c:v>-0.79539188558057894</c:v>
                </c:pt>
                <c:pt idx="2734">
                  <c:v>-8.6252800079175213E-2</c:v>
                </c:pt>
                <c:pt idx="2735">
                  <c:v>-3.0202437932101173E-2</c:v>
                </c:pt>
                <c:pt idx="2736">
                  <c:v>-3.2233701832340284E-2</c:v>
                </c:pt>
                <c:pt idx="2737">
                  <c:v>0.17919106022008183</c:v>
                </c:pt>
                <c:pt idx="2738">
                  <c:v>6.0763998945362691E-2</c:v>
                </c:pt>
                <c:pt idx="2739">
                  <c:v>-0.20375472058993069</c:v>
                </c:pt>
                <c:pt idx="2740">
                  <c:v>-0.30214451828304412</c:v>
                </c:pt>
                <c:pt idx="2741">
                  <c:v>-0.27447819100696236</c:v>
                </c:pt>
                <c:pt idx="2742">
                  <c:v>-2.8441596664082386E-2</c:v>
                </c:pt>
                <c:pt idx="2743">
                  <c:v>-0.33297382044097901</c:v>
                </c:pt>
                <c:pt idx="2744">
                  <c:v>-1.2328619636525179E-2</c:v>
                </c:pt>
                <c:pt idx="2745">
                  <c:v>-0.14521314595946841</c:v>
                </c:pt>
                <c:pt idx="2746">
                  <c:v>-8.8184446856643145E-2</c:v>
                </c:pt>
                <c:pt idx="2747">
                  <c:v>0.14112652229332948</c:v>
                </c:pt>
                <c:pt idx="2748">
                  <c:v>-1.750694654410076E-2</c:v>
                </c:pt>
                <c:pt idx="2749">
                  <c:v>7.9776283843819545E-2</c:v>
                </c:pt>
                <c:pt idx="2750">
                  <c:v>-0.16618782892530057</c:v>
                </c:pt>
                <c:pt idx="2751">
                  <c:v>-0.26911550979255849</c:v>
                </c:pt>
                <c:pt idx="2752">
                  <c:v>-0.37591075687946407</c:v>
                </c:pt>
                <c:pt idx="2753">
                  <c:v>0.20746776973860484</c:v>
                </c:pt>
                <c:pt idx="2754">
                  <c:v>-0.37082304696544888</c:v>
                </c:pt>
                <c:pt idx="2755">
                  <c:v>-0.18160640994438002</c:v>
                </c:pt>
                <c:pt idx="2756">
                  <c:v>-0.36545654075781353</c:v>
                </c:pt>
                <c:pt idx="2757">
                  <c:v>-0.26642394488064791</c:v>
                </c:pt>
                <c:pt idx="2758">
                  <c:v>-0.22683562344915029</c:v>
                </c:pt>
                <c:pt idx="2759">
                  <c:v>-0.2857064938534507</c:v>
                </c:pt>
                <c:pt idx="2760">
                  <c:v>-0.1525136522431659</c:v>
                </c:pt>
                <c:pt idx="2761">
                  <c:v>-0.10030203471304397</c:v>
                </c:pt>
                <c:pt idx="2762">
                  <c:v>8.2257375868627275E-2</c:v>
                </c:pt>
                <c:pt idx="2763">
                  <c:v>7.8304888233469289E-2</c:v>
                </c:pt>
                <c:pt idx="2764">
                  <c:v>8.827214121371052E-4</c:v>
                </c:pt>
                <c:pt idx="2765">
                  <c:v>0.24071253630488446</c:v>
                </c:pt>
                <c:pt idx="2766">
                  <c:v>0.14535691921568908</c:v>
                </c:pt>
                <c:pt idx="2767">
                  <c:v>-0.35002535072128793</c:v>
                </c:pt>
                <c:pt idx="2768">
                  <c:v>0.19897212912023146</c:v>
                </c:pt>
                <c:pt idx="2769">
                  <c:v>-0.39642554318046297</c:v>
                </c:pt>
                <c:pt idx="2770">
                  <c:v>-0.48288423494298882</c:v>
                </c:pt>
                <c:pt idx="2771">
                  <c:v>-2.361111454925599E-2</c:v>
                </c:pt>
                <c:pt idx="2772">
                  <c:v>-0.16982222487345031</c:v>
                </c:pt>
                <c:pt idx="2773">
                  <c:v>0.31512220048614392</c:v>
                </c:pt>
                <c:pt idx="2774">
                  <c:v>-2.5105538916492559E-2</c:v>
                </c:pt>
                <c:pt idx="2775">
                  <c:v>5.4409681308588947E-2</c:v>
                </c:pt>
                <c:pt idx="2776">
                  <c:v>-1.3670525985799958E-2</c:v>
                </c:pt>
                <c:pt idx="2777">
                  <c:v>-0.17957510150858966</c:v>
                </c:pt>
                <c:pt idx="2778">
                  <c:v>-1.5593892873934617E-2</c:v>
                </c:pt>
                <c:pt idx="2779">
                  <c:v>0.23627851092561439</c:v>
                </c:pt>
                <c:pt idx="2780">
                  <c:v>0.26891990077671057</c:v>
                </c:pt>
                <c:pt idx="2781">
                  <c:v>2.4102918946818402E-2</c:v>
                </c:pt>
                <c:pt idx="2782">
                  <c:v>-0.71133142518081349</c:v>
                </c:pt>
                <c:pt idx="2783">
                  <c:v>-0.27710003725163268</c:v>
                </c:pt>
                <c:pt idx="2784">
                  <c:v>-0.81171956061076134</c:v>
                </c:pt>
                <c:pt idx="2785">
                  <c:v>-0.46297120571556227</c:v>
                </c:pt>
                <c:pt idx="2786">
                  <c:v>2.3455171158575677E-2</c:v>
                </c:pt>
                <c:pt idx="2787">
                  <c:v>-0.38329878065169065</c:v>
                </c:pt>
                <c:pt idx="2788">
                  <c:v>8.0840323567149458E-2</c:v>
                </c:pt>
                <c:pt idx="2789">
                  <c:v>-5.1342635883725979E-2</c:v>
                </c:pt>
                <c:pt idx="2790">
                  <c:v>0.21488823338101617</c:v>
                </c:pt>
                <c:pt idx="2791">
                  <c:v>3.06188470994401E-2</c:v>
                </c:pt>
                <c:pt idx="2792">
                  <c:v>-7.1545309972909338E-2</c:v>
                </c:pt>
                <c:pt idx="2793">
                  <c:v>-7.1545309972909338E-2</c:v>
                </c:pt>
                <c:pt idx="2794">
                  <c:v>-7.1545309972909338E-2</c:v>
                </c:pt>
                <c:pt idx="2795">
                  <c:v>-7.1545309972909338E-2</c:v>
                </c:pt>
                <c:pt idx="2796">
                  <c:v>-7.1545309972909338E-2</c:v>
                </c:pt>
                <c:pt idx="2797">
                  <c:v>2.5773562283903179E-2</c:v>
                </c:pt>
                <c:pt idx="2798">
                  <c:v>-0.17204097042598918</c:v>
                </c:pt>
                <c:pt idx="2799">
                  <c:v>-0.30532512385487454</c:v>
                </c:pt>
                <c:pt idx="2800">
                  <c:v>0.13551846762148592</c:v>
                </c:pt>
                <c:pt idx="2801">
                  <c:v>2.0269284868314724E-2</c:v>
                </c:pt>
                <c:pt idx="2802">
                  <c:v>0.30919915004245102</c:v>
                </c:pt>
                <c:pt idx="2803">
                  <c:v>5.7947419469489919E-2</c:v>
                </c:pt>
                <c:pt idx="2804">
                  <c:v>-0.14044193030748783</c:v>
                </c:pt>
                <c:pt idx="2805">
                  <c:v>-0.21964388701942802</c:v>
                </c:pt>
                <c:pt idx="2806">
                  <c:v>-0.62071972458224589</c:v>
                </c:pt>
                <c:pt idx="2807">
                  <c:v>7.2475121977901541E-2</c:v>
                </c:pt>
                <c:pt idx="2808">
                  <c:v>0.39960228901497896</c:v>
                </c:pt>
                <c:pt idx="2809">
                  <c:v>-0.79761251327158778</c:v>
                </c:pt>
                <c:pt idx="2810">
                  <c:v>0.22015508746242332</c:v>
                </c:pt>
                <c:pt idx="2811">
                  <c:v>-2.9688973198408103E-2</c:v>
                </c:pt>
                <c:pt idx="2812">
                  <c:v>-7.1545309972909338E-2</c:v>
                </c:pt>
                <c:pt idx="2813">
                  <c:v>-7.1545309972909338E-2</c:v>
                </c:pt>
                <c:pt idx="2814">
                  <c:v>-7.1545309972909338E-2</c:v>
                </c:pt>
                <c:pt idx="2815">
                  <c:v>-7.1545309972909338E-2</c:v>
                </c:pt>
                <c:pt idx="2816">
                  <c:v>-0.42007686113660003</c:v>
                </c:pt>
                <c:pt idx="2817">
                  <c:v>9.766119601779813E-2</c:v>
                </c:pt>
                <c:pt idx="2818">
                  <c:v>0.15689171993327747</c:v>
                </c:pt>
                <c:pt idx="2819">
                  <c:v>0.17460031155131009</c:v>
                </c:pt>
                <c:pt idx="2820">
                  <c:v>-0.36770596985302173</c:v>
                </c:pt>
                <c:pt idx="2821">
                  <c:v>0.1974881007712225</c:v>
                </c:pt>
                <c:pt idx="2822">
                  <c:v>0.3470227764209054</c:v>
                </c:pt>
                <c:pt idx="2823">
                  <c:v>0.11203943588698553</c:v>
                </c:pt>
                <c:pt idx="2824">
                  <c:v>-2.959410077710331E-2</c:v>
                </c:pt>
                <c:pt idx="2825">
                  <c:v>0.33961778470659099</c:v>
                </c:pt>
                <c:pt idx="2826">
                  <c:v>-7.1545309972909338E-2</c:v>
                </c:pt>
                <c:pt idx="2827">
                  <c:v>-7.1545309972909338E-2</c:v>
                </c:pt>
                <c:pt idx="2828">
                  <c:v>-7.1545309972909338E-2</c:v>
                </c:pt>
                <c:pt idx="2829">
                  <c:v>-7.1545309972909338E-2</c:v>
                </c:pt>
                <c:pt idx="2830">
                  <c:v>0.17693226204608084</c:v>
                </c:pt>
                <c:pt idx="2831">
                  <c:v>-0.22265639509763688</c:v>
                </c:pt>
                <c:pt idx="2832">
                  <c:v>-0.24568136717882702</c:v>
                </c:pt>
                <c:pt idx="2833">
                  <c:v>2.0650057194108978E-2</c:v>
                </c:pt>
                <c:pt idx="2834">
                  <c:v>-0.76101166301013101</c:v>
                </c:pt>
                <c:pt idx="2835">
                  <c:v>-0.43959770836164747</c:v>
                </c:pt>
                <c:pt idx="2836">
                  <c:v>-0.20516674436196589</c:v>
                </c:pt>
                <c:pt idx="2837">
                  <c:v>-7.2184188229028695E-2</c:v>
                </c:pt>
                <c:pt idx="2838">
                  <c:v>-8.9327307548454055E-2</c:v>
                </c:pt>
                <c:pt idx="2839">
                  <c:v>-6.0370707607729418E-2</c:v>
                </c:pt>
                <c:pt idx="2840">
                  <c:v>-0.43561005051395962</c:v>
                </c:pt>
                <c:pt idx="2841">
                  <c:v>0.16304602947483385</c:v>
                </c:pt>
                <c:pt idx="2842">
                  <c:v>0.17223702826128676</c:v>
                </c:pt>
                <c:pt idx="2843">
                  <c:v>0.27544721196098998</c:v>
                </c:pt>
                <c:pt idx="2844">
                  <c:v>0.51832757689636832</c:v>
                </c:pt>
                <c:pt idx="2845">
                  <c:v>-4.3521946060443323E-2</c:v>
                </c:pt>
                <c:pt idx="2846">
                  <c:v>-0.45679209115256902</c:v>
                </c:pt>
                <c:pt idx="2847">
                  <c:v>-0.17643197958307941</c:v>
                </c:pt>
                <c:pt idx="2848">
                  <c:v>-0.46448909547797157</c:v>
                </c:pt>
                <c:pt idx="2849">
                  <c:v>-4.8543901137303752E-2</c:v>
                </c:pt>
                <c:pt idx="2850">
                  <c:v>-4.8479362485792737E-2</c:v>
                </c:pt>
                <c:pt idx="2851">
                  <c:v>-0.44896162467854583</c:v>
                </c:pt>
                <c:pt idx="2852">
                  <c:v>2.4212807580192536E-2</c:v>
                </c:pt>
                <c:pt idx="2853">
                  <c:v>0.1163477300663979</c:v>
                </c:pt>
                <c:pt idx="2854">
                  <c:v>2.2547082012090019E-2</c:v>
                </c:pt>
                <c:pt idx="2855">
                  <c:v>-0.18969483393161898</c:v>
                </c:pt>
                <c:pt idx="2856">
                  <c:v>-0.20617819999858064</c:v>
                </c:pt>
                <c:pt idx="2857">
                  <c:v>0.46315371862758969</c:v>
                </c:pt>
                <c:pt idx="2858">
                  <c:v>-8.9088627312643748E-2</c:v>
                </c:pt>
                <c:pt idx="2859">
                  <c:v>-0.26353279989446576</c:v>
                </c:pt>
                <c:pt idx="2860">
                  <c:v>0.23263229771562624</c:v>
                </c:pt>
                <c:pt idx="2861">
                  <c:v>-8.9256059961259598E-2</c:v>
                </c:pt>
                <c:pt idx="2862">
                  <c:v>-0.92049313818469691</c:v>
                </c:pt>
                <c:pt idx="2863">
                  <c:v>-6.9513286018550641E-2</c:v>
                </c:pt>
                <c:pt idx="2864">
                  <c:v>-0.39963684272562972</c:v>
                </c:pt>
                <c:pt idx="2865">
                  <c:v>4.1946673056688116E-2</c:v>
                </c:pt>
                <c:pt idx="2866">
                  <c:v>0.16156323463525282</c:v>
                </c:pt>
                <c:pt idx="2867">
                  <c:v>-0.1370622226987431</c:v>
                </c:pt>
                <c:pt idx="2868">
                  <c:v>-0.22888410876655016</c:v>
                </c:pt>
                <c:pt idx="2869">
                  <c:v>1.8362897309540355E-2</c:v>
                </c:pt>
                <c:pt idx="2870">
                  <c:v>6.7478277667915837E-2</c:v>
                </c:pt>
                <c:pt idx="2871">
                  <c:v>0.24787625869360866</c:v>
                </c:pt>
                <c:pt idx="2872">
                  <c:v>0.31293748232307295</c:v>
                </c:pt>
                <c:pt idx="2873">
                  <c:v>-0.22163351966359887</c:v>
                </c:pt>
                <c:pt idx="2874">
                  <c:v>-0.19761137369461931</c:v>
                </c:pt>
                <c:pt idx="2875">
                  <c:v>-0.36882863684558032</c:v>
                </c:pt>
                <c:pt idx="2876">
                  <c:v>-0.29204445980038052</c:v>
                </c:pt>
                <c:pt idx="2877">
                  <c:v>0.2564297802035399</c:v>
                </c:pt>
                <c:pt idx="2878">
                  <c:v>1.5685575633824694E-2</c:v>
                </c:pt>
                <c:pt idx="2879">
                  <c:v>-0.14012811191338312</c:v>
                </c:pt>
                <c:pt idx="2880">
                  <c:v>-0.3948958017685954</c:v>
                </c:pt>
                <c:pt idx="2881">
                  <c:v>-0.35376375124384374</c:v>
                </c:pt>
                <c:pt idx="2882">
                  <c:v>1.0279277434389972E-2</c:v>
                </c:pt>
                <c:pt idx="2883">
                  <c:v>-5.4634935367229825E-2</c:v>
                </c:pt>
                <c:pt idx="2884">
                  <c:v>-0.53073370957857502</c:v>
                </c:pt>
                <c:pt idx="2885">
                  <c:v>-3.3058098298687749E-2</c:v>
                </c:pt>
                <c:pt idx="2886">
                  <c:v>2.9062839660676826E-2</c:v>
                </c:pt>
                <c:pt idx="2887">
                  <c:v>0.19146148906971497</c:v>
                </c:pt>
                <c:pt idx="2888">
                  <c:v>0.62982018466012513</c:v>
                </c:pt>
                <c:pt idx="2889">
                  <c:v>0.41872450966342811</c:v>
                </c:pt>
                <c:pt idx="2890">
                  <c:v>1.2800251500502707E-2</c:v>
                </c:pt>
                <c:pt idx="2891">
                  <c:v>-0.13845864760791646</c:v>
                </c:pt>
                <c:pt idx="2892">
                  <c:v>3.6828094817509399E-2</c:v>
                </c:pt>
                <c:pt idx="2893">
                  <c:v>-0.19676346053745494</c:v>
                </c:pt>
                <c:pt idx="2894">
                  <c:v>-0.40749920601899159</c:v>
                </c:pt>
                <c:pt idx="2895">
                  <c:v>-0.14929050087567472</c:v>
                </c:pt>
                <c:pt idx="2896">
                  <c:v>-0.14060485546066634</c:v>
                </c:pt>
                <c:pt idx="2897">
                  <c:v>4.9876053802676845E-3</c:v>
                </c:pt>
                <c:pt idx="2898">
                  <c:v>6.626422323483197E-2</c:v>
                </c:pt>
                <c:pt idx="2899">
                  <c:v>0.12065464394209804</c:v>
                </c:pt>
                <c:pt idx="2900">
                  <c:v>0.1197168308514335</c:v>
                </c:pt>
                <c:pt idx="2901">
                  <c:v>-0.19518293586678834</c:v>
                </c:pt>
                <c:pt idx="2902">
                  <c:v>0.36616152173409422</c:v>
                </c:pt>
                <c:pt idx="2903">
                  <c:v>0.26624380727422292</c:v>
                </c:pt>
                <c:pt idx="2904">
                  <c:v>-8.3832474121395467E-2</c:v>
                </c:pt>
                <c:pt idx="2905">
                  <c:v>-1.6639456711186579E-2</c:v>
                </c:pt>
                <c:pt idx="2906">
                  <c:v>-0.11536184201822927</c:v>
                </c:pt>
                <c:pt idx="2907">
                  <c:v>-0.26382750793131382</c:v>
                </c:pt>
                <c:pt idx="2908">
                  <c:v>-0.5481027807408293</c:v>
                </c:pt>
                <c:pt idx="2909">
                  <c:v>0.36565693475951655</c:v>
                </c:pt>
                <c:pt idx="2910">
                  <c:v>8.3668056033766508E-2</c:v>
                </c:pt>
                <c:pt idx="2911">
                  <c:v>0.12429562959847398</c:v>
                </c:pt>
                <c:pt idx="2912">
                  <c:v>0.35760076431057997</c:v>
                </c:pt>
                <c:pt idx="2913">
                  <c:v>7.060925673355381E-2</c:v>
                </c:pt>
                <c:pt idx="2914">
                  <c:v>0.3055283262026266</c:v>
                </c:pt>
                <c:pt idx="2915">
                  <c:v>-9.9858452047980467E-2</c:v>
                </c:pt>
                <c:pt idx="2916">
                  <c:v>0.46511407692288309</c:v>
                </c:pt>
                <c:pt idx="2917">
                  <c:v>0.30846692886488125</c:v>
                </c:pt>
                <c:pt idx="2918">
                  <c:v>-0.32704323587214723</c:v>
                </c:pt>
                <c:pt idx="2919">
                  <c:v>0.1558781583434056</c:v>
                </c:pt>
                <c:pt idx="2920">
                  <c:v>0.33161491712366253</c:v>
                </c:pt>
                <c:pt idx="2921">
                  <c:v>0.35349805213207752</c:v>
                </c:pt>
                <c:pt idx="2922">
                  <c:v>-0.23138193924403158</c:v>
                </c:pt>
                <c:pt idx="2923">
                  <c:v>-0.31934119174773812</c:v>
                </c:pt>
                <c:pt idx="2924">
                  <c:v>-4.1637245756858871E-2</c:v>
                </c:pt>
                <c:pt idx="2925">
                  <c:v>-9.412464182185229E-2</c:v>
                </c:pt>
                <c:pt idx="2926">
                  <c:v>-4.1526931677458773E-2</c:v>
                </c:pt>
                <c:pt idx="2927">
                  <c:v>-9.738496642443803E-2</c:v>
                </c:pt>
                <c:pt idx="2928">
                  <c:v>-1.1463089131680565E-2</c:v>
                </c:pt>
                <c:pt idx="2929">
                  <c:v>-0.27546271325060434</c:v>
                </c:pt>
                <c:pt idx="2930">
                  <c:v>-3.1407680466525395E-2</c:v>
                </c:pt>
                <c:pt idx="2931">
                  <c:v>-3.7500244568681257E-2</c:v>
                </c:pt>
                <c:pt idx="2932">
                  <c:v>-3.9025070251107186E-3</c:v>
                </c:pt>
                <c:pt idx="2933">
                  <c:v>8.1782023799590459E-2</c:v>
                </c:pt>
                <c:pt idx="2934">
                  <c:v>-0.17922626355164603</c:v>
                </c:pt>
                <c:pt idx="2935">
                  <c:v>-0.24617472594233267</c:v>
                </c:pt>
                <c:pt idx="2936">
                  <c:v>-0.34800691209543266</c:v>
                </c:pt>
                <c:pt idx="2937">
                  <c:v>-7.1545309972909338E-2</c:v>
                </c:pt>
                <c:pt idx="2938">
                  <c:v>-7.1545309972909338E-2</c:v>
                </c:pt>
                <c:pt idx="2939">
                  <c:v>-7.1545309972909338E-2</c:v>
                </c:pt>
                <c:pt idx="2940">
                  <c:v>-0.443204414024719</c:v>
                </c:pt>
                <c:pt idx="2941">
                  <c:v>-0.14168395289326327</c:v>
                </c:pt>
                <c:pt idx="2942">
                  <c:v>6.9442804145599946E-3</c:v>
                </c:pt>
                <c:pt idx="2943">
                  <c:v>-0.17306674457634216</c:v>
                </c:pt>
                <c:pt idx="2944">
                  <c:v>8.4391191310624475E-2</c:v>
                </c:pt>
                <c:pt idx="2945">
                  <c:v>-0.21740520244007375</c:v>
                </c:pt>
                <c:pt idx="2946">
                  <c:v>0.18569199945721251</c:v>
                </c:pt>
                <c:pt idx="2947">
                  <c:v>-0.11192424742458748</c:v>
                </c:pt>
                <c:pt idx="2948">
                  <c:v>0.13605443157671018</c:v>
                </c:pt>
                <c:pt idx="2949">
                  <c:v>-3.8878623026965403E-2</c:v>
                </c:pt>
                <c:pt idx="2950">
                  <c:v>0.33439653920591728</c:v>
                </c:pt>
                <c:pt idx="2951">
                  <c:v>0.11278560994948453</c:v>
                </c:pt>
                <c:pt idx="2952">
                  <c:v>5.919539874035365E-2</c:v>
                </c:pt>
                <c:pt idx="2953">
                  <c:v>-0.30167793017524402</c:v>
                </c:pt>
                <c:pt idx="2954">
                  <c:v>-0.65646035121420254</c:v>
                </c:pt>
                <c:pt idx="2955">
                  <c:v>-0.37823939763729786</c:v>
                </c:pt>
                <c:pt idx="2956">
                  <c:v>-0.33932727185029943</c:v>
                </c:pt>
                <c:pt idx="2957">
                  <c:v>9.2699602415778376E-2</c:v>
                </c:pt>
                <c:pt idx="2958">
                  <c:v>-0.27379205959009389</c:v>
                </c:pt>
                <c:pt idx="2959">
                  <c:v>3.9334828385763354E-3</c:v>
                </c:pt>
                <c:pt idx="2960">
                  <c:v>-0.29221498072039587</c:v>
                </c:pt>
                <c:pt idx="2961">
                  <c:v>-0.40892558032916859</c:v>
                </c:pt>
                <c:pt idx="2962">
                  <c:v>-0.3975580752548743</c:v>
                </c:pt>
                <c:pt idx="2963">
                  <c:v>0.26801118876197283</c:v>
                </c:pt>
                <c:pt idx="2964">
                  <c:v>0.18406824579785944</c:v>
                </c:pt>
                <c:pt idx="2965">
                  <c:v>-0.14039642139930905</c:v>
                </c:pt>
                <c:pt idx="2966">
                  <c:v>0.15716474325337351</c:v>
                </c:pt>
                <c:pt idx="2967">
                  <c:v>0.45088114540990454</c:v>
                </c:pt>
                <c:pt idx="2968">
                  <c:v>-0.42777984134975788</c:v>
                </c:pt>
                <c:pt idx="2969">
                  <c:v>0.31762263370586574</c:v>
                </c:pt>
                <c:pt idx="2970">
                  <c:v>0.20468464309339765</c:v>
                </c:pt>
                <c:pt idx="2971">
                  <c:v>0.30051851551816633</c:v>
                </c:pt>
                <c:pt idx="2972">
                  <c:v>7.4504284672952142E-2</c:v>
                </c:pt>
                <c:pt idx="2973">
                  <c:v>-0.18807062426455964</c:v>
                </c:pt>
                <c:pt idx="2974">
                  <c:v>0.14435544432008221</c:v>
                </c:pt>
                <c:pt idx="2975">
                  <c:v>-0.18131611006617451</c:v>
                </c:pt>
                <c:pt idx="2976">
                  <c:v>-0.38027496059063359</c:v>
                </c:pt>
                <c:pt idx="2977">
                  <c:v>6.4050761481634633E-3</c:v>
                </c:pt>
                <c:pt idx="2978">
                  <c:v>-0.27036960635585394</c:v>
                </c:pt>
                <c:pt idx="2979">
                  <c:v>-8.2937127817426987E-2</c:v>
                </c:pt>
                <c:pt idx="2980">
                  <c:v>-0.53882853894694616</c:v>
                </c:pt>
                <c:pt idx="2981">
                  <c:v>0.1501048590510711</c:v>
                </c:pt>
                <c:pt idx="2982">
                  <c:v>-1.2019810054407859E-2</c:v>
                </c:pt>
                <c:pt idx="2983">
                  <c:v>-0.22131065529450908</c:v>
                </c:pt>
                <c:pt idx="2984">
                  <c:v>0.23797997227186776</c:v>
                </c:pt>
                <c:pt idx="2985">
                  <c:v>0.49937769436509705</c:v>
                </c:pt>
                <c:pt idx="2986">
                  <c:v>-0.14738800681639472</c:v>
                </c:pt>
                <c:pt idx="2987">
                  <c:v>-5.6385573367392222E-2</c:v>
                </c:pt>
                <c:pt idx="2988">
                  <c:v>-0.30852824113766608</c:v>
                </c:pt>
                <c:pt idx="2989">
                  <c:v>9.9684470463225205E-3</c:v>
                </c:pt>
                <c:pt idx="2990">
                  <c:v>-9.0937254450803667E-2</c:v>
                </c:pt>
                <c:pt idx="2991">
                  <c:v>0.20764416347315265</c:v>
                </c:pt>
                <c:pt idx="2992">
                  <c:v>-0.15165030658728704</c:v>
                </c:pt>
                <c:pt idx="2993">
                  <c:v>8.7836924010492506E-2</c:v>
                </c:pt>
                <c:pt idx="2994">
                  <c:v>-0.36278751378223884</c:v>
                </c:pt>
                <c:pt idx="2995">
                  <c:v>-0.21661497281308048</c:v>
                </c:pt>
                <c:pt idx="2996">
                  <c:v>-0.31715076510643392</c:v>
                </c:pt>
                <c:pt idx="2997">
                  <c:v>0.18988636138049056</c:v>
                </c:pt>
                <c:pt idx="2998">
                  <c:v>0.15513215723246368</c:v>
                </c:pt>
                <c:pt idx="2999">
                  <c:v>-0.31327836824845334</c:v>
                </c:pt>
                <c:pt idx="3000">
                  <c:v>-0.33140740203974139</c:v>
                </c:pt>
                <c:pt idx="3001">
                  <c:v>-0.31727013812773019</c:v>
                </c:pt>
                <c:pt idx="3002">
                  <c:v>-7.6117685473671454E-2</c:v>
                </c:pt>
                <c:pt idx="3003">
                  <c:v>-0.3943847661068095</c:v>
                </c:pt>
                <c:pt idx="3004">
                  <c:v>-0.32253474029496931</c:v>
                </c:pt>
                <c:pt idx="3005">
                  <c:v>5.7386399614575506E-2</c:v>
                </c:pt>
                <c:pt idx="3006">
                  <c:v>-0.46617348976380757</c:v>
                </c:pt>
                <c:pt idx="3007">
                  <c:v>-0.12371156816157822</c:v>
                </c:pt>
                <c:pt idx="3008">
                  <c:v>7.3548171070532714E-2</c:v>
                </c:pt>
                <c:pt idx="3009">
                  <c:v>5.0504623696255774E-2</c:v>
                </c:pt>
                <c:pt idx="3010">
                  <c:v>-0.30672795117803975</c:v>
                </c:pt>
                <c:pt idx="3011">
                  <c:v>-0.36916305579720354</c:v>
                </c:pt>
                <c:pt idx="3012">
                  <c:v>-0.15381151226315279</c:v>
                </c:pt>
                <c:pt idx="3013">
                  <c:v>3.3510881763354622E-2</c:v>
                </c:pt>
                <c:pt idx="3014">
                  <c:v>-0.48246388377816174</c:v>
                </c:pt>
                <c:pt idx="3015">
                  <c:v>-0.36544297820892246</c:v>
                </c:pt>
                <c:pt idx="3016">
                  <c:v>-0.3948319017661629</c:v>
                </c:pt>
                <c:pt idx="3017">
                  <c:v>-0.29352034323440435</c:v>
                </c:pt>
                <c:pt idx="3018">
                  <c:v>0.36169299677395828</c:v>
                </c:pt>
                <c:pt idx="3019">
                  <c:v>8.652885778093658E-2</c:v>
                </c:pt>
                <c:pt idx="3020">
                  <c:v>0.16551106692088449</c:v>
                </c:pt>
                <c:pt idx="3021">
                  <c:v>-0.13624633496590718</c:v>
                </c:pt>
                <c:pt idx="3022">
                  <c:v>-0.16495310989082398</c:v>
                </c:pt>
                <c:pt idx="3023">
                  <c:v>-7.1545309972909338E-2</c:v>
                </c:pt>
                <c:pt idx="3024">
                  <c:v>-7.1545309972909338E-2</c:v>
                </c:pt>
                <c:pt idx="3025">
                  <c:v>-7.1545309972909338E-2</c:v>
                </c:pt>
                <c:pt idx="3026">
                  <c:v>-7.1545309972909338E-2</c:v>
                </c:pt>
                <c:pt idx="3027">
                  <c:v>-4.5449634269751765E-2</c:v>
                </c:pt>
                <c:pt idx="3028">
                  <c:v>-0.23115086076354693</c:v>
                </c:pt>
                <c:pt idx="3029">
                  <c:v>-0.28181974242636521</c:v>
                </c:pt>
                <c:pt idx="3030">
                  <c:v>-0.35397463908302285</c:v>
                </c:pt>
                <c:pt idx="3031">
                  <c:v>0.10775053030109852</c:v>
                </c:pt>
                <c:pt idx="3032">
                  <c:v>8.640655733284866E-2</c:v>
                </c:pt>
                <c:pt idx="3033">
                  <c:v>-0.46624582637078038</c:v>
                </c:pt>
                <c:pt idx="3034">
                  <c:v>-0.62654471803352585</c:v>
                </c:pt>
                <c:pt idx="3035">
                  <c:v>-0.48673487651239344</c:v>
                </c:pt>
                <c:pt idx="3036">
                  <c:v>-0.30386487392387085</c:v>
                </c:pt>
                <c:pt idx="3037">
                  <c:v>0.14899294767251639</c:v>
                </c:pt>
                <c:pt idx="3038">
                  <c:v>-0.5187478127971622</c:v>
                </c:pt>
                <c:pt idx="3039">
                  <c:v>-0.14253411820691739</c:v>
                </c:pt>
                <c:pt idx="3040">
                  <c:v>-0.61023222538321054</c:v>
                </c:pt>
                <c:pt idx="3041">
                  <c:v>-0.16569761033084771</c:v>
                </c:pt>
                <c:pt idx="3042">
                  <c:v>-8.9935671004151313E-2</c:v>
                </c:pt>
                <c:pt idx="3043">
                  <c:v>9.9476418780516662E-3</c:v>
                </c:pt>
                <c:pt idx="3044">
                  <c:v>-0.30278326311850801</c:v>
                </c:pt>
                <c:pt idx="3045">
                  <c:v>-0.14260340392520274</c:v>
                </c:pt>
                <c:pt idx="3046">
                  <c:v>8.4535130665165742E-2</c:v>
                </c:pt>
                <c:pt idx="3047">
                  <c:v>-0.36231032064155133</c:v>
                </c:pt>
                <c:pt idx="3048">
                  <c:v>-0.18058542489190707</c:v>
                </c:pt>
                <c:pt idx="3049">
                  <c:v>0.16694640973763711</c:v>
                </c:pt>
                <c:pt idx="3050">
                  <c:v>0.16193168608505118</c:v>
                </c:pt>
                <c:pt idx="3051">
                  <c:v>0.56017482089461368</c:v>
                </c:pt>
                <c:pt idx="3052">
                  <c:v>-9.0284161843852434E-2</c:v>
                </c:pt>
                <c:pt idx="3053">
                  <c:v>-0.24614766887280112</c:v>
                </c:pt>
                <c:pt idx="3054">
                  <c:v>-0.30025309271851242</c:v>
                </c:pt>
                <c:pt idx="3055">
                  <c:v>-0.40538748240361666</c:v>
                </c:pt>
                <c:pt idx="3056">
                  <c:v>-0.1331075723101581</c:v>
                </c:pt>
                <c:pt idx="3057">
                  <c:v>-0.2557070051504472</c:v>
                </c:pt>
                <c:pt idx="3058">
                  <c:v>-0.23809956727531376</c:v>
                </c:pt>
                <c:pt idx="3059">
                  <c:v>-0.14168330173732255</c:v>
                </c:pt>
                <c:pt idx="3060">
                  <c:v>-0.48568253746403911</c:v>
                </c:pt>
                <c:pt idx="3061">
                  <c:v>-5.6720438150020452E-2</c:v>
                </c:pt>
                <c:pt idx="3062">
                  <c:v>-0.19628550484272531</c:v>
                </c:pt>
                <c:pt idx="3063">
                  <c:v>-1.1869628029645835E-2</c:v>
                </c:pt>
                <c:pt idx="3064">
                  <c:v>-9.4304608881178031E-3</c:v>
                </c:pt>
                <c:pt idx="3065">
                  <c:v>-0.40792233648539777</c:v>
                </c:pt>
                <c:pt idx="3066">
                  <c:v>-4.9127151411547526E-2</c:v>
                </c:pt>
                <c:pt idx="3067">
                  <c:v>-0.4972951244488425</c:v>
                </c:pt>
                <c:pt idx="3068">
                  <c:v>-9.705519733503451E-2</c:v>
                </c:pt>
                <c:pt idx="3069">
                  <c:v>0.39561453162633964</c:v>
                </c:pt>
                <c:pt idx="3070">
                  <c:v>0.16279689681595069</c:v>
                </c:pt>
                <c:pt idx="3071">
                  <c:v>-0.20302481535248593</c:v>
                </c:pt>
                <c:pt idx="3072">
                  <c:v>-0.16557329924327999</c:v>
                </c:pt>
                <c:pt idx="3073">
                  <c:v>-6.1894682664107886E-2</c:v>
                </c:pt>
                <c:pt idx="3074">
                  <c:v>-3.4510024028742453E-2</c:v>
                </c:pt>
                <c:pt idx="3075">
                  <c:v>0.32285973486050434</c:v>
                </c:pt>
                <c:pt idx="3076">
                  <c:v>-0.20778553351219906</c:v>
                </c:pt>
                <c:pt idx="3077">
                  <c:v>-0.25607217505444513</c:v>
                </c:pt>
                <c:pt idx="3078">
                  <c:v>0.36710371273301068</c:v>
                </c:pt>
                <c:pt idx="3079">
                  <c:v>-0.1599213343058031</c:v>
                </c:pt>
                <c:pt idx="3080">
                  <c:v>-0.37389365814675812</c:v>
                </c:pt>
                <c:pt idx="3081">
                  <c:v>-8.8917279897133245E-2</c:v>
                </c:pt>
                <c:pt idx="3082">
                  <c:v>-0.25667653412456015</c:v>
                </c:pt>
                <c:pt idx="3083">
                  <c:v>-0.55675397027643025</c:v>
                </c:pt>
                <c:pt idx="3084">
                  <c:v>-0.59742677059567562</c:v>
                </c:pt>
                <c:pt idx="3085">
                  <c:v>1.2566203845073037E-2</c:v>
                </c:pt>
                <c:pt idx="3086">
                  <c:v>6.7992167191031211E-2</c:v>
                </c:pt>
                <c:pt idx="3087">
                  <c:v>-0.60049892371946878</c:v>
                </c:pt>
                <c:pt idx="3088">
                  <c:v>-0.54622572240677669</c:v>
                </c:pt>
                <c:pt idx="3089">
                  <c:v>2.0262807534083965E-2</c:v>
                </c:pt>
                <c:pt idx="3090">
                  <c:v>5.5800924250782341E-2</c:v>
                </c:pt>
                <c:pt idx="3091">
                  <c:v>-0.16694059909545697</c:v>
                </c:pt>
                <c:pt idx="3092">
                  <c:v>0.34992046192494819</c:v>
                </c:pt>
                <c:pt idx="3093">
                  <c:v>-5.0338675782595071E-2</c:v>
                </c:pt>
                <c:pt idx="3094">
                  <c:v>-0.1389378799366979</c:v>
                </c:pt>
                <c:pt idx="3095">
                  <c:v>-0.10833557834037752</c:v>
                </c:pt>
                <c:pt idx="3096">
                  <c:v>-5.0344333461099428E-2</c:v>
                </c:pt>
                <c:pt idx="3097">
                  <c:v>6.5047973173992052E-2</c:v>
                </c:pt>
                <c:pt idx="3098">
                  <c:v>0.28968667268312676</c:v>
                </c:pt>
                <c:pt idx="3099">
                  <c:v>-0.10397631752610512</c:v>
                </c:pt>
                <c:pt idx="3100">
                  <c:v>-0.17503162721783991</c:v>
                </c:pt>
                <c:pt idx="3101">
                  <c:v>-0.3034825184232196</c:v>
                </c:pt>
                <c:pt idx="3102">
                  <c:v>1.8329181264249567E-2</c:v>
                </c:pt>
                <c:pt idx="3103">
                  <c:v>-7.1545309972909338E-2</c:v>
                </c:pt>
                <c:pt idx="3104">
                  <c:v>-7.1545309972909338E-2</c:v>
                </c:pt>
                <c:pt idx="3105">
                  <c:v>-7.1545309972909338E-2</c:v>
                </c:pt>
                <c:pt idx="3106">
                  <c:v>-7.1545309972909338E-2</c:v>
                </c:pt>
                <c:pt idx="3107">
                  <c:v>-7.1545309972909338E-2</c:v>
                </c:pt>
                <c:pt idx="3108">
                  <c:v>-7.1545309972909338E-2</c:v>
                </c:pt>
                <c:pt idx="3109">
                  <c:v>-7.1545309972909338E-2</c:v>
                </c:pt>
                <c:pt idx="3110">
                  <c:v>-7.1545309972909338E-2</c:v>
                </c:pt>
                <c:pt idx="3111">
                  <c:v>0.34259243870071032</c:v>
                </c:pt>
                <c:pt idx="3112">
                  <c:v>5.5382804613250125E-3</c:v>
                </c:pt>
                <c:pt idx="3113">
                  <c:v>-0.46585343333299611</c:v>
                </c:pt>
                <c:pt idx="3114">
                  <c:v>-0.36778428363416527</c:v>
                </c:pt>
                <c:pt idx="3115">
                  <c:v>-8.2836066316039986E-2</c:v>
                </c:pt>
                <c:pt idx="3116">
                  <c:v>-0.43146080340228987</c:v>
                </c:pt>
                <c:pt idx="3117">
                  <c:v>-0.11821230325568508</c:v>
                </c:pt>
                <c:pt idx="3118">
                  <c:v>-0.25892405596823298</c:v>
                </c:pt>
                <c:pt idx="3119">
                  <c:v>-0.45762774550635921</c:v>
                </c:pt>
                <c:pt idx="3120">
                  <c:v>-0.17217776903440182</c:v>
                </c:pt>
                <c:pt idx="3121">
                  <c:v>8.4103719039740066E-3</c:v>
                </c:pt>
                <c:pt idx="3122">
                  <c:v>-0.2163985155072011</c:v>
                </c:pt>
                <c:pt idx="3123">
                  <c:v>-0.28150088210078905</c:v>
                </c:pt>
                <c:pt idx="3124">
                  <c:v>-0.5520441714351606</c:v>
                </c:pt>
                <c:pt idx="3125">
                  <c:v>7.7890736231797458E-2</c:v>
                </c:pt>
                <c:pt idx="3126">
                  <c:v>0.2342679227014354</c:v>
                </c:pt>
                <c:pt idx="3127">
                  <c:v>-0.51231245308591944</c:v>
                </c:pt>
                <c:pt idx="3128">
                  <c:v>-0.24166388603951625</c:v>
                </c:pt>
                <c:pt idx="3129">
                  <c:v>0.2132390015149063</c:v>
                </c:pt>
                <c:pt idx="3130">
                  <c:v>-0.35389824516994295</c:v>
                </c:pt>
                <c:pt idx="3131">
                  <c:v>0.21653052615421156</c:v>
                </c:pt>
                <c:pt idx="3132">
                  <c:v>0.23185588760648926</c:v>
                </c:pt>
                <c:pt idx="3133">
                  <c:v>-5.174780840690904E-2</c:v>
                </c:pt>
                <c:pt idx="3134">
                  <c:v>3.4083383896344938E-2</c:v>
                </c:pt>
                <c:pt idx="3135">
                  <c:v>-0.26471890627458705</c:v>
                </c:pt>
                <c:pt idx="3136">
                  <c:v>-0.65913915741136708</c:v>
                </c:pt>
                <c:pt idx="3137">
                  <c:v>-0.23146027249500353</c:v>
                </c:pt>
                <c:pt idx="3138">
                  <c:v>-6.8865653902259044E-2</c:v>
                </c:pt>
                <c:pt idx="3139">
                  <c:v>-0.12440108806519565</c:v>
                </c:pt>
                <c:pt idx="3140">
                  <c:v>-1.2172475486131734E-2</c:v>
                </c:pt>
                <c:pt idx="3141">
                  <c:v>0.41766972759298071</c:v>
                </c:pt>
                <c:pt idx="3142">
                  <c:v>-0.34678859212495972</c:v>
                </c:pt>
                <c:pt idx="3143">
                  <c:v>-0.10722484554136877</c:v>
                </c:pt>
                <c:pt idx="3144">
                  <c:v>0.18172380031182836</c:v>
                </c:pt>
                <c:pt idx="3145">
                  <c:v>-0.42885572884462586</c:v>
                </c:pt>
                <c:pt idx="3146">
                  <c:v>-0.18158658865229857</c:v>
                </c:pt>
                <c:pt idx="3147">
                  <c:v>0.13911572910492179</c:v>
                </c:pt>
                <c:pt idx="3148">
                  <c:v>7.384768750161555E-2</c:v>
                </c:pt>
                <c:pt idx="3149">
                  <c:v>-0.43103244478862102</c:v>
                </c:pt>
                <c:pt idx="3150">
                  <c:v>8.1981955178916405E-2</c:v>
                </c:pt>
                <c:pt idx="3151">
                  <c:v>-0.11840617224213709</c:v>
                </c:pt>
                <c:pt idx="3152">
                  <c:v>-0.10566655267528433</c:v>
                </c:pt>
                <c:pt idx="3153">
                  <c:v>3.9293837695998729E-2</c:v>
                </c:pt>
                <c:pt idx="3154">
                  <c:v>-0.44190062373361527</c:v>
                </c:pt>
                <c:pt idx="3155">
                  <c:v>2.5836446142878666E-3</c:v>
                </c:pt>
                <c:pt idx="3156">
                  <c:v>-4.4576567565013686E-2</c:v>
                </c:pt>
                <c:pt idx="3157">
                  <c:v>-4.312696850556183E-2</c:v>
                </c:pt>
                <c:pt idx="3158">
                  <c:v>-0.43668294422556098</c:v>
                </c:pt>
                <c:pt idx="3159">
                  <c:v>-0.27512116238094897</c:v>
                </c:pt>
                <c:pt idx="3160">
                  <c:v>-3.6509723892985096E-2</c:v>
                </c:pt>
                <c:pt idx="3161">
                  <c:v>6.792260346048376E-2</c:v>
                </c:pt>
                <c:pt idx="3162">
                  <c:v>-0.10344045426056056</c:v>
                </c:pt>
                <c:pt idx="3163">
                  <c:v>8.4241269159457094E-2</c:v>
                </c:pt>
                <c:pt idx="3164">
                  <c:v>0.25740045102794806</c:v>
                </c:pt>
                <c:pt idx="3165">
                  <c:v>-8.1322092866162737E-2</c:v>
                </c:pt>
                <c:pt idx="3166">
                  <c:v>-0.34496866620283118</c:v>
                </c:pt>
                <c:pt idx="3167">
                  <c:v>0.41859282789437569</c:v>
                </c:pt>
                <c:pt idx="3168">
                  <c:v>-2.1500746319045166E-2</c:v>
                </c:pt>
                <c:pt idx="3169">
                  <c:v>-9.7404717861269891E-2</c:v>
                </c:pt>
                <c:pt idx="3170">
                  <c:v>0.15313718796605361</c:v>
                </c:pt>
                <c:pt idx="3171">
                  <c:v>2.3763579317907318E-2</c:v>
                </c:pt>
                <c:pt idx="3172">
                  <c:v>-7.1545309972909338E-2</c:v>
                </c:pt>
                <c:pt idx="3173">
                  <c:v>-7.1545309972909338E-2</c:v>
                </c:pt>
                <c:pt idx="3174">
                  <c:v>-7.1545309972909338E-2</c:v>
                </c:pt>
                <c:pt idx="3175">
                  <c:v>-7.1545309972909338E-2</c:v>
                </c:pt>
                <c:pt idx="3176">
                  <c:v>-7.1545309972909338E-2</c:v>
                </c:pt>
                <c:pt idx="3177">
                  <c:v>-7.1545309972909338E-2</c:v>
                </c:pt>
                <c:pt idx="3178">
                  <c:v>9.2552515758583059E-2</c:v>
                </c:pt>
                <c:pt idx="3179">
                  <c:v>0.21283718918232011</c:v>
                </c:pt>
                <c:pt idx="3180">
                  <c:v>-0.54242957012911208</c:v>
                </c:pt>
                <c:pt idx="3181">
                  <c:v>6.8574180451881045E-2</c:v>
                </c:pt>
                <c:pt idx="3182">
                  <c:v>-0.16952395850871924</c:v>
                </c:pt>
                <c:pt idx="3183">
                  <c:v>-3.0275804913725363E-2</c:v>
                </c:pt>
                <c:pt idx="3184">
                  <c:v>-0.15586796754670992</c:v>
                </c:pt>
                <c:pt idx="3185">
                  <c:v>0.26528042665463591</c:v>
                </c:pt>
                <c:pt idx="3186">
                  <c:v>0.23639813803210444</c:v>
                </c:pt>
                <c:pt idx="3187">
                  <c:v>-0.13558590569224535</c:v>
                </c:pt>
                <c:pt idx="3188">
                  <c:v>-0.23970310203642139</c:v>
                </c:pt>
                <c:pt idx="3189">
                  <c:v>-0.39978749562562121</c:v>
                </c:pt>
                <c:pt idx="3190">
                  <c:v>-0.15421980455846271</c:v>
                </c:pt>
                <c:pt idx="3191">
                  <c:v>0.28219307589776765</c:v>
                </c:pt>
                <c:pt idx="3192">
                  <c:v>-0.1292756904596509</c:v>
                </c:pt>
                <c:pt idx="3193">
                  <c:v>-0.4600584438176395</c:v>
                </c:pt>
                <c:pt idx="3194">
                  <c:v>-0.40932424051562932</c:v>
                </c:pt>
                <c:pt idx="3195">
                  <c:v>-0.29018222370368896</c:v>
                </c:pt>
                <c:pt idx="3196">
                  <c:v>0.10242756390103228</c:v>
                </c:pt>
                <c:pt idx="3197">
                  <c:v>2.7152872904876585E-2</c:v>
                </c:pt>
                <c:pt idx="3198">
                  <c:v>-0.13760734820574325</c:v>
                </c:pt>
                <c:pt idx="3199">
                  <c:v>-0.52678980848388146</c:v>
                </c:pt>
                <c:pt idx="3200">
                  <c:v>-0.23261688153928425</c:v>
                </c:pt>
                <c:pt idx="3201">
                  <c:v>-0.44658844513955731</c:v>
                </c:pt>
                <c:pt idx="3202">
                  <c:v>-0.15499199567036456</c:v>
                </c:pt>
                <c:pt idx="3203">
                  <c:v>-0.13436398556972037</c:v>
                </c:pt>
                <c:pt idx="3204">
                  <c:v>-0.22072023864802745</c:v>
                </c:pt>
                <c:pt idx="3205">
                  <c:v>-2.613924433078893E-2</c:v>
                </c:pt>
                <c:pt idx="3206">
                  <c:v>3.5319012604017846E-2</c:v>
                </c:pt>
                <c:pt idx="3207">
                  <c:v>-0.38587308281724642</c:v>
                </c:pt>
                <c:pt idx="3208">
                  <c:v>-0.14468227875188142</c:v>
                </c:pt>
                <c:pt idx="3209">
                  <c:v>0.16054211169748647</c:v>
                </c:pt>
                <c:pt idx="3210">
                  <c:v>5.1281601064428056E-2</c:v>
                </c:pt>
                <c:pt idx="3211">
                  <c:v>-0.17448559775733127</c:v>
                </c:pt>
                <c:pt idx="3212">
                  <c:v>-6.982963543919038E-2</c:v>
                </c:pt>
                <c:pt idx="3213">
                  <c:v>5.9138083464905261E-2</c:v>
                </c:pt>
                <c:pt idx="3214">
                  <c:v>-0.36051439290806175</c:v>
                </c:pt>
                <c:pt idx="3215">
                  <c:v>-0.29687555529670184</c:v>
                </c:pt>
                <c:pt idx="3216">
                  <c:v>-0.26745717688867721</c:v>
                </c:pt>
                <c:pt idx="3217">
                  <c:v>0.38602561910156485</c:v>
                </c:pt>
                <c:pt idx="3218">
                  <c:v>2.6680138920295665E-2</c:v>
                </c:pt>
                <c:pt idx="3219">
                  <c:v>-0.19734997817705743</c:v>
                </c:pt>
                <c:pt idx="3220">
                  <c:v>0.17422297161882763</c:v>
                </c:pt>
                <c:pt idx="3221">
                  <c:v>8.7328935966254267E-2</c:v>
                </c:pt>
                <c:pt idx="3222">
                  <c:v>-0.28425962914132252</c:v>
                </c:pt>
                <c:pt idx="3223">
                  <c:v>-1.3516114107994998E-2</c:v>
                </c:pt>
                <c:pt idx="3224">
                  <c:v>0.34024898617752719</c:v>
                </c:pt>
                <c:pt idx="3225">
                  <c:v>0.37215483547977979</c:v>
                </c:pt>
                <c:pt idx="3226">
                  <c:v>-3.9890383611570573E-2</c:v>
                </c:pt>
                <c:pt idx="3227">
                  <c:v>-0.19167516986064012</c:v>
                </c:pt>
                <c:pt idx="3228">
                  <c:v>-3.5975784615209644E-2</c:v>
                </c:pt>
                <c:pt idx="3229">
                  <c:v>-0.36042535890057159</c:v>
                </c:pt>
                <c:pt idx="3230">
                  <c:v>-0.20221664129365532</c:v>
                </c:pt>
                <c:pt idx="3231">
                  <c:v>-0.44999596202833458</c:v>
                </c:pt>
                <c:pt idx="3232">
                  <c:v>-0.3380194723639488</c:v>
                </c:pt>
                <c:pt idx="3233">
                  <c:v>-0.26943165619142551</c:v>
                </c:pt>
                <c:pt idx="3234">
                  <c:v>-0.35924579807812573</c:v>
                </c:pt>
                <c:pt idx="3235">
                  <c:v>0.15196316143233371</c:v>
                </c:pt>
                <c:pt idx="3236">
                  <c:v>-0.26084445053281147</c:v>
                </c:pt>
                <c:pt idx="3237">
                  <c:v>0.2133299910424801</c:v>
                </c:pt>
                <c:pt idx="3238">
                  <c:v>0.26873873209098431</c:v>
                </c:pt>
                <c:pt idx="3239">
                  <c:v>-0.6459731228289004</c:v>
                </c:pt>
                <c:pt idx="3240">
                  <c:v>-6.9408387473406247E-2</c:v>
                </c:pt>
                <c:pt idx="3241">
                  <c:v>0.38466210653296795</c:v>
                </c:pt>
                <c:pt idx="3242">
                  <c:v>-9.950029429110327E-2</c:v>
                </c:pt>
                <c:pt idx="3243">
                  <c:v>-1.5072078375259007E-2</c:v>
                </c:pt>
                <c:pt idx="3244">
                  <c:v>0.16910900181027447</c:v>
                </c:pt>
                <c:pt idx="3245">
                  <c:v>0.15983277218657857</c:v>
                </c:pt>
                <c:pt idx="3246">
                  <c:v>-7.8889696201016907E-2</c:v>
                </c:pt>
                <c:pt idx="3247">
                  <c:v>-2.1254418787188673E-2</c:v>
                </c:pt>
                <c:pt idx="3248">
                  <c:v>0.18325461431036874</c:v>
                </c:pt>
                <c:pt idx="3249">
                  <c:v>-7.590137541926531E-2</c:v>
                </c:pt>
                <c:pt idx="3250">
                  <c:v>0.21652914011809013</c:v>
                </c:pt>
                <c:pt idx="3251">
                  <c:v>-9.4987612126917614E-2</c:v>
                </c:pt>
                <c:pt idx="3252">
                  <c:v>-0.25806888627646163</c:v>
                </c:pt>
                <c:pt idx="3253">
                  <c:v>0.12463930394546288</c:v>
                </c:pt>
                <c:pt idx="3254">
                  <c:v>0.27221845739961925</c:v>
                </c:pt>
                <c:pt idx="3255">
                  <c:v>0.16666976248592494</c:v>
                </c:pt>
                <c:pt idx="3256">
                  <c:v>0.24341618371753629</c:v>
                </c:pt>
                <c:pt idx="3257">
                  <c:v>0.41835168473919293</c:v>
                </c:pt>
                <c:pt idx="3258">
                  <c:v>1.660148477660886E-2</c:v>
                </c:pt>
                <c:pt idx="3259">
                  <c:v>0.27404090066777009</c:v>
                </c:pt>
                <c:pt idx="3260">
                  <c:v>0.12296258163244037</c:v>
                </c:pt>
                <c:pt idx="3261">
                  <c:v>0.28055633987480644</c:v>
                </c:pt>
                <c:pt idx="3262">
                  <c:v>-1.1446929039318515E-2</c:v>
                </c:pt>
                <c:pt idx="3263">
                  <c:v>0.34086375377926903</c:v>
                </c:pt>
                <c:pt idx="3264">
                  <c:v>-8.0466491252255107E-2</c:v>
                </c:pt>
                <c:pt idx="3265">
                  <c:v>-0.25064940765188293</c:v>
                </c:pt>
                <c:pt idx="3266">
                  <c:v>-0.2823149640331265</c:v>
                </c:pt>
                <c:pt idx="3267">
                  <c:v>-0.30969846895468212</c:v>
                </c:pt>
                <c:pt idx="3268">
                  <c:v>0.39063464544768955</c:v>
                </c:pt>
                <c:pt idx="3269">
                  <c:v>7.4242884066465786E-3</c:v>
                </c:pt>
                <c:pt idx="3270">
                  <c:v>0.21801884553818521</c:v>
                </c:pt>
                <c:pt idx="3271">
                  <c:v>-0.48281608057068659</c:v>
                </c:pt>
                <c:pt idx="3272">
                  <c:v>0.11829883345754957</c:v>
                </c:pt>
                <c:pt idx="3273">
                  <c:v>0.27194844613357561</c:v>
                </c:pt>
                <c:pt idx="3274">
                  <c:v>-1.6641736572642646E-2</c:v>
                </c:pt>
                <c:pt idx="3275">
                  <c:v>0.27587426961326422</c:v>
                </c:pt>
                <c:pt idx="3276">
                  <c:v>0.51540531247593357</c:v>
                </c:pt>
                <c:pt idx="3277">
                  <c:v>-0.32140567390708508</c:v>
                </c:pt>
                <c:pt idx="3278">
                  <c:v>8.5660190994898106E-2</c:v>
                </c:pt>
                <c:pt idx="3279">
                  <c:v>-0.13381076596251237</c:v>
                </c:pt>
                <c:pt idx="3280">
                  <c:v>1.3419052887703092E-2</c:v>
                </c:pt>
                <c:pt idx="3281">
                  <c:v>-0.11566197762492689</c:v>
                </c:pt>
                <c:pt idx="3282">
                  <c:v>-0.10550584851647024</c:v>
                </c:pt>
                <c:pt idx="3283">
                  <c:v>-0.1739242218924327</c:v>
                </c:pt>
                <c:pt idx="3284">
                  <c:v>0.64792807003162356</c:v>
                </c:pt>
                <c:pt idx="3285">
                  <c:v>-1.4562550840371141E-2</c:v>
                </c:pt>
                <c:pt idx="3286">
                  <c:v>-1.7001486717559938E-2</c:v>
                </c:pt>
                <c:pt idx="3287">
                  <c:v>-0.39138965441867224</c:v>
                </c:pt>
                <c:pt idx="3288">
                  <c:v>-0.51019265387156476</c:v>
                </c:pt>
                <c:pt idx="3289">
                  <c:v>0.46310956173943663</c:v>
                </c:pt>
                <c:pt idx="3290">
                  <c:v>0.22866849372399148</c:v>
                </c:pt>
                <c:pt idx="3291">
                  <c:v>0.34672100299004616</c:v>
                </c:pt>
                <c:pt idx="3292">
                  <c:v>-0.11928605490618235</c:v>
                </c:pt>
                <c:pt idx="3293">
                  <c:v>-4.2605417003430762E-2</c:v>
                </c:pt>
                <c:pt idx="3294">
                  <c:v>0.23146513013099504</c:v>
                </c:pt>
                <c:pt idx="3295">
                  <c:v>-0.23405035818668538</c:v>
                </c:pt>
                <c:pt idx="3296">
                  <c:v>-0.3978165759372726</c:v>
                </c:pt>
                <c:pt idx="3297">
                  <c:v>-0.26702087135759978</c:v>
                </c:pt>
                <c:pt idx="3298">
                  <c:v>-0.65289318457123968</c:v>
                </c:pt>
                <c:pt idx="3299">
                  <c:v>-0.16577894150304293</c:v>
                </c:pt>
                <c:pt idx="3300">
                  <c:v>-0.36280241697256865</c:v>
                </c:pt>
                <c:pt idx="3301">
                  <c:v>-0.26272740704146436</c:v>
                </c:pt>
                <c:pt idx="3302">
                  <c:v>-0.14252840072646564</c:v>
                </c:pt>
                <c:pt idx="3303">
                  <c:v>-0.12464390099182751</c:v>
                </c:pt>
                <c:pt idx="3304">
                  <c:v>0.18253681619623943</c:v>
                </c:pt>
                <c:pt idx="3305">
                  <c:v>-0.21795334260689256</c:v>
                </c:pt>
                <c:pt idx="3306">
                  <c:v>-0.17066585255305608</c:v>
                </c:pt>
                <c:pt idx="3307">
                  <c:v>0.19680674660360623</c:v>
                </c:pt>
                <c:pt idx="3308">
                  <c:v>0.14455564719961092</c:v>
                </c:pt>
                <c:pt idx="3309">
                  <c:v>-5.2694092919802177E-2</c:v>
                </c:pt>
                <c:pt idx="3310">
                  <c:v>-0.31296963999924354</c:v>
                </c:pt>
                <c:pt idx="3311">
                  <c:v>-0.52709236093529277</c:v>
                </c:pt>
                <c:pt idx="3312">
                  <c:v>0.12193441576925781</c:v>
                </c:pt>
                <c:pt idx="3313">
                  <c:v>-0.20739857237308965</c:v>
                </c:pt>
                <c:pt idx="3314">
                  <c:v>-0.52169553950427339</c:v>
                </c:pt>
                <c:pt idx="3315">
                  <c:v>0.20211856643239048</c:v>
                </c:pt>
                <c:pt idx="3316">
                  <c:v>8.2370391374581825E-2</c:v>
                </c:pt>
                <c:pt idx="3317">
                  <c:v>0.11631987121530432</c:v>
                </c:pt>
                <c:pt idx="3318">
                  <c:v>0.11411382775109682</c:v>
                </c:pt>
                <c:pt idx="3319">
                  <c:v>-0.22460201372923624</c:v>
                </c:pt>
                <c:pt idx="3320">
                  <c:v>-1.6278253806124215E-2</c:v>
                </c:pt>
                <c:pt idx="3321">
                  <c:v>-0.1591478226170818</c:v>
                </c:pt>
                <c:pt idx="3322">
                  <c:v>-7.1545309972909338E-2</c:v>
                </c:pt>
                <c:pt idx="3323">
                  <c:v>-7.1545309972909338E-2</c:v>
                </c:pt>
                <c:pt idx="3324">
                  <c:v>-7.1545309972909338E-2</c:v>
                </c:pt>
                <c:pt idx="3325">
                  <c:v>-7.1545309972909338E-2</c:v>
                </c:pt>
                <c:pt idx="3326">
                  <c:v>-7.1545309972909338E-2</c:v>
                </c:pt>
                <c:pt idx="3327">
                  <c:v>-7.1545309972909338E-2</c:v>
                </c:pt>
                <c:pt idx="3328">
                  <c:v>-0.12988244281336656</c:v>
                </c:pt>
                <c:pt idx="3329">
                  <c:v>-7.9760904028404273E-2</c:v>
                </c:pt>
                <c:pt idx="3330">
                  <c:v>-0.44558284574508</c:v>
                </c:pt>
                <c:pt idx="3331">
                  <c:v>-7.1545309972909338E-2</c:v>
                </c:pt>
                <c:pt idx="3332">
                  <c:v>-7.1545309972909338E-2</c:v>
                </c:pt>
                <c:pt idx="3333">
                  <c:v>-7.1545309972909338E-2</c:v>
                </c:pt>
                <c:pt idx="3334">
                  <c:v>-7.1545309972909338E-2</c:v>
                </c:pt>
                <c:pt idx="3335">
                  <c:v>-7.1545309972909338E-2</c:v>
                </c:pt>
                <c:pt idx="3336">
                  <c:v>-7.1545309972909338E-2</c:v>
                </c:pt>
                <c:pt idx="3337">
                  <c:v>8.2277805155577394E-2</c:v>
                </c:pt>
                <c:pt idx="3338">
                  <c:v>0.25915796570729477</c:v>
                </c:pt>
                <c:pt idx="3339">
                  <c:v>1.9173817893512496E-2</c:v>
                </c:pt>
                <c:pt idx="3340">
                  <c:v>-8.9920852194109141E-2</c:v>
                </c:pt>
                <c:pt idx="3341">
                  <c:v>-9.903634340330289E-2</c:v>
                </c:pt>
                <c:pt idx="3342">
                  <c:v>-3.8797705124966025E-2</c:v>
                </c:pt>
                <c:pt idx="3343">
                  <c:v>2.9655160377631301E-2</c:v>
                </c:pt>
                <c:pt idx="3344">
                  <c:v>0.37859386593676903</c:v>
                </c:pt>
                <c:pt idx="3345">
                  <c:v>0.29807471567345278</c:v>
                </c:pt>
                <c:pt idx="3346">
                  <c:v>-0.20433489244030131</c:v>
                </c:pt>
                <c:pt idx="3347">
                  <c:v>0.47007724508825455</c:v>
                </c:pt>
                <c:pt idx="3348">
                  <c:v>0.1466913572599983</c:v>
                </c:pt>
                <c:pt idx="3349">
                  <c:v>-5.9026543444427343E-2</c:v>
                </c:pt>
                <c:pt idx="3350">
                  <c:v>0.12565917500537185</c:v>
                </c:pt>
                <c:pt idx="3351">
                  <c:v>1.0519852783493239E-2</c:v>
                </c:pt>
                <c:pt idx="3352">
                  <c:v>-0.14242683702215317</c:v>
                </c:pt>
                <c:pt idx="3353">
                  <c:v>0.11066206363871092</c:v>
                </c:pt>
                <c:pt idx="3354">
                  <c:v>4.4058260457414594E-2</c:v>
                </c:pt>
                <c:pt idx="3355">
                  <c:v>-6.512813479125143E-2</c:v>
                </c:pt>
                <c:pt idx="3356">
                  <c:v>-0.31593474610021566</c:v>
                </c:pt>
                <c:pt idx="3357">
                  <c:v>-0.24611658991055382</c:v>
                </c:pt>
                <c:pt idx="3358">
                  <c:v>-0.18620541209236383</c:v>
                </c:pt>
                <c:pt idx="3359">
                  <c:v>-0.17703371972032919</c:v>
                </c:pt>
                <c:pt idx="3360">
                  <c:v>-0.25860691556278226</c:v>
                </c:pt>
                <c:pt idx="3361">
                  <c:v>0.12804080310101376</c:v>
                </c:pt>
                <c:pt idx="3362">
                  <c:v>-0.2325180924643345</c:v>
                </c:pt>
                <c:pt idx="3363">
                  <c:v>0.15627216904368982</c:v>
                </c:pt>
                <c:pt idx="3364">
                  <c:v>0.12996993700723461</c:v>
                </c:pt>
                <c:pt idx="3365">
                  <c:v>0.27502963557005622</c:v>
                </c:pt>
                <c:pt idx="3366">
                  <c:v>-5.5386495357842985E-2</c:v>
                </c:pt>
                <c:pt idx="3367">
                  <c:v>-7.2006225959247633E-2</c:v>
                </c:pt>
                <c:pt idx="3368">
                  <c:v>-1.637651949789895E-2</c:v>
                </c:pt>
                <c:pt idx="3369">
                  <c:v>8.4981823901772169E-3</c:v>
                </c:pt>
                <c:pt idx="3370">
                  <c:v>0.13146449703484211</c:v>
                </c:pt>
                <c:pt idx="3371">
                  <c:v>-4.9896845528215689E-2</c:v>
                </c:pt>
                <c:pt idx="3372">
                  <c:v>0.38191295830338146</c:v>
                </c:pt>
                <c:pt idx="3373">
                  <c:v>0.20176146777409812</c:v>
                </c:pt>
                <c:pt idx="3374">
                  <c:v>0.10071327663315546</c:v>
                </c:pt>
                <c:pt idx="3375">
                  <c:v>0.12964883935276031</c:v>
                </c:pt>
                <c:pt idx="3376">
                  <c:v>0.21222569779219494</c:v>
                </c:pt>
                <c:pt idx="3377">
                  <c:v>-0.16100544172462236</c:v>
                </c:pt>
                <c:pt idx="3378">
                  <c:v>2.6483104549738595E-2</c:v>
                </c:pt>
                <c:pt idx="3379">
                  <c:v>0.33837963018543171</c:v>
                </c:pt>
                <c:pt idx="3380">
                  <c:v>-0.30997670488690676</c:v>
                </c:pt>
                <c:pt idx="3381">
                  <c:v>-0.47874933785856377</c:v>
                </c:pt>
                <c:pt idx="3382">
                  <c:v>0.11104740744456101</c:v>
                </c:pt>
                <c:pt idx="3383">
                  <c:v>-0.30520668189186562</c:v>
                </c:pt>
                <c:pt idx="3384">
                  <c:v>6.51413457013367E-2</c:v>
                </c:pt>
                <c:pt idx="3385">
                  <c:v>-0.23006944090766787</c:v>
                </c:pt>
                <c:pt idx="3386">
                  <c:v>-5.1042264965501655E-2</c:v>
                </c:pt>
                <c:pt idx="3387">
                  <c:v>-3.2428293271347858E-2</c:v>
                </c:pt>
                <c:pt idx="3388">
                  <c:v>0.15457042375582311</c:v>
                </c:pt>
                <c:pt idx="3389">
                  <c:v>-0.11957996518590072</c:v>
                </c:pt>
                <c:pt idx="3390">
                  <c:v>-8.4886776483345944E-2</c:v>
                </c:pt>
                <c:pt idx="3391">
                  <c:v>0.26604052618875695</c:v>
                </c:pt>
                <c:pt idx="3392">
                  <c:v>4.2139300322984102E-2</c:v>
                </c:pt>
                <c:pt idx="3393">
                  <c:v>-9.6044154718540969E-2</c:v>
                </c:pt>
                <c:pt idx="3394">
                  <c:v>-0.52672218640481183</c:v>
                </c:pt>
                <c:pt idx="3395">
                  <c:v>-0.82679260549246425</c:v>
                </c:pt>
                <c:pt idx="3396">
                  <c:v>-0.24100156035194051</c:v>
                </c:pt>
                <c:pt idx="3397">
                  <c:v>6.2422743480462867E-2</c:v>
                </c:pt>
                <c:pt idx="3398">
                  <c:v>0.13325307806091238</c:v>
                </c:pt>
                <c:pt idx="3399">
                  <c:v>-0.20299027170121051</c:v>
                </c:pt>
                <c:pt idx="3400">
                  <c:v>-0.19811541549373132</c:v>
                </c:pt>
                <c:pt idx="3401">
                  <c:v>-0.22312761727286898</c:v>
                </c:pt>
                <c:pt idx="3402">
                  <c:v>-0.21481133517252524</c:v>
                </c:pt>
                <c:pt idx="3403">
                  <c:v>0.22222990955088409</c:v>
                </c:pt>
                <c:pt idx="3404">
                  <c:v>-0.14331882647806968</c:v>
                </c:pt>
                <c:pt idx="3405">
                  <c:v>-9.2943992634156591E-3</c:v>
                </c:pt>
                <c:pt idx="3406">
                  <c:v>0.1583747357964366</c:v>
                </c:pt>
                <c:pt idx="3407">
                  <c:v>0.22416396342043501</c:v>
                </c:pt>
                <c:pt idx="3408">
                  <c:v>-3.5501556074092416E-2</c:v>
                </c:pt>
                <c:pt idx="3409">
                  <c:v>-0.6678638311073718</c:v>
                </c:pt>
                <c:pt idx="3410">
                  <c:v>-0.50808379233335088</c:v>
                </c:pt>
                <c:pt idx="3411">
                  <c:v>-5.6802145630550388E-2</c:v>
                </c:pt>
                <c:pt idx="3412">
                  <c:v>-6.7830502917398977E-2</c:v>
                </c:pt>
                <c:pt idx="3413">
                  <c:v>-0.3974598209958512</c:v>
                </c:pt>
                <c:pt idx="3414">
                  <c:v>0.13199218263673732</c:v>
                </c:pt>
                <c:pt idx="3415">
                  <c:v>1.0375858787745745E-2</c:v>
                </c:pt>
                <c:pt idx="3416">
                  <c:v>0.14555383965385463</c:v>
                </c:pt>
                <c:pt idx="3417">
                  <c:v>-0.2257591152717254</c:v>
                </c:pt>
                <c:pt idx="3418">
                  <c:v>-0.2046655040058559</c:v>
                </c:pt>
                <c:pt idx="3419">
                  <c:v>1.2602818803394398</c:v>
                </c:pt>
                <c:pt idx="3420">
                  <c:v>-7.1545309972909338E-2</c:v>
                </c:pt>
                <c:pt idx="3421">
                  <c:v>-7.1545309972909338E-2</c:v>
                </c:pt>
                <c:pt idx="3422">
                  <c:v>-7.1545309972909338E-2</c:v>
                </c:pt>
                <c:pt idx="3423">
                  <c:v>-7.1545309972909338E-2</c:v>
                </c:pt>
                <c:pt idx="3424">
                  <c:v>-7.1545309972909338E-2</c:v>
                </c:pt>
                <c:pt idx="3425">
                  <c:v>-7.1545309972909338E-2</c:v>
                </c:pt>
                <c:pt idx="3426">
                  <c:v>-7.1545309972909338E-2</c:v>
                </c:pt>
                <c:pt idx="3427">
                  <c:v>-7.1545309972909338E-2</c:v>
                </c:pt>
                <c:pt idx="3428">
                  <c:v>-7.1545309972909338E-2</c:v>
                </c:pt>
                <c:pt idx="3429">
                  <c:v>-7.1545309972909338E-2</c:v>
                </c:pt>
                <c:pt idx="3430">
                  <c:v>-0.11780192055760427</c:v>
                </c:pt>
                <c:pt idx="3431">
                  <c:v>-5.0380704663264136E-2</c:v>
                </c:pt>
                <c:pt idx="3432">
                  <c:v>-0.38447334356108509</c:v>
                </c:pt>
                <c:pt idx="3433">
                  <c:v>-0.31700154561805938</c:v>
                </c:pt>
                <c:pt idx="3434">
                  <c:v>-0.53207479055561258</c:v>
                </c:pt>
                <c:pt idx="3435">
                  <c:v>0.32398101699619108</c:v>
                </c:pt>
                <c:pt idx="3436">
                  <c:v>0.19839260242910597</c:v>
                </c:pt>
                <c:pt idx="3437">
                  <c:v>0.35364716890413128</c:v>
                </c:pt>
                <c:pt idx="3438">
                  <c:v>0.2278220871126965</c:v>
                </c:pt>
                <c:pt idx="3439">
                  <c:v>-0.15726814136541897</c:v>
                </c:pt>
                <c:pt idx="3440">
                  <c:v>-9.8625616717826187E-2</c:v>
                </c:pt>
                <c:pt idx="3441">
                  <c:v>0.4603173910616426</c:v>
                </c:pt>
                <c:pt idx="3442">
                  <c:v>0.26749566309396766</c:v>
                </c:pt>
                <c:pt idx="3443">
                  <c:v>0.22919391579974327</c:v>
                </c:pt>
                <c:pt idx="3444">
                  <c:v>0.11433953997198834</c:v>
                </c:pt>
                <c:pt idx="3445">
                  <c:v>-1.8967116596590866E-2</c:v>
                </c:pt>
                <c:pt idx="3446">
                  <c:v>0.15066374184157119</c:v>
                </c:pt>
                <c:pt idx="3447">
                  <c:v>0.32715735803057033</c:v>
                </c:pt>
                <c:pt idx="3448">
                  <c:v>-0.28807743676321962</c:v>
                </c:pt>
                <c:pt idx="3449">
                  <c:v>-0.10860038801984281</c:v>
                </c:pt>
                <c:pt idx="3450">
                  <c:v>-0.60136337589195044</c:v>
                </c:pt>
                <c:pt idx="3451">
                  <c:v>-0.608330857843005</c:v>
                </c:pt>
                <c:pt idx="3452">
                  <c:v>-0.4529552602099417</c:v>
                </c:pt>
                <c:pt idx="3453">
                  <c:v>-0.18925959725112648</c:v>
                </c:pt>
                <c:pt idx="3454">
                  <c:v>-0.21921952283093291</c:v>
                </c:pt>
                <c:pt idx="3455">
                  <c:v>-6.3652953209489244E-2</c:v>
                </c:pt>
                <c:pt idx="3456">
                  <c:v>7.3508373843955394E-2</c:v>
                </c:pt>
                <c:pt idx="3457">
                  <c:v>0.19428862491972435</c:v>
                </c:pt>
                <c:pt idx="3458">
                  <c:v>0.14441518297916037</c:v>
                </c:pt>
                <c:pt idx="3459">
                  <c:v>5.1336108308987216E-3</c:v>
                </c:pt>
                <c:pt idx="3460">
                  <c:v>4.5067295340723984E-2</c:v>
                </c:pt>
                <c:pt idx="3461">
                  <c:v>7.499746382607167E-2</c:v>
                </c:pt>
                <c:pt idx="3462">
                  <c:v>2.2190253353700978E-2</c:v>
                </c:pt>
                <c:pt idx="3463">
                  <c:v>0.11906141438221965</c:v>
                </c:pt>
                <c:pt idx="3464">
                  <c:v>0.12020384612930016</c:v>
                </c:pt>
                <c:pt idx="3465">
                  <c:v>-0.30815763636226901</c:v>
                </c:pt>
                <c:pt idx="3466">
                  <c:v>-0.36594304337790706</c:v>
                </c:pt>
                <c:pt idx="3467">
                  <c:v>3.5774708643752678E-2</c:v>
                </c:pt>
                <c:pt idx="3468">
                  <c:v>-0.24966831878657189</c:v>
                </c:pt>
                <c:pt idx="3469">
                  <c:v>-0.12057541011326109</c:v>
                </c:pt>
                <c:pt idx="3470">
                  <c:v>-0.38960642831730119</c:v>
                </c:pt>
                <c:pt idx="3471">
                  <c:v>-0.27788511259497095</c:v>
                </c:pt>
                <c:pt idx="3472">
                  <c:v>-0.24935444954578742</c:v>
                </c:pt>
                <c:pt idx="3473">
                  <c:v>0.39438672109759942</c:v>
                </c:pt>
                <c:pt idx="3474">
                  <c:v>0.3748631861910604</c:v>
                </c:pt>
                <c:pt idx="3475">
                  <c:v>0.30789898882302336</c:v>
                </c:pt>
                <c:pt idx="3476">
                  <c:v>0.23821224034549285</c:v>
                </c:pt>
                <c:pt idx="3477">
                  <c:v>9.4543153427325916E-2</c:v>
                </c:pt>
                <c:pt idx="3478">
                  <c:v>-0.36040715549447</c:v>
                </c:pt>
                <c:pt idx="3479">
                  <c:v>1.8031007885538269E-2</c:v>
                </c:pt>
                <c:pt idx="3480">
                  <c:v>-0.11037911516489438</c:v>
                </c:pt>
                <c:pt idx="3481">
                  <c:v>-7.1087100200830949E-2</c:v>
                </c:pt>
                <c:pt idx="3482">
                  <c:v>5.082498387546433E-2</c:v>
                </c:pt>
                <c:pt idx="3483">
                  <c:v>-0.23504849792492241</c:v>
                </c:pt>
                <c:pt idx="3484">
                  <c:v>5.1406421938487018E-2</c:v>
                </c:pt>
                <c:pt idx="3485">
                  <c:v>-0.31771771319217545</c:v>
                </c:pt>
                <c:pt idx="3486">
                  <c:v>0.14378538782813535</c:v>
                </c:pt>
                <c:pt idx="3487">
                  <c:v>0.11734615929795403</c:v>
                </c:pt>
                <c:pt idx="3488">
                  <c:v>4.2971542239392729E-2</c:v>
                </c:pt>
                <c:pt idx="3489">
                  <c:v>0.19510253763395116</c:v>
                </c:pt>
                <c:pt idx="3490">
                  <c:v>-0.39290487932605778</c:v>
                </c:pt>
                <c:pt idx="3491">
                  <c:v>-5.7910565006338149E-2</c:v>
                </c:pt>
                <c:pt idx="3492">
                  <c:v>0.17911052818278797</c:v>
                </c:pt>
                <c:pt idx="3493">
                  <c:v>0.10708136034389085</c:v>
                </c:pt>
                <c:pt idx="3494">
                  <c:v>-0.20728602100726143</c:v>
                </c:pt>
                <c:pt idx="3495">
                  <c:v>-0.156699290107121</c:v>
                </c:pt>
                <c:pt idx="3496">
                  <c:v>-0.40475162226943417</c:v>
                </c:pt>
                <c:pt idx="3497">
                  <c:v>7.3418151604609211E-2</c:v>
                </c:pt>
                <c:pt idx="3498">
                  <c:v>-0.19650956728770805</c:v>
                </c:pt>
                <c:pt idx="3499">
                  <c:v>-4.510914141961106E-2</c:v>
                </c:pt>
                <c:pt idx="3500">
                  <c:v>0.11198117771672514</c:v>
                </c:pt>
                <c:pt idx="3501">
                  <c:v>1.1417877752990219E-2</c:v>
                </c:pt>
                <c:pt idx="3502">
                  <c:v>-0.13479023446571045</c:v>
                </c:pt>
                <c:pt idx="3503">
                  <c:v>-0.35154027085106232</c:v>
                </c:pt>
                <c:pt idx="3504">
                  <c:v>0.24851253538406862</c:v>
                </c:pt>
                <c:pt idx="3505">
                  <c:v>0.21335603469672484</c:v>
                </c:pt>
                <c:pt idx="3506">
                  <c:v>-0.10203222074648352</c:v>
                </c:pt>
                <c:pt idx="3507">
                  <c:v>-0.2076521584607319</c:v>
                </c:pt>
                <c:pt idx="3508">
                  <c:v>-0.17745120303887671</c:v>
                </c:pt>
                <c:pt idx="3509">
                  <c:v>0.37074642627078813</c:v>
                </c:pt>
                <c:pt idx="3510">
                  <c:v>-8.4931501105119128E-2</c:v>
                </c:pt>
                <c:pt idx="3511">
                  <c:v>-4.6744209504954032E-2</c:v>
                </c:pt>
                <c:pt idx="3512">
                  <c:v>-4.9414553740373929E-2</c:v>
                </c:pt>
                <c:pt idx="3513">
                  <c:v>0.19563326477770562</c:v>
                </c:pt>
                <c:pt idx="3514">
                  <c:v>-7.1545309972909338E-2</c:v>
                </c:pt>
                <c:pt idx="3515">
                  <c:v>-7.1545309972909338E-2</c:v>
                </c:pt>
                <c:pt idx="3516">
                  <c:v>-7.1545309972909338E-2</c:v>
                </c:pt>
                <c:pt idx="3517">
                  <c:v>-7.1545309972909338E-2</c:v>
                </c:pt>
                <c:pt idx="3518">
                  <c:v>-7.1545309972909338E-2</c:v>
                </c:pt>
                <c:pt idx="3519">
                  <c:v>-8.6898874931370468E-2</c:v>
                </c:pt>
                <c:pt idx="3520">
                  <c:v>0.15836943692307073</c:v>
                </c:pt>
                <c:pt idx="3521">
                  <c:v>-0.1746876260179365</c:v>
                </c:pt>
                <c:pt idx="3522">
                  <c:v>-0.21906333485897886</c:v>
                </c:pt>
                <c:pt idx="3523">
                  <c:v>-0.19647456299759267</c:v>
                </c:pt>
                <c:pt idx="3524">
                  <c:v>-4.1961459325997236E-2</c:v>
                </c:pt>
                <c:pt idx="3525">
                  <c:v>-2.8320896922816308E-3</c:v>
                </c:pt>
                <c:pt idx="3526">
                  <c:v>-0.99434178306022314</c:v>
                </c:pt>
                <c:pt idx="3527">
                  <c:v>-0.27471438006280635</c:v>
                </c:pt>
                <c:pt idx="3528">
                  <c:v>-0.13959672857113756</c:v>
                </c:pt>
                <c:pt idx="3529">
                  <c:v>0.15125912593840787</c:v>
                </c:pt>
                <c:pt idx="3530">
                  <c:v>-0.14707711659376685</c:v>
                </c:pt>
                <c:pt idx="3531">
                  <c:v>-0.59754116276806879</c:v>
                </c:pt>
                <c:pt idx="3532">
                  <c:v>-0.23622460581580892</c:v>
                </c:pt>
                <c:pt idx="3533">
                  <c:v>0.26154789138190282</c:v>
                </c:pt>
                <c:pt idx="3534">
                  <c:v>-0.2868700980864779</c:v>
                </c:pt>
                <c:pt idx="3535">
                  <c:v>-4.6137811892473873E-2</c:v>
                </c:pt>
                <c:pt idx="3536">
                  <c:v>-0.43066408682507962</c:v>
                </c:pt>
                <c:pt idx="3537">
                  <c:v>4.8347832500748172E-2</c:v>
                </c:pt>
                <c:pt idx="3538">
                  <c:v>-5.5788105779532277E-2</c:v>
                </c:pt>
                <c:pt idx="3539">
                  <c:v>-0.2110722489920159</c:v>
                </c:pt>
                <c:pt idx="3540">
                  <c:v>-0.33067671448451541</c:v>
                </c:pt>
                <c:pt idx="3541">
                  <c:v>-0.40333642240280543</c:v>
                </c:pt>
                <c:pt idx="3542">
                  <c:v>0.10244790871567058</c:v>
                </c:pt>
                <c:pt idx="3543">
                  <c:v>-0.33056366816210925</c:v>
                </c:pt>
                <c:pt idx="3544">
                  <c:v>5.1751682717860487E-2</c:v>
                </c:pt>
                <c:pt idx="3545">
                  <c:v>-0.50267271606148956</c:v>
                </c:pt>
                <c:pt idx="3546">
                  <c:v>-1.5617254828012544E-2</c:v>
                </c:pt>
                <c:pt idx="3547">
                  <c:v>-0.1951413659936144</c:v>
                </c:pt>
                <c:pt idx="3548">
                  <c:v>-6.1432329424816995E-2</c:v>
                </c:pt>
                <c:pt idx="3549">
                  <c:v>-0.42178500197631219</c:v>
                </c:pt>
                <c:pt idx="3550">
                  <c:v>-0.37193266213966847</c:v>
                </c:pt>
                <c:pt idx="3551">
                  <c:v>-0.1623647844706165</c:v>
                </c:pt>
                <c:pt idx="3552">
                  <c:v>-9.8297740808049067E-2</c:v>
                </c:pt>
                <c:pt idx="3553">
                  <c:v>-0.11254172243880842</c:v>
                </c:pt>
                <c:pt idx="3554">
                  <c:v>-0.4585175251072825</c:v>
                </c:pt>
                <c:pt idx="3555">
                  <c:v>-0.18449297553768748</c:v>
                </c:pt>
                <c:pt idx="3556">
                  <c:v>-7.1583433749139086E-2</c:v>
                </c:pt>
                <c:pt idx="3557">
                  <c:v>-0.17270480940331531</c:v>
                </c:pt>
                <c:pt idx="3558">
                  <c:v>-0.2470661743645762</c:v>
                </c:pt>
                <c:pt idx="3559">
                  <c:v>-0.41740535903387055</c:v>
                </c:pt>
                <c:pt idx="3560">
                  <c:v>-0.11125919990699704</c:v>
                </c:pt>
                <c:pt idx="3561">
                  <c:v>-0.10015356894578872</c:v>
                </c:pt>
                <c:pt idx="3562">
                  <c:v>0.30317254282209138</c:v>
                </c:pt>
                <c:pt idx="3563">
                  <c:v>0.14901833272548362</c:v>
                </c:pt>
                <c:pt idx="3564">
                  <c:v>0.15799410412748052</c:v>
                </c:pt>
                <c:pt idx="3565">
                  <c:v>-5.7279401728359186E-2</c:v>
                </c:pt>
                <c:pt idx="3566">
                  <c:v>2.4303573132656769E-2</c:v>
                </c:pt>
                <c:pt idx="3567">
                  <c:v>-0.25712308453754484</c:v>
                </c:pt>
                <c:pt idx="3568">
                  <c:v>-0.25588436708088824</c:v>
                </c:pt>
                <c:pt idx="3569">
                  <c:v>1.8406571289510121E-3</c:v>
                </c:pt>
                <c:pt idx="3570">
                  <c:v>0.16190248888902672</c:v>
                </c:pt>
                <c:pt idx="3571">
                  <c:v>8.6362065716446029E-2</c:v>
                </c:pt>
                <c:pt idx="3572">
                  <c:v>4.7551713678182811E-2</c:v>
                </c:pt>
                <c:pt idx="3573">
                  <c:v>2.7770957938523605E-2</c:v>
                </c:pt>
                <c:pt idx="3574">
                  <c:v>-0.29879975004107961</c:v>
                </c:pt>
                <c:pt idx="3575">
                  <c:v>-0.27561338777474187</c:v>
                </c:pt>
                <c:pt idx="3576">
                  <c:v>-0.26973007584763031</c:v>
                </c:pt>
                <c:pt idx="3577">
                  <c:v>-0.30927022065923448</c:v>
                </c:pt>
                <c:pt idx="3578">
                  <c:v>3.6268143529101377E-2</c:v>
                </c:pt>
                <c:pt idx="3579">
                  <c:v>8.3138553379141694E-2</c:v>
                </c:pt>
                <c:pt idx="3580">
                  <c:v>-0.26722620026436494</c:v>
                </c:pt>
                <c:pt idx="3581">
                  <c:v>-0.27372651119738201</c:v>
                </c:pt>
                <c:pt idx="3582">
                  <c:v>-0.27692289191317954</c:v>
                </c:pt>
                <c:pt idx="3583">
                  <c:v>-0.25373074009622776</c:v>
                </c:pt>
                <c:pt idx="3584">
                  <c:v>-0.38172150364034863</c:v>
                </c:pt>
                <c:pt idx="3585">
                  <c:v>-0.21998697909405859</c:v>
                </c:pt>
                <c:pt idx="3586">
                  <c:v>-0.30910060529888106</c:v>
                </c:pt>
                <c:pt idx="3587">
                  <c:v>-0.37602375388791376</c:v>
                </c:pt>
                <c:pt idx="3588">
                  <c:v>0.47816878282397834</c:v>
                </c:pt>
                <c:pt idx="3589">
                  <c:v>0.21714753752121765</c:v>
                </c:pt>
                <c:pt idx="3590">
                  <c:v>0.37538594431936911</c:v>
                </c:pt>
                <c:pt idx="3591">
                  <c:v>0.65854952597686556</c:v>
                </c:pt>
                <c:pt idx="3592">
                  <c:v>-0.26067024854564635</c:v>
                </c:pt>
                <c:pt idx="3593">
                  <c:v>0.4074679409932217</c:v>
                </c:pt>
                <c:pt idx="3594">
                  <c:v>-0.10760577310925065</c:v>
                </c:pt>
                <c:pt idx="3595">
                  <c:v>4.4064481782837422E-2</c:v>
                </c:pt>
                <c:pt idx="3596">
                  <c:v>0.62594362957704341</c:v>
                </c:pt>
                <c:pt idx="3597">
                  <c:v>0.22832816212577459</c:v>
                </c:pt>
                <c:pt idx="3598">
                  <c:v>4.7537238368873386E-2</c:v>
                </c:pt>
                <c:pt idx="3599">
                  <c:v>0.13859017000016052</c:v>
                </c:pt>
                <c:pt idx="3600">
                  <c:v>0.19953070230152306</c:v>
                </c:pt>
                <c:pt idx="3601">
                  <c:v>-3.4903832835485676E-2</c:v>
                </c:pt>
                <c:pt idx="3602">
                  <c:v>0.16771950846617148</c:v>
                </c:pt>
                <c:pt idx="3603">
                  <c:v>1.5408976413959469E-2</c:v>
                </c:pt>
                <c:pt idx="3604">
                  <c:v>-3.4974360483060213E-2</c:v>
                </c:pt>
                <c:pt idx="3605">
                  <c:v>0.16242607555288494</c:v>
                </c:pt>
                <c:pt idx="3606">
                  <c:v>-0.11425062224841906</c:v>
                </c:pt>
                <c:pt idx="3607">
                  <c:v>0.21546521652831632</c:v>
                </c:pt>
                <c:pt idx="3608">
                  <c:v>-0.10583396137931964</c:v>
                </c:pt>
                <c:pt idx="3609">
                  <c:v>-9.2709331007123058E-2</c:v>
                </c:pt>
                <c:pt idx="3610">
                  <c:v>0.12746076179863511</c:v>
                </c:pt>
                <c:pt idx="3611">
                  <c:v>-6.1297464693074705E-2</c:v>
                </c:pt>
                <c:pt idx="3612">
                  <c:v>0.4806882314120583</c:v>
                </c:pt>
                <c:pt idx="3613">
                  <c:v>-0.31756915721209455</c:v>
                </c:pt>
                <c:pt idx="3614">
                  <c:v>4.3913474603118591E-2</c:v>
                </c:pt>
                <c:pt idx="3615">
                  <c:v>-0.30655727177798375</c:v>
                </c:pt>
                <c:pt idx="3616">
                  <c:v>8.5459355830861977E-2</c:v>
                </c:pt>
                <c:pt idx="3617">
                  <c:v>3.9132124893811376E-2</c:v>
                </c:pt>
                <c:pt idx="3618">
                  <c:v>0.14590885422557345</c:v>
                </c:pt>
                <c:pt idx="3619">
                  <c:v>-0.41272351322772749</c:v>
                </c:pt>
                <c:pt idx="3620">
                  <c:v>8.7626550148983601E-2</c:v>
                </c:pt>
                <c:pt idx="3621">
                  <c:v>7.3537778110540547E-2</c:v>
                </c:pt>
                <c:pt idx="3622">
                  <c:v>-0.39680179267762561</c:v>
                </c:pt>
                <c:pt idx="3623">
                  <c:v>-0.28305018882500199</c:v>
                </c:pt>
                <c:pt idx="3624">
                  <c:v>-0.26358693400273026</c:v>
                </c:pt>
                <c:pt idx="3625">
                  <c:v>-7.1545309972909338E-2</c:v>
                </c:pt>
                <c:pt idx="3626">
                  <c:v>-7.1545309972909338E-2</c:v>
                </c:pt>
                <c:pt idx="3627">
                  <c:v>-7.1545309972909338E-2</c:v>
                </c:pt>
                <c:pt idx="3628">
                  <c:v>-7.1545309972909338E-2</c:v>
                </c:pt>
                <c:pt idx="3629">
                  <c:v>-7.1545309972909338E-2</c:v>
                </c:pt>
                <c:pt idx="3630">
                  <c:v>-0.40951044429921957</c:v>
                </c:pt>
                <c:pt idx="3631">
                  <c:v>-0.20652500881432875</c:v>
                </c:pt>
                <c:pt idx="3632">
                  <c:v>0.18818899221453581</c:v>
                </c:pt>
                <c:pt idx="3633">
                  <c:v>0.14393207318272086</c:v>
                </c:pt>
                <c:pt idx="3634">
                  <c:v>-0.1786583877126223</c:v>
                </c:pt>
                <c:pt idx="3635">
                  <c:v>-0.30781947231816786</c:v>
                </c:pt>
                <c:pt idx="3636">
                  <c:v>-0.39999232548680197</c:v>
                </c:pt>
                <c:pt idx="3637">
                  <c:v>2.4141596737684845E-3</c:v>
                </c:pt>
                <c:pt idx="3638">
                  <c:v>0.18805546607419568</c:v>
                </c:pt>
                <c:pt idx="3639">
                  <c:v>-0.19214192179030473</c:v>
                </c:pt>
                <c:pt idx="3640">
                  <c:v>-4.0958056974577634E-2</c:v>
                </c:pt>
                <c:pt idx="3641">
                  <c:v>-7.5970576029030429E-2</c:v>
                </c:pt>
                <c:pt idx="3642">
                  <c:v>-2.18303413049242E-2</c:v>
                </c:pt>
                <c:pt idx="3643">
                  <c:v>-0.14108153902843665</c:v>
                </c:pt>
                <c:pt idx="3644">
                  <c:v>1.6577087187178347E-2</c:v>
                </c:pt>
                <c:pt idx="3645">
                  <c:v>-0.22753516036798146</c:v>
                </c:pt>
                <c:pt idx="3646">
                  <c:v>-0.77875385668435448</c:v>
                </c:pt>
                <c:pt idx="3647">
                  <c:v>-0.3184782248479906</c:v>
                </c:pt>
                <c:pt idx="3648">
                  <c:v>-0.21731915479030203</c:v>
                </c:pt>
                <c:pt idx="3649">
                  <c:v>-0.19526049566533552</c:v>
                </c:pt>
                <c:pt idx="3650">
                  <c:v>-1.5292490303840583E-2</c:v>
                </c:pt>
                <c:pt idx="3651">
                  <c:v>0.14067608836474324</c:v>
                </c:pt>
                <c:pt idx="3652">
                  <c:v>-0.43070392218288756</c:v>
                </c:pt>
                <c:pt idx="3653">
                  <c:v>-0.13374964893626537</c:v>
                </c:pt>
                <c:pt idx="3654">
                  <c:v>-9.2524187089170734E-2</c:v>
                </c:pt>
                <c:pt idx="3655">
                  <c:v>-0.31156977412303621</c:v>
                </c:pt>
                <c:pt idx="3656">
                  <c:v>-7.1545309972909338E-2</c:v>
                </c:pt>
                <c:pt idx="3657">
                  <c:v>-7.1545309972909338E-2</c:v>
                </c:pt>
                <c:pt idx="3658">
                  <c:v>-7.1545309972909338E-2</c:v>
                </c:pt>
                <c:pt idx="3659">
                  <c:v>-7.1545309972909338E-2</c:v>
                </c:pt>
                <c:pt idx="3660">
                  <c:v>-9.9079029193493401E-2</c:v>
                </c:pt>
                <c:pt idx="3661">
                  <c:v>-0.20473759855539417</c:v>
                </c:pt>
                <c:pt idx="3662">
                  <c:v>2.532243205816101E-2</c:v>
                </c:pt>
                <c:pt idx="3663">
                  <c:v>-0.16766031301666903</c:v>
                </c:pt>
                <c:pt idx="3664">
                  <c:v>-0.45884643373638034</c:v>
                </c:pt>
                <c:pt idx="3665">
                  <c:v>0.14571128922063106</c:v>
                </c:pt>
                <c:pt idx="3666">
                  <c:v>-0.16084065269128342</c:v>
                </c:pt>
                <c:pt idx="3667">
                  <c:v>-6.3656061335536085E-3</c:v>
                </c:pt>
                <c:pt idx="3668">
                  <c:v>-0.56224995445045323</c:v>
                </c:pt>
                <c:pt idx="3669">
                  <c:v>-0.29597655424053915</c:v>
                </c:pt>
                <c:pt idx="3670">
                  <c:v>-2.9473321182841378E-2</c:v>
                </c:pt>
                <c:pt idx="3671">
                  <c:v>-4.0308525063639106E-2</c:v>
                </c:pt>
                <c:pt idx="3672">
                  <c:v>0.13072212603406733</c:v>
                </c:pt>
                <c:pt idx="3673">
                  <c:v>4.4602851100036173E-2</c:v>
                </c:pt>
                <c:pt idx="3674">
                  <c:v>-0.34865130348288609</c:v>
                </c:pt>
                <c:pt idx="3675">
                  <c:v>-0.15979706505814825</c:v>
                </c:pt>
                <c:pt idx="3676">
                  <c:v>-0.14521059057438088</c:v>
                </c:pt>
                <c:pt idx="3677">
                  <c:v>-0.11293986094266981</c:v>
                </c:pt>
                <c:pt idx="3678">
                  <c:v>-9.8200344712491588E-2</c:v>
                </c:pt>
                <c:pt idx="3679">
                  <c:v>0.10973169884616599</c:v>
                </c:pt>
                <c:pt idx="3680">
                  <c:v>8.6000630959307822E-3</c:v>
                </c:pt>
                <c:pt idx="3681">
                  <c:v>-0.28235747787781384</c:v>
                </c:pt>
                <c:pt idx="3682">
                  <c:v>9.8911496017192096E-2</c:v>
                </c:pt>
                <c:pt idx="3683">
                  <c:v>-8.2767141100781177E-2</c:v>
                </c:pt>
                <c:pt idx="3684">
                  <c:v>-0.48475190921417688</c:v>
                </c:pt>
                <c:pt idx="3685">
                  <c:v>-0.20626032998571273</c:v>
                </c:pt>
                <c:pt idx="3686">
                  <c:v>-0.48397294096328458</c:v>
                </c:pt>
                <c:pt idx="3687">
                  <c:v>-0.22068517400877305</c:v>
                </c:pt>
                <c:pt idx="3688">
                  <c:v>-4.9776379761498152E-2</c:v>
                </c:pt>
                <c:pt idx="3689">
                  <c:v>5.8983928631744537E-2</c:v>
                </c:pt>
                <c:pt idx="3690">
                  <c:v>-0.12737728318363381</c:v>
                </c:pt>
                <c:pt idx="3691">
                  <c:v>-0.23675668709947204</c:v>
                </c:pt>
                <c:pt idx="3692">
                  <c:v>0.29458562738708161</c:v>
                </c:pt>
                <c:pt idx="3693">
                  <c:v>-2.8102802705250729E-3</c:v>
                </c:pt>
                <c:pt idx="3694">
                  <c:v>0.27447212543460975</c:v>
                </c:pt>
                <c:pt idx="3695">
                  <c:v>0.53656894794036891</c:v>
                </c:pt>
                <c:pt idx="3696">
                  <c:v>-0.22712202504118814</c:v>
                </c:pt>
                <c:pt idx="3697">
                  <c:v>-1.5352358902158553E-2</c:v>
                </c:pt>
                <c:pt idx="3698">
                  <c:v>0.4170430817832208</c:v>
                </c:pt>
                <c:pt idx="3699">
                  <c:v>-1.0916162497739967E-4</c:v>
                </c:pt>
                <c:pt idx="3700">
                  <c:v>0.13997556066406794</c:v>
                </c:pt>
                <c:pt idx="3701">
                  <c:v>4.297390959385719E-2</c:v>
                </c:pt>
                <c:pt idx="3702">
                  <c:v>-0.3910757989022472</c:v>
                </c:pt>
                <c:pt idx="3703">
                  <c:v>-7.0238775813836474E-3</c:v>
                </c:pt>
                <c:pt idx="3704">
                  <c:v>-0.47291152135630898</c:v>
                </c:pt>
                <c:pt idx="3705">
                  <c:v>-0.17159215656015356</c:v>
                </c:pt>
                <c:pt idx="3706">
                  <c:v>0.13702822105430737</c:v>
                </c:pt>
                <c:pt idx="3707">
                  <c:v>-0.12141883919229265</c:v>
                </c:pt>
                <c:pt idx="3708">
                  <c:v>0.16781507584909341</c:v>
                </c:pt>
                <c:pt idx="3709">
                  <c:v>0.10703110656996642</c:v>
                </c:pt>
                <c:pt idx="3710">
                  <c:v>-0.34946735044919375</c:v>
                </c:pt>
                <c:pt idx="3711">
                  <c:v>-0.13963512391220675</c:v>
                </c:pt>
                <c:pt idx="3712">
                  <c:v>0.38903032904322032</c:v>
                </c:pt>
                <c:pt idx="3713">
                  <c:v>-7.1545309972909338E-2</c:v>
                </c:pt>
                <c:pt idx="3714">
                  <c:v>-7.1545309972909338E-2</c:v>
                </c:pt>
                <c:pt idx="3715">
                  <c:v>-7.1545309972909338E-2</c:v>
                </c:pt>
                <c:pt idx="3716">
                  <c:v>-7.1545309972909338E-2</c:v>
                </c:pt>
                <c:pt idx="3717">
                  <c:v>-7.1545309972909338E-2</c:v>
                </c:pt>
                <c:pt idx="3718">
                  <c:v>-7.1545309972909338E-2</c:v>
                </c:pt>
                <c:pt idx="3719">
                  <c:v>-7.1545309972909338E-2</c:v>
                </c:pt>
                <c:pt idx="3720">
                  <c:v>-7.1545309972909338E-2</c:v>
                </c:pt>
                <c:pt idx="3721">
                  <c:v>-7.1545309972909338E-2</c:v>
                </c:pt>
                <c:pt idx="3722">
                  <c:v>-7.1545309972909338E-2</c:v>
                </c:pt>
                <c:pt idx="3723">
                  <c:v>-7.1545309972909338E-2</c:v>
                </c:pt>
                <c:pt idx="3724">
                  <c:v>-0.23340506290773341</c:v>
                </c:pt>
                <c:pt idx="3725">
                  <c:v>-0.20933722325570323</c:v>
                </c:pt>
                <c:pt idx="3726">
                  <c:v>0.14156974203956821</c:v>
                </c:pt>
                <c:pt idx="3727">
                  <c:v>-0.29400094056159431</c:v>
                </c:pt>
                <c:pt idx="3728">
                  <c:v>-0.71660623786735822</c:v>
                </c:pt>
                <c:pt idx="3729">
                  <c:v>-0.22392983390289509</c:v>
                </c:pt>
                <c:pt idx="3730">
                  <c:v>2.6069938415233335E-2</c:v>
                </c:pt>
                <c:pt idx="3731">
                  <c:v>8.3605324612180676E-3</c:v>
                </c:pt>
                <c:pt idx="3732">
                  <c:v>-6.1316178530411353E-2</c:v>
                </c:pt>
                <c:pt idx="3733">
                  <c:v>-0.5702666960499555</c:v>
                </c:pt>
                <c:pt idx="3734">
                  <c:v>-0.10904430288059949</c:v>
                </c:pt>
                <c:pt idx="3735">
                  <c:v>7.5788534438570171E-2</c:v>
                </c:pt>
                <c:pt idx="3736">
                  <c:v>0.14595922946388842</c:v>
                </c:pt>
                <c:pt idx="3737">
                  <c:v>-0.38570451737425582</c:v>
                </c:pt>
                <c:pt idx="3738">
                  <c:v>3.1876044680442528E-3</c:v>
                </c:pt>
                <c:pt idx="3739">
                  <c:v>-0.19711330818581793</c:v>
                </c:pt>
                <c:pt idx="3740">
                  <c:v>-0.25358527325577718</c:v>
                </c:pt>
                <c:pt idx="3741">
                  <c:v>-0.26004801347086726</c:v>
                </c:pt>
                <c:pt idx="3742">
                  <c:v>-0.48559406957783924</c:v>
                </c:pt>
                <c:pt idx="3743">
                  <c:v>0.24274768079579548</c:v>
                </c:pt>
                <c:pt idx="3744">
                  <c:v>0.28567023372593703</c:v>
                </c:pt>
                <c:pt idx="3745">
                  <c:v>0.25765584642983008</c:v>
                </c:pt>
                <c:pt idx="3746">
                  <c:v>0.11839155684122296</c:v>
                </c:pt>
                <c:pt idx="3747">
                  <c:v>-0.36623020193216582</c:v>
                </c:pt>
                <c:pt idx="3748">
                  <c:v>-0.52874578326192079</c:v>
                </c:pt>
                <c:pt idx="3749">
                  <c:v>-0.36428578300634651</c:v>
                </c:pt>
                <c:pt idx="3750">
                  <c:v>-0.55698901538765344</c:v>
                </c:pt>
                <c:pt idx="3751">
                  <c:v>-0.59779968118776849</c:v>
                </c:pt>
                <c:pt idx="3752">
                  <c:v>-0.16753673473594496</c:v>
                </c:pt>
                <c:pt idx="3753">
                  <c:v>-0.3246719547304443</c:v>
                </c:pt>
                <c:pt idx="3754">
                  <c:v>-8.4960393566221842E-2</c:v>
                </c:pt>
                <c:pt idx="3755">
                  <c:v>-0.21772879075468662</c:v>
                </c:pt>
                <c:pt idx="3756">
                  <c:v>-4.3638185843992122E-2</c:v>
                </c:pt>
                <c:pt idx="3757">
                  <c:v>0.1680934741595729</c:v>
                </c:pt>
                <c:pt idx="3758">
                  <c:v>-7.6296165153766221E-2</c:v>
                </c:pt>
                <c:pt idx="3759">
                  <c:v>7.945050142898516E-2</c:v>
                </c:pt>
                <c:pt idx="3760">
                  <c:v>-0.22501322456787495</c:v>
                </c:pt>
                <c:pt idx="3761">
                  <c:v>-5.9882897300625654E-2</c:v>
                </c:pt>
                <c:pt idx="3762">
                  <c:v>-0.57414319684754911</c:v>
                </c:pt>
                <c:pt idx="3763">
                  <c:v>8.6036251765745281E-2</c:v>
                </c:pt>
                <c:pt idx="3764">
                  <c:v>6.1131737658395857E-4</c:v>
                </c:pt>
                <c:pt idx="3765">
                  <c:v>0.20284531753219262</c:v>
                </c:pt>
                <c:pt idx="3766">
                  <c:v>-0.27402080655767136</c:v>
                </c:pt>
                <c:pt idx="3767">
                  <c:v>-0.21117345892290182</c:v>
                </c:pt>
                <c:pt idx="3768">
                  <c:v>-0.65279339840961892</c:v>
                </c:pt>
                <c:pt idx="3769">
                  <c:v>-0.11616610531775504</c:v>
                </c:pt>
                <c:pt idx="3770">
                  <c:v>-0.35005980315194918</c:v>
                </c:pt>
                <c:pt idx="3771">
                  <c:v>-0.61955252890637602</c:v>
                </c:pt>
                <c:pt idx="3772">
                  <c:v>-0.10341521966655595</c:v>
                </c:pt>
                <c:pt idx="3773">
                  <c:v>-0.29272932166307875</c:v>
                </c:pt>
                <c:pt idx="3774">
                  <c:v>-0.29148404975408926</c:v>
                </c:pt>
                <c:pt idx="3775">
                  <c:v>-0.11108298991520979</c:v>
                </c:pt>
                <c:pt idx="3776">
                  <c:v>-0.44517768404485902</c:v>
                </c:pt>
                <c:pt idx="3777">
                  <c:v>-4.0344683704439749E-2</c:v>
                </c:pt>
                <c:pt idx="3778">
                  <c:v>-0.30535574089219686</c:v>
                </c:pt>
                <c:pt idx="3779">
                  <c:v>-0.19631328878652074</c:v>
                </c:pt>
                <c:pt idx="3780">
                  <c:v>-5.6625869977037308E-2</c:v>
                </c:pt>
                <c:pt idx="3781">
                  <c:v>-0.15875886392509639</c:v>
                </c:pt>
                <c:pt idx="3782">
                  <c:v>-0.44208313866274629</c:v>
                </c:pt>
                <c:pt idx="3783">
                  <c:v>0.41040653870914412</c:v>
                </c:pt>
                <c:pt idx="3784">
                  <c:v>0.17918714021314944</c:v>
                </c:pt>
                <c:pt idx="3785">
                  <c:v>7.5340777532512032E-2</c:v>
                </c:pt>
                <c:pt idx="3786">
                  <c:v>0.25113300620872103</c:v>
                </c:pt>
                <c:pt idx="3787">
                  <c:v>0.20404804703808579</c:v>
                </c:pt>
                <c:pt idx="3788">
                  <c:v>0.21580324840044454</c:v>
                </c:pt>
                <c:pt idx="3789">
                  <c:v>-8.014357963606486E-2</c:v>
                </c:pt>
                <c:pt idx="3790">
                  <c:v>-0.30141244985676596</c:v>
                </c:pt>
                <c:pt idx="3791">
                  <c:v>-0.2129571695681792</c:v>
                </c:pt>
                <c:pt idx="3792">
                  <c:v>6.9565423980404578E-2</c:v>
                </c:pt>
                <c:pt idx="3793">
                  <c:v>0.19902247660767283</c:v>
                </c:pt>
                <c:pt idx="3794">
                  <c:v>-0.28471579324296037</c:v>
                </c:pt>
                <c:pt idx="3795">
                  <c:v>-3.0629596000013887E-2</c:v>
                </c:pt>
                <c:pt idx="3796">
                  <c:v>-0.33181312795913598</c:v>
                </c:pt>
                <c:pt idx="3797">
                  <c:v>-0.23497280626132686</c:v>
                </c:pt>
                <c:pt idx="3798">
                  <c:v>-0.3006070368680297</c:v>
                </c:pt>
                <c:pt idx="3799">
                  <c:v>-0.35932865722020579</c:v>
                </c:pt>
                <c:pt idx="3800">
                  <c:v>-0.11735243845185636</c:v>
                </c:pt>
                <c:pt idx="3801">
                  <c:v>-0.23179359560497734</c:v>
                </c:pt>
                <c:pt idx="3802">
                  <c:v>-0.72542505333685969</c:v>
                </c:pt>
                <c:pt idx="3803">
                  <c:v>-0.41713970715805704</c:v>
                </c:pt>
                <c:pt idx="3804">
                  <c:v>-0.42342805979404641</c:v>
                </c:pt>
                <c:pt idx="3805">
                  <c:v>-0.68054871727286936</c:v>
                </c:pt>
                <c:pt idx="3806">
                  <c:v>-7.1545309972909338E-2</c:v>
                </c:pt>
                <c:pt idx="3807">
                  <c:v>-7.1545309972909338E-2</c:v>
                </c:pt>
                <c:pt idx="3808">
                  <c:v>-7.1545309972909338E-2</c:v>
                </c:pt>
                <c:pt idx="3809">
                  <c:v>-6.964135396902002E-2</c:v>
                </c:pt>
                <c:pt idx="3810">
                  <c:v>-0.14012551564572626</c:v>
                </c:pt>
                <c:pt idx="3811">
                  <c:v>-0.38686136424208939</c:v>
                </c:pt>
                <c:pt idx="3812">
                  <c:v>-0.4766596507677664</c:v>
                </c:pt>
                <c:pt idx="3813">
                  <c:v>-0.10649149276811251</c:v>
                </c:pt>
                <c:pt idx="3814">
                  <c:v>-0.17654303486328424</c:v>
                </c:pt>
                <c:pt idx="3815">
                  <c:v>0.53812019981536807</c:v>
                </c:pt>
                <c:pt idx="3816">
                  <c:v>9.3161884045050908E-2</c:v>
                </c:pt>
                <c:pt idx="3817">
                  <c:v>0.13870772566572423</c:v>
                </c:pt>
                <c:pt idx="3818">
                  <c:v>-0.18988945129410414</c:v>
                </c:pt>
                <c:pt idx="3819">
                  <c:v>-0.25613993181578809</c:v>
                </c:pt>
                <c:pt idx="3820">
                  <c:v>-0.59217775040660203</c:v>
                </c:pt>
                <c:pt idx="3821">
                  <c:v>-0.12627703888964245</c:v>
                </c:pt>
                <c:pt idx="3822">
                  <c:v>8.0712545835928712E-2</c:v>
                </c:pt>
                <c:pt idx="3823">
                  <c:v>-0.17294874510549793</c:v>
                </c:pt>
                <c:pt idx="3824">
                  <c:v>-0.53703819351998028</c:v>
                </c:pt>
                <c:pt idx="3825">
                  <c:v>-0.16385688819567421</c:v>
                </c:pt>
                <c:pt idx="3826">
                  <c:v>0.14133162487854115</c:v>
                </c:pt>
                <c:pt idx="3827">
                  <c:v>-0.4317455031218137</c:v>
                </c:pt>
                <c:pt idx="3828">
                  <c:v>-0.46525810982213389</c:v>
                </c:pt>
                <c:pt idx="3829">
                  <c:v>-0.47138998214584127</c:v>
                </c:pt>
                <c:pt idx="3830">
                  <c:v>-0.24768455750403526</c:v>
                </c:pt>
                <c:pt idx="3831">
                  <c:v>-0.22962860186044573</c:v>
                </c:pt>
                <c:pt idx="3832">
                  <c:v>-7.3040003928394132E-2</c:v>
                </c:pt>
                <c:pt idx="3833">
                  <c:v>-0.29732776477434075</c:v>
                </c:pt>
                <c:pt idx="3834">
                  <c:v>-0.32272030970040866</c:v>
                </c:pt>
                <c:pt idx="3835">
                  <c:v>9.8172601675436122E-3</c:v>
                </c:pt>
                <c:pt idx="3836">
                  <c:v>-0.29844222529546272</c:v>
                </c:pt>
                <c:pt idx="3837">
                  <c:v>-0.21359716347978072</c:v>
                </c:pt>
                <c:pt idx="3838">
                  <c:v>-0.36337564492346874</c:v>
                </c:pt>
                <c:pt idx="3839">
                  <c:v>-0.7037729274345893</c:v>
                </c:pt>
                <c:pt idx="3840">
                  <c:v>1.129464947025674E-2</c:v>
                </c:pt>
                <c:pt idx="3841">
                  <c:v>-0.65868496778316643</c:v>
                </c:pt>
                <c:pt idx="3842">
                  <c:v>8.8458885007439175E-2</c:v>
                </c:pt>
                <c:pt idx="3843">
                  <c:v>9.5585972117861712E-2</c:v>
                </c:pt>
                <c:pt idx="3844">
                  <c:v>0.24900833857472385</c:v>
                </c:pt>
                <c:pt idx="3845">
                  <c:v>-0.27856963203053009</c:v>
                </c:pt>
                <c:pt idx="3846">
                  <c:v>-0.18240506893203165</c:v>
                </c:pt>
                <c:pt idx="3847">
                  <c:v>0.29690648422001698</c:v>
                </c:pt>
                <c:pt idx="3848">
                  <c:v>-0.14770364178300341</c:v>
                </c:pt>
                <c:pt idx="3849">
                  <c:v>6.0811486290463318E-2</c:v>
                </c:pt>
                <c:pt idx="3850">
                  <c:v>-0.45298701733956459</c:v>
                </c:pt>
                <c:pt idx="3851">
                  <c:v>-6.8174523989358388E-2</c:v>
                </c:pt>
                <c:pt idx="3852">
                  <c:v>0.21441303656005775</c:v>
                </c:pt>
                <c:pt idx="3853">
                  <c:v>-0.2113475336208149</c:v>
                </c:pt>
                <c:pt idx="3854">
                  <c:v>-0.60610757571563212</c:v>
                </c:pt>
                <c:pt idx="3855">
                  <c:v>-0.64948938521077249</c:v>
                </c:pt>
                <c:pt idx="3856">
                  <c:v>-5.0534179490462211E-2</c:v>
                </c:pt>
                <c:pt idx="3857">
                  <c:v>4.7114985507718254E-3</c:v>
                </c:pt>
                <c:pt idx="3858">
                  <c:v>0.13996387663263579</c:v>
                </c:pt>
                <c:pt idx="3859">
                  <c:v>-2.4738778083727236E-2</c:v>
                </c:pt>
                <c:pt idx="3860">
                  <c:v>-0.3230249842961318</c:v>
                </c:pt>
                <c:pt idx="3861">
                  <c:v>-7.1545309972909338E-2</c:v>
                </c:pt>
                <c:pt idx="3862">
                  <c:v>-7.1545309972909338E-2</c:v>
                </c:pt>
                <c:pt idx="3863">
                  <c:v>-7.1545309972909338E-2</c:v>
                </c:pt>
                <c:pt idx="3864">
                  <c:v>-7.1545309972909338E-2</c:v>
                </c:pt>
                <c:pt idx="3865">
                  <c:v>-7.1545309972909338E-2</c:v>
                </c:pt>
                <c:pt idx="3866">
                  <c:v>0.20172470253562938</c:v>
                </c:pt>
                <c:pt idx="3867">
                  <c:v>1.5813297150445715E-3</c:v>
                </c:pt>
                <c:pt idx="3868">
                  <c:v>2.5448116836195883E-2</c:v>
                </c:pt>
                <c:pt idx="3869">
                  <c:v>3.554420517432369E-2</c:v>
                </c:pt>
                <c:pt idx="3870">
                  <c:v>0.18224200003918881</c:v>
                </c:pt>
                <c:pt idx="3871">
                  <c:v>-0.16090343001906579</c:v>
                </c:pt>
                <c:pt idx="3872">
                  <c:v>0.29496238079546544</c:v>
                </c:pt>
                <c:pt idx="3873">
                  <c:v>0.19941788838965127</c:v>
                </c:pt>
                <c:pt idx="3874">
                  <c:v>0.13024897353436429</c:v>
                </c:pt>
                <c:pt idx="3875">
                  <c:v>-0.26783117475579654</c:v>
                </c:pt>
                <c:pt idx="3876">
                  <c:v>-0.48456658909519212</c:v>
                </c:pt>
                <c:pt idx="3877">
                  <c:v>-0.2367624995783649</c:v>
                </c:pt>
                <c:pt idx="3878">
                  <c:v>-0.33574302428453773</c:v>
                </c:pt>
                <c:pt idx="3879">
                  <c:v>-0.53925240605788793</c:v>
                </c:pt>
                <c:pt idx="3880">
                  <c:v>0.15710661318460076</c:v>
                </c:pt>
                <c:pt idx="3881">
                  <c:v>-0.25163531721657673</c:v>
                </c:pt>
                <c:pt idx="3882">
                  <c:v>0.14141078643128871</c:v>
                </c:pt>
                <c:pt idx="3883">
                  <c:v>-7.9270048553352485E-2</c:v>
                </c:pt>
                <c:pt idx="3884">
                  <c:v>-0.1407862689475364</c:v>
                </c:pt>
                <c:pt idx="3885">
                  <c:v>-0.32069424513442424</c:v>
                </c:pt>
                <c:pt idx="3886">
                  <c:v>-0.23016754894315991</c:v>
                </c:pt>
                <c:pt idx="3887">
                  <c:v>-0.22661999306962496</c:v>
                </c:pt>
                <c:pt idx="3888">
                  <c:v>-0.14292747654084867</c:v>
                </c:pt>
                <c:pt idx="3889">
                  <c:v>0.14029684502536824</c:v>
                </c:pt>
                <c:pt idx="3890">
                  <c:v>-0.35542223742495238</c:v>
                </c:pt>
                <c:pt idx="3891">
                  <c:v>-0.68106481191368207</c:v>
                </c:pt>
                <c:pt idx="3892">
                  <c:v>0.11798758921633393</c:v>
                </c:pt>
                <c:pt idx="3893">
                  <c:v>-6.2681884622814404E-2</c:v>
                </c:pt>
                <c:pt idx="3894">
                  <c:v>-0.21338124048188409</c:v>
                </c:pt>
                <c:pt idx="3895">
                  <c:v>0.22061802244076226</c:v>
                </c:pt>
                <c:pt idx="3896">
                  <c:v>0.11161958831363897</c:v>
                </c:pt>
                <c:pt idx="3897">
                  <c:v>1.5782033761427311E-2</c:v>
                </c:pt>
                <c:pt idx="3898">
                  <c:v>-0.46398772732186078</c:v>
                </c:pt>
                <c:pt idx="3899">
                  <c:v>0.14473185809550873</c:v>
                </c:pt>
                <c:pt idx="3900">
                  <c:v>-9.3074067630937701E-2</c:v>
                </c:pt>
                <c:pt idx="3901">
                  <c:v>-0.25492172261336143</c:v>
                </c:pt>
                <c:pt idx="3902">
                  <c:v>-0.26083331613382377</c:v>
                </c:pt>
                <c:pt idx="3903">
                  <c:v>0.29261575668353246</c:v>
                </c:pt>
                <c:pt idx="3904">
                  <c:v>0.34841185225991123</c:v>
                </c:pt>
                <c:pt idx="3905">
                  <c:v>6.8027032255725539E-3</c:v>
                </c:pt>
                <c:pt idx="3906">
                  <c:v>9.1758962753999779E-2</c:v>
                </c:pt>
                <c:pt idx="3907">
                  <c:v>-0.19827705203415644</c:v>
                </c:pt>
                <c:pt idx="3908">
                  <c:v>3.4985792610164129E-2</c:v>
                </c:pt>
                <c:pt idx="3909">
                  <c:v>0.20553256253924981</c:v>
                </c:pt>
                <c:pt idx="3910">
                  <c:v>4.9317485937723365E-2</c:v>
                </c:pt>
                <c:pt idx="3911">
                  <c:v>6.963764700873934E-2</c:v>
                </c:pt>
                <c:pt idx="3912">
                  <c:v>0.21086666670930057</c:v>
                </c:pt>
                <c:pt idx="3913">
                  <c:v>-0.19012411514840974</c:v>
                </c:pt>
                <c:pt idx="3914">
                  <c:v>-9.3544606069167674E-2</c:v>
                </c:pt>
                <c:pt idx="3915">
                  <c:v>0.29659195002742245</c:v>
                </c:pt>
                <c:pt idx="3916">
                  <c:v>0.12754534382361463</c:v>
                </c:pt>
                <c:pt idx="3917">
                  <c:v>-0.34625753552171801</c:v>
                </c:pt>
                <c:pt idx="3918">
                  <c:v>-7.1545309972909338E-2</c:v>
                </c:pt>
                <c:pt idx="3919">
                  <c:v>-7.1545309972909338E-2</c:v>
                </c:pt>
                <c:pt idx="3920">
                  <c:v>-7.1545309972909338E-2</c:v>
                </c:pt>
                <c:pt idx="3921">
                  <c:v>-7.1545309972909338E-2</c:v>
                </c:pt>
                <c:pt idx="3922">
                  <c:v>-7.1545309972909338E-2</c:v>
                </c:pt>
                <c:pt idx="3923">
                  <c:v>-7.1545309972909338E-2</c:v>
                </c:pt>
                <c:pt idx="3924">
                  <c:v>-7.1545309972909338E-2</c:v>
                </c:pt>
                <c:pt idx="3925">
                  <c:v>-0.23434674987700074</c:v>
                </c:pt>
                <c:pt idx="3926">
                  <c:v>-0.37532470907134374</c:v>
                </c:pt>
                <c:pt idx="3927">
                  <c:v>1.3823834197483148E-2</c:v>
                </c:pt>
                <c:pt idx="3928">
                  <c:v>0.28485847934079989</c:v>
                </c:pt>
                <c:pt idx="3929">
                  <c:v>-0.16282604194616632</c:v>
                </c:pt>
                <c:pt idx="3930">
                  <c:v>0.17636743751308273</c:v>
                </c:pt>
                <c:pt idx="3931">
                  <c:v>0.22988543072331083</c:v>
                </c:pt>
                <c:pt idx="3932">
                  <c:v>-6.3704912957551624E-2</c:v>
                </c:pt>
                <c:pt idx="3933">
                  <c:v>-0.20967500223755028</c:v>
                </c:pt>
                <c:pt idx="3934">
                  <c:v>-0.45266264679743873</c:v>
                </c:pt>
                <c:pt idx="3935">
                  <c:v>-0.5867663671579012</c:v>
                </c:pt>
                <c:pt idx="3936">
                  <c:v>-0.30879547476801672</c:v>
                </c:pt>
                <c:pt idx="3937">
                  <c:v>-0.41069669934030706</c:v>
                </c:pt>
                <c:pt idx="3938">
                  <c:v>0.17648222020874652</c:v>
                </c:pt>
                <c:pt idx="3939">
                  <c:v>-0.16578042746942309</c:v>
                </c:pt>
                <c:pt idx="3940">
                  <c:v>-0.4107665711159062</c:v>
                </c:pt>
                <c:pt idx="3941">
                  <c:v>-0.40696136730576071</c:v>
                </c:pt>
                <c:pt idx="3942">
                  <c:v>-4.148347090831081E-2</c:v>
                </c:pt>
                <c:pt idx="3943">
                  <c:v>3.2338892061694186E-2</c:v>
                </c:pt>
                <c:pt idx="3944">
                  <c:v>-6.1116058685138558E-2</c:v>
                </c:pt>
                <c:pt idx="3945">
                  <c:v>3.3207558488646566E-2</c:v>
                </c:pt>
                <c:pt idx="3946">
                  <c:v>0.19136417701701372</c:v>
                </c:pt>
                <c:pt idx="3947">
                  <c:v>0.36616001392309105</c:v>
                </c:pt>
                <c:pt idx="3948">
                  <c:v>0.11829039662053922</c:v>
                </c:pt>
                <c:pt idx="3949">
                  <c:v>-0.6549505922492268</c:v>
                </c:pt>
                <c:pt idx="3950">
                  <c:v>0.13647050752076076</c:v>
                </c:pt>
                <c:pt idx="3951">
                  <c:v>0.17365147434414055</c:v>
                </c:pt>
                <c:pt idx="3952">
                  <c:v>-0.14213247353602373</c:v>
                </c:pt>
                <c:pt idx="3953">
                  <c:v>0.45951513794209486</c:v>
                </c:pt>
                <c:pt idx="3954">
                  <c:v>-0.16782380733055721</c:v>
                </c:pt>
                <c:pt idx="3955">
                  <c:v>1.2856117206149126E-2</c:v>
                </c:pt>
                <c:pt idx="3956">
                  <c:v>-0.2235108609559083</c:v>
                </c:pt>
                <c:pt idx="3957">
                  <c:v>6.4730130206242326E-2</c:v>
                </c:pt>
                <c:pt idx="3958">
                  <c:v>-0.18103208336976792</c:v>
                </c:pt>
                <c:pt idx="3959">
                  <c:v>-7.1545309972909338E-2</c:v>
                </c:pt>
                <c:pt idx="3960">
                  <c:v>-7.1545309972909338E-2</c:v>
                </c:pt>
                <c:pt idx="3961">
                  <c:v>-7.1545309972909338E-2</c:v>
                </c:pt>
                <c:pt idx="3962">
                  <c:v>-7.1545309972909338E-2</c:v>
                </c:pt>
                <c:pt idx="3963">
                  <c:v>-7.1545309972909338E-2</c:v>
                </c:pt>
                <c:pt idx="3964">
                  <c:v>0.53279374732655793</c:v>
                </c:pt>
                <c:pt idx="3965">
                  <c:v>4.5341920534771735E-2</c:v>
                </c:pt>
                <c:pt idx="3966">
                  <c:v>-5.8006635771241516E-2</c:v>
                </c:pt>
                <c:pt idx="3967">
                  <c:v>-0.27665561930524862</c:v>
                </c:pt>
                <c:pt idx="3968">
                  <c:v>-0.46761100477925399</c:v>
                </c:pt>
                <c:pt idx="3969">
                  <c:v>0.12025851837914661</c:v>
                </c:pt>
                <c:pt idx="3970">
                  <c:v>-8.9620883347292984E-2</c:v>
                </c:pt>
                <c:pt idx="3971">
                  <c:v>0.10797133231946457</c:v>
                </c:pt>
                <c:pt idx="3972">
                  <c:v>0.12184714982756986</c:v>
                </c:pt>
                <c:pt idx="3973">
                  <c:v>-0.39145630492976113</c:v>
                </c:pt>
                <c:pt idx="3974">
                  <c:v>-0.24366949049768558</c:v>
                </c:pt>
                <c:pt idx="3975">
                  <c:v>-0.40786238045005685</c:v>
                </c:pt>
                <c:pt idx="3976">
                  <c:v>0.35900116262796378</c:v>
                </c:pt>
                <c:pt idx="3977">
                  <c:v>4.4058082126318038E-2</c:v>
                </c:pt>
                <c:pt idx="3978">
                  <c:v>0.39470725989710254</c:v>
                </c:pt>
                <c:pt idx="3979">
                  <c:v>7.4379905644355621E-2</c:v>
                </c:pt>
                <c:pt idx="3980">
                  <c:v>-0.36603322331082644</c:v>
                </c:pt>
                <c:pt idx="3981">
                  <c:v>0.13580724828059512</c:v>
                </c:pt>
                <c:pt idx="3982">
                  <c:v>6.8890752260541671E-2</c:v>
                </c:pt>
                <c:pt idx="3983">
                  <c:v>-0.15367208095107351</c:v>
                </c:pt>
                <c:pt idx="3984">
                  <c:v>-3.128040981368127E-2</c:v>
                </c:pt>
                <c:pt idx="3985">
                  <c:v>7.056477799733521E-2</c:v>
                </c:pt>
                <c:pt idx="3986">
                  <c:v>-0.30147015108246122</c:v>
                </c:pt>
                <c:pt idx="3987">
                  <c:v>-0.10594164339292775</c:v>
                </c:pt>
                <c:pt idx="3988">
                  <c:v>-0.19639201741861076</c:v>
                </c:pt>
                <c:pt idx="3989">
                  <c:v>2.1183587984024893E-2</c:v>
                </c:pt>
                <c:pt idx="3990">
                  <c:v>0.18232186947952403</c:v>
                </c:pt>
                <c:pt idx="3991">
                  <c:v>-0.14173505992014221</c:v>
                </c:pt>
                <c:pt idx="3992">
                  <c:v>3.7543082992170934E-2</c:v>
                </c:pt>
                <c:pt idx="3993">
                  <c:v>-7.1545309972909338E-2</c:v>
                </c:pt>
                <c:pt idx="3994">
                  <c:v>-7.1545309972909338E-2</c:v>
                </c:pt>
                <c:pt idx="3995">
                  <c:v>-7.1545309972909338E-2</c:v>
                </c:pt>
                <c:pt idx="3996">
                  <c:v>-7.1545309972909338E-2</c:v>
                </c:pt>
                <c:pt idx="3997">
                  <c:v>-7.1545309972909338E-2</c:v>
                </c:pt>
                <c:pt idx="3998">
                  <c:v>-7.1545309972909338E-2</c:v>
                </c:pt>
                <c:pt idx="3999">
                  <c:v>-7.1545309972909338E-2</c:v>
                </c:pt>
                <c:pt idx="4000">
                  <c:v>-7.1545309972909338E-2</c:v>
                </c:pt>
                <c:pt idx="4001">
                  <c:v>-7.1545309972909338E-2</c:v>
                </c:pt>
                <c:pt idx="4002">
                  <c:v>-7.1545309972909338E-2</c:v>
                </c:pt>
                <c:pt idx="4003">
                  <c:v>-7.1545309972909338E-2</c:v>
                </c:pt>
                <c:pt idx="4004">
                  <c:v>9.4480291101050856E-2</c:v>
                </c:pt>
                <c:pt idx="4005">
                  <c:v>-0.4153088403362809</c:v>
                </c:pt>
                <c:pt idx="4006">
                  <c:v>-7.1545309972909338E-2</c:v>
                </c:pt>
                <c:pt idx="4007">
                  <c:v>-7.1545309972909338E-2</c:v>
                </c:pt>
                <c:pt idx="4008">
                  <c:v>-7.1545309972909338E-2</c:v>
                </c:pt>
                <c:pt idx="4009">
                  <c:v>-7.1545309972909338E-2</c:v>
                </c:pt>
                <c:pt idx="4010">
                  <c:v>-7.1545309972909338E-2</c:v>
                </c:pt>
                <c:pt idx="4011">
                  <c:v>-7.1545309972909338E-2</c:v>
                </c:pt>
                <c:pt idx="4012">
                  <c:v>-7.1545309972909338E-2</c:v>
                </c:pt>
                <c:pt idx="4013">
                  <c:v>-7.1545309972909338E-2</c:v>
                </c:pt>
                <c:pt idx="4014">
                  <c:v>-0.52551070904450714</c:v>
                </c:pt>
                <c:pt idx="4015">
                  <c:v>-0.16874987097913849</c:v>
                </c:pt>
                <c:pt idx="4016">
                  <c:v>3.2517695066167779E-2</c:v>
                </c:pt>
                <c:pt idx="4017">
                  <c:v>-0.10733794015506679</c:v>
                </c:pt>
                <c:pt idx="4018">
                  <c:v>-3.0669398877117476E-2</c:v>
                </c:pt>
                <c:pt idx="4019">
                  <c:v>-0.49703409689377842</c:v>
                </c:pt>
                <c:pt idx="4020">
                  <c:v>0.10035930272752328</c:v>
                </c:pt>
                <c:pt idx="4021">
                  <c:v>-0.13287859298997148</c:v>
                </c:pt>
                <c:pt idx="4022">
                  <c:v>-0.27364340739983273</c:v>
                </c:pt>
                <c:pt idx="4023">
                  <c:v>-9.2794940165872614E-2</c:v>
                </c:pt>
                <c:pt idx="4024">
                  <c:v>-0.24773513240005215</c:v>
                </c:pt>
                <c:pt idx="4025">
                  <c:v>-0.35734937885446694</c:v>
                </c:pt>
                <c:pt idx="4026">
                  <c:v>0.22666313979986988</c:v>
                </c:pt>
                <c:pt idx="4027">
                  <c:v>-0.22437338587973951</c:v>
                </c:pt>
                <c:pt idx="4028">
                  <c:v>-0.12171525101824163</c:v>
                </c:pt>
                <c:pt idx="4029">
                  <c:v>-0.22702476183555639</c:v>
                </c:pt>
                <c:pt idx="4030">
                  <c:v>3.9752750514403662E-2</c:v>
                </c:pt>
                <c:pt idx="4031">
                  <c:v>-0.21574907620095005</c:v>
                </c:pt>
                <c:pt idx="4032">
                  <c:v>-0.43263286817229296</c:v>
                </c:pt>
                <c:pt idx="4033">
                  <c:v>-0.14838180409268262</c:v>
                </c:pt>
                <c:pt idx="4034">
                  <c:v>-0.32036625791310225</c:v>
                </c:pt>
                <c:pt idx="4035">
                  <c:v>8.7715525315682857E-2</c:v>
                </c:pt>
                <c:pt idx="4036">
                  <c:v>0.19193054815671054</c:v>
                </c:pt>
                <c:pt idx="4037">
                  <c:v>8.3445058929797394E-2</c:v>
                </c:pt>
                <c:pt idx="4038">
                  <c:v>0.17657053350024934</c:v>
                </c:pt>
                <c:pt idx="4039">
                  <c:v>7.1727631928856145E-2</c:v>
                </c:pt>
                <c:pt idx="4040">
                  <c:v>4.8176962283223157E-3</c:v>
                </c:pt>
                <c:pt idx="4041">
                  <c:v>-5.8814695553691398E-3</c:v>
                </c:pt>
                <c:pt idx="4042">
                  <c:v>-0.50646903393259535</c:v>
                </c:pt>
                <c:pt idx="4043">
                  <c:v>-0.28337631601501811</c:v>
                </c:pt>
                <c:pt idx="4044">
                  <c:v>-6.4789801513944173E-2</c:v>
                </c:pt>
                <c:pt idx="4045">
                  <c:v>-0.1731389801281685</c:v>
                </c:pt>
                <c:pt idx="4046">
                  <c:v>0.23223029268669496</c:v>
                </c:pt>
                <c:pt idx="4047">
                  <c:v>7.3543025189699268E-2</c:v>
                </c:pt>
                <c:pt idx="4048">
                  <c:v>-0.18275137074623768</c:v>
                </c:pt>
                <c:pt idx="4049">
                  <c:v>-0.27945652596009374</c:v>
                </c:pt>
                <c:pt idx="4050">
                  <c:v>-7.7186000136112515E-2</c:v>
                </c:pt>
                <c:pt idx="4051">
                  <c:v>0.57552005633511893</c:v>
                </c:pt>
                <c:pt idx="4052">
                  <c:v>-0.21217242783394216</c:v>
                </c:pt>
                <c:pt idx="4053">
                  <c:v>4.223289281961598E-2</c:v>
                </c:pt>
                <c:pt idx="4054">
                  <c:v>-0.19547451458581996</c:v>
                </c:pt>
                <c:pt idx="4055">
                  <c:v>-0.48141097043512449</c:v>
                </c:pt>
                <c:pt idx="4056">
                  <c:v>2.8814077715869996E-2</c:v>
                </c:pt>
                <c:pt idx="4057">
                  <c:v>-2.4886996379603094E-2</c:v>
                </c:pt>
                <c:pt idx="4058">
                  <c:v>0.10733651232684963</c:v>
                </c:pt>
                <c:pt idx="4059">
                  <c:v>0.14167613478739685</c:v>
                </c:pt>
                <c:pt idx="4060">
                  <c:v>-0.10172674131006762</c:v>
                </c:pt>
                <c:pt idx="4061">
                  <c:v>0.30940714452822171</c:v>
                </c:pt>
                <c:pt idx="4062">
                  <c:v>6.0202161152620587E-2</c:v>
                </c:pt>
                <c:pt idx="4063">
                  <c:v>-0.14091101596186459</c:v>
                </c:pt>
                <c:pt idx="4064">
                  <c:v>-0.2985547815958175</c:v>
                </c:pt>
                <c:pt idx="4065">
                  <c:v>-0.16103301072659701</c:v>
                </c:pt>
                <c:pt idx="4066">
                  <c:v>-0.28362272830878232</c:v>
                </c:pt>
                <c:pt idx="4067">
                  <c:v>0.32954634429526763</c:v>
                </c:pt>
                <c:pt idx="4068">
                  <c:v>-0.49565412385608798</c:v>
                </c:pt>
                <c:pt idx="4069">
                  <c:v>2.4769277649943217E-2</c:v>
                </c:pt>
                <c:pt idx="4070">
                  <c:v>-0.3139953678540327</c:v>
                </c:pt>
                <c:pt idx="4071">
                  <c:v>-0.55539593785964214</c:v>
                </c:pt>
                <c:pt idx="4072">
                  <c:v>-0.20684498143332938</c:v>
                </c:pt>
                <c:pt idx="4073">
                  <c:v>-0.10053616992096157</c:v>
                </c:pt>
                <c:pt idx="4074">
                  <c:v>-0.12804979007734016</c:v>
                </c:pt>
                <c:pt idx="4075">
                  <c:v>-0.46048456309024288</c:v>
                </c:pt>
                <c:pt idx="4076">
                  <c:v>-0.1837419211793295</c:v>
                </c:pt>
                <c:pt idx="4077">
                  <c:v>-0.25383366082326286</c:v>
                </c:pt>
                <c:pt idx="4078">
                  <c:v>-0.20684834623961276</c:v>
                </c:pt>
                <c:pt idx="4079">
                  <c:v>-3.4730967547247221E-2</c:v>
                </c:pt>
                <c:pt idx="4080">
                  <c:v>3.1591632015440713E-2</c:v>
                </c:pt>
                <c:pt idx="4081">
                  <c:v>0.26683996677480082</c:v>
                </c:pt>
                <c:pt idx="4082">
                  <c:v>-0.12128650278609929</c:v>
                </c:pt>
                <c:pt idx="4083">
                  <c:v>-0.46555968708286233</c:v>
                </c:pt>
                <c:pt idx="4084">
                  <c:v>3.872606956926955E-3</c:v>
                </c:pt>
                <c:pt idx="4085">
                  <c:v>-0.27747560583939623</c:v>
                </c:pt>
                <c:pt idx="4086">
                  <c:v>0.15841666957586234</c:v>
                </c:pt>
                <c:pt idx="4087">
                  <c:v>-0.2987266525452118</c:v>
                </c:pt>
                <c:pt idx="4088">
                  <c:v>-0.53877477442323485</c:v>
                </c:pt>
                <c:pt idx="4089">
                  <c:v>-0.26773870016938861</c:v>
                </c:pt>
                <c:pt idx="4090">
                  <c:v>6.5183870794372073E-2</c:v>
                </c:pt>
                <c:pt idx="4091">
                  <c:v>-0.33828015827462365</c:v>
                </c:pt>
                <c:pt idx="4092">
                  <c:v>-0.19831849192977366</c:v>
                </c:pt>
                <c:pt idx="4093">
                  <c:v>-0.22382610383558163</c:v>
                </c:pt>
                <c:pt idx="4094">
                  <c:v>0.46785438371613541</c:v>
                </c:pt>
                <c:pt idx="4095">
                  <c:v>-0.28685921530246439</c:v>
                </c:pt>
                <c:pt idx="4096">
                  <c:v>-0.11576810454849337</c:v>
                </c:pt>
                <c:pt idx="4097">
                  <c:v>-0.38554540313930186</c:v>
                </c:pt>
                <c:pt idx="4098">
                  <c:v>-0.21882106881639526</c:v>
                </c:pt>
                <c:pt idx="4099">
                  <c:v>-0.15815380276599264</c:v>
                </c:pt>
                <c:pt idx="4100">
                  <c:v>-0.27732004835111013</c:v>
                </c:pt>
                <c:pt idx="4101">
                  <c:v>-0.20018035990711688</c:v>
                </c:pt>
                <c:pt idx="4102">
                  <c:v>-0.18606955152881163</c:v>
                </c:pt>
                <c:pt idx="4103">
                  <c:v>-0.12334583095578808</c:v>
                </c:pt>
                <c:pt idx="4104">
                  <c:v>-2.6763420255529663E-2</c:v>
                </c:pt>
                <c:pt idx="4105">
                  <c:v>-0.10297404229996573</c:v>
                </c:pt>
                <c:pt idx="4106">
                  <c:v>4.4722716923639855E-2</c:v>
                </c:pt>
                <c:pt idx="4107">
                  <c:v>-0.12842770516775368</c:v>
                </c:pt>
                <c:pt idx="4108">
                  <c:v>-4.2797300324891235E-2</c:v>
                </c:pt>
                <c:pt idx="4109">
                  <c:v>-4.5501534896327772E-2</c:v>
                </c:pt>
                <c:pt idx="4110">
                  <c:v>-0.13831130470925576</c:v>
                </c:pt>
                <c:pt idx="4111">
                  <c:v>0.10054340343573745</c:v>
                </c:pt>
                <c:pt idx="4112">
                  <c:v>0.39151116048305223</c:v>
                </c:pt>
                <c:pt idx="4113">
                  <c:v>-2.743638690538916E-2</c:v>
                </c:pt>
                <c:pt idx="4114">
                  <c:v>-0.33206779458787927</c:v>
                </c:pt>
                <c:pt idx="4115">
                  <c:v>-0.22137352065928426</c:v>
                </c:pt>
                <c:pt idx="4116">
                  <c:v>-0.20641002463507693</c:v>
                </c:pt>
                <c:pt idx="4117">
                  <c:v>7.0283643395840617E-2</c:v>
                </c:pt>
                <c:pt idx="4118">
                  <c:v>0.13146466460229447</c:v>
                </c:pt>
                <c:pt idx="4119">
                  <c:v>-0.14193264759438126</c:v>
                </c:pt>
                <c:pt idx="4120">
                  <c:v>0.36198302944656302</c:v>
                </c:pt>
                <c:pt idx="4121">
                  <c:v>0.42508840022340355</c:v>
                </c:pt>
                <c:pt idx="4122">
                  <c:v>0.20313753630510881</c:v>
                </c:pt>
                <c:pt idx="4123">
                  <c:v>-7.5469489272773277E-2</c:v>
                </c:pt>
                <c:pt idx="4124">
                  <c:v>-0.26758583536257496</c:v>
                </c:pt>
                <c:pt idx="4125">
                  <c:v>-0.12154589250955702</c:v>
                </c:pt>
                <c:pt idx="4126">
                  <c:v>0.18634583663910767</c:v>
                </c:pt>
                <c:pt idx="4127">
                  <c:v>-0.27053999019826669</c:v>
                </c:pt>
                <c:pt idx="4128">
                  <c:v>0.31741530205820478</c:v>
                </c:pt>
                <c:pt idx="4129">
                  <c:v>4.2399570347409488E-4</c:v>
                </c:pt>
                <c:pt idx="4130">
                  <c:v>-0.53227004179236015</c:v>
                </c:pt>
                <c:pt idx="4131">
                  <c:v>-8.0766201814490873E-2</c:v>
                </c:pt>
                <c:pt idx="4132">
                  <c:v>-5.2795561362378368E-2</c:v>
                </c:pt>
                <c:pt idx="4133">
                  <c:v>-0.10505821898352682</c:v>
                </c:pt>
                <c:pt idx="4134">
                  <c:v>-0.14374096832578939</c:v>
                </c:pt>
                <c:pt idx="4135">
                  <c:v>2.1248613898040031E-2</c:v>
                </c:pt>
                <c:pt idx="4136">
                  <c:v>-0.63065657141679121</c:v>
                </c:pt>
                <c:pt idx="4137">
                  <c:v>-0.16962847439728965</c:v>
                </c:pt>
                <c:pt idx="4138">
                  <c:v>-0.32500416270880883</c:v>
                </c:pt>
                <c:pt idx="4139">
                  <c:v>0.16720208436260911</c:v>
                </c:pt>
                <c:pt idx="4140">
                  <c:v>0.19188650357842288</c:v>
                </c:pt>
                <c:pt idx="4141">
                  <c:v>-0.16331960172367829</c:v>
                </c:pt>
                <c:pt idx="4142">
                  <c:v>-0.16411746448691553</c:v>
                </c:pt>
                <c:pt idx="4143">
                  <c:v>7.7765427503922485E-2</c:v>
                </c:pt>
                <c:pt idx="4144">
                  <c:v>8.6898022487124887E-2</c:v>
                </c:pt>
                <c:pt idx="4145">
                  <c:v>-7.5754558686145973E-2</c:v>
                </c:pt>
                <c:pt idx="4146">
                  <c:v>-0.25520414191489926</c:v>
                </c:pt>
                <c:pt idx="4147">
                  <c:v>9.0678278420113362E-2</c:v>
                </c:pt>
                <c:pt idx="4148">
                  <c:v>-3.0574695946788605E-2</c:v>
                </c:pt>
                <c:pt idx="4149">
                  <c:v>-0.21474745509169221</c:v>
                </c:pt>
                <c:pt idx="4150">
                  <c:v>0.15654559120564407</c:v>
                </c:pt>
                <c:pt idx="4151">
                  <c:v>-0.12836923288034438</c:v>
                </c:pt>
                <c:pt idx="4152">
                  <c:v>-0.44821318181175396</c:v>
                </c:pt>
                <c:pt idx="4153">
                  <c:v>-0.17488374772454382</c:v>
                </c:pt>
                <c:pt idx="4154">
                  <c:v>-0.3188817370485707</c:v>
                </c:pt>
                <c:pt idx="4155">
                  <c:v>-6.9095299386535775E-2</c:v>
                </c:pt>
                <c:pt idx="4156">
                  <c:v>-0.34781790312517724</c:v>
                </c:pt>
                <c:pt idx="4157">
                  <c:v>0.17385914598721111</c:v>
                </c:pt>
                <c:pt idx="4158">
                  <c:v>-2.4537204299969279E-2</c:v>
                </c:pt>
                <c:pt idx="4159">
                  <c:v>-0.30343476880954767</c:v>
                </c:pt>
                <c:pt idx="4160">
                  <c:v>0.14548961653183326</c:v>
                </c:pt>
                <c:pt idx="4161">
                  <c:v>-0.16506620531731983</c:v>
                </c:pt>
                <c:pt idx="4162">
                  <c:v>0.13990020305278619</c:v>
                </c:pt>
                <c:pt idx="4163">
                  <c:v>-0.47515716185434875</c:v>
                </c:pt>
                <c:pt idx="4164">
                  <c:v>-3.5376632869803831E-2</c:v>
                </c:pt>
                <c:pt idx="4165">
                  <c:v>-9.027865128236176E-2</c:v>
                </c:pt>
                <c:pt idx="4166">
                  <c:v>-0.33235801372679841</c:v>
                </c:pt>
                <c:pt idx="4167">
                  <c:v>-0.8453406976781358</c:v>
                </c:pt>
                <c:pt idx="4168">
                  <c:v>-0.46259248749445259</c:v>
                </c:pt>
                <c:pt idx="4169">
                  <c:v>-0.44488920892660555</c:v>
                </c:pt>
                <c:pt idx="4170">
                  <c:v>0.39427222380538496</c:v>
                </c:pt>
                <c:pt idx="4171">
                  <c:v>9.8958486455661326E-2</c:v>
                </c:pt>
                <c:pt idx="4172">
                  <c:v>-0.60328641643642278</c:v>
                </c:pt>
                <c:pt idx="4173">
                  <c:v>-8.318043411850326E-2</c:v>
                </c:pt>
                <c:pt idx="4174">
                  <c:v>0.18948164820819727</c:v>
                </c:pt>
                <c:pt idx="4175">
                  <c:v>0.32228982917920235</c:v>
                </c:pt>
                <c:pt idx="4176">
                  <c:v>-4.0370158463745337E-2</c:v>
                </c:pt>
                <c:pt idx="4177">
                  <c:v>0.11902548998275023</c:v>
                </c:pt>
                <c:pt idx="4178">
                  <c:v>0.17560672936153679</c:v>
                </c:pt>
                <c:pt idx="4179">
                  <c:v>5.611804388772651E-3</c:v>
                </c:pt>
                <c:pt idx="4180">
                  <c:v>-0.18728167874929089</c:v>
                </c:pt>
                <c:pt idx="4181">
                  <c:v>-8.1200384645397999E-2</c:v>
                </c:pt>
                <c:pt idx="4182">
                  <c:v>-0.12603033961475671</c:v>
                </c:pt>
                <c:pt idx="4183">
                  <c:v>-0.66273486847721574</c:v>
                </c:pt>
                <c:pt idx="4184">
                  <c:v>-0.49270617263784178</c:v>
                </c:pt>
                <c:pt idx="4185">
                  <c:v>-2.9184621507368863E-2</c:v>
                </c:pt>
                <c:pt idx="4186">
                  <c:v>-0.71112995747069785</c:v>
                </c:pt>
                <c:pt idx="4187">
                  <c:v>8.176083240250534E-2</c:v>
                </c:pt>
                <c:pt idx="4188">
                  <c:v>0.21137963793342976</c:v>
                </c:pt>
                <c:pt idx="4189">
                  <c:v>0.23040070212116529</c:v>
                </c:pt>
                <c:pt idx="4190">
                  <c:v>-0.53857132058253743</c:v>
                </c:pt>
                <c:pt idx="4191">
                  <c:v>-0.23670291403789964</c:v>
                </c:pt>
                <c:pt idx="4192">
                  <c:v>-0.19613789581201665</c:v>
                </c:pt>
                <c:pt idx="4193">
                  <c:v>6.9878272095899835E-2</c:v>
                </c:pt>
                <c:pt idx="4194">
                  <c:v>-0.13720429398030451</c:v>
                </c:pt>
                <c:pt idx="4195">
                  <c:v>0.17787651510120131</c:v>
                </c:pt>
                <c:pt idx="4196">
                  <c:v>0.43982208754036123</c:v>
                </c:pt>
                <c:pt idx="4197">
                  <c:v>5.1354508821256278E-2</c:v>
                </c:pt>
                <c:pt idx="4198">
                  <c:v>-0.55507319731705784</c:v>
                </c:pt>
                <c:pt idx="4199">
                  <c:v>-0.12847944905194084</c:v>
                </c:pt>
                <c:pt idx="4200">
                  <c:v>0.37311030517486909</c:v>
                </c:pt>
                <c:pt idx="4201">
                  <c:v>-9.1562094421990675E-2</c:v>
                </c:pt>
                <c:pt idx="4202">
                  <c:v>5.7295957636617129E-2</c:v>
                </c:pt>
                <c:pt idx="4203">
                  <c:v>-3.4527294687653448E-2</c:v>
                </c:pt>
                <c:pt idx="4204">
                  <c:v>-0.14218149172697089</c:v>
                </c:pt>
                <c:pt idx="4205">
                  <c:v>6.3818145210260691E-3</c:v>
                </c:pt>
                <c:pt idx="4206">
                  <c:v>0.16824164670673372</c:v>
                </c:pt>
                <c:pt idx="4207">
                  <c:v>-0.75220742559659548</c:v>
                </c:pt>
                <c:pt idx="4208">
                  <c:v>-0.34942014313542458</c:v>
                </c:pt>
                <c:pt idx="4209">
                  <c:v>-0.34169439682806224</c:v>
                </c:pt>
                <c:pt idx="4210">
                  <c:v>-0.17327708867814348</c:v>
                </c:pt>
                <c:pt idx="4211">
                  <c:v>2.6728116655960893E-2</c:v>
                </c:pt>
                <c:pt idx="4212">
                  <c:v>-0.53697066561242746</c:v>
                </c:pt>
                <c:pt idx="4213">
                  <c:v>-2.4155677631297084E-2</c:v>
                </c:pt>
                <c:pt idx="4214">
                  <c:v>3.8618242401713548E-2</c:v>
                </c:pt>
                <c:pt idx="4215">
                  <c:v>-0.34401211928358311</c:v>
                </c:pt>
                <c:pt idx="4216">
                  <c:v>-0.38261584448290786</c:v>
                </c:pt>
                <c:pt idx="4217">
                  <c:v>-0.38052757353210953</c:v>
                </c:pt>
                <c:pt idx="4218">
                  <c:v>-0.36945567370129762</c:v>
                </c:pt>
                <c:pt idx="4219">
                  <c:v>-0.12206147940193621</c:v>
                </c:pt>
                <c:pt idx="4220">
                  <c:v>-0.23427069893394301</c:v>
                </c:pt>
                <c:pt idx="4221">
                  <c:v>-0.34604424591601102</c:v>
                </c:pt>
                <c:pt idx="4222">
                  <c:v>-0.28619800133842765</c:v>
                </c:pt>
                <c:pt idx="4223">
                  <c:v>-0.42247040146211645</c:v>
                </c:pt>
                <c:pt idx="4224">
                  <c:v>-5.4432752519460725E-3</c:v>
                </c:pt>
                <c:pt idx="4225">
                  <c:v>-0.46237693290985671</c:v>
                </c:pt>
                <c:pt idx="4226">
                  <c:v>-0.29339113000049977</c:v>
                </c:pt>
                <c:pt idx="4227">
                  <c:v>6.8016677305092227E-2</c:v>
                </c:pt>
                <c:pt idx="4228">
                  <c:v>-0.3163273649694619</c:v>
                </c:pt>
                <c:pt idx="4229">
                  <c:v>-0.85701253543968281</c:v>
                </c:pt>
                <c:pt idx="4230">
                  <c:v>-0.24910116836223559</c:v>
                </c:pt>
                <c:pt idx="4231">
                  <c:v>8.6206191963170975E-3</c:v>
                </c:pt>
                <c:pt idx="4232">
                  <c:v>-0.20015992261822455</c:v>
                </c:pt>
                <c:pt idx="4233">
                  <c:v>-0.26495449578841324</c:v>
                </c:pt>
                <c:pt idx="4234">
                  <c:v>-0.27796783847511441</c:v>
                </c:pt>
                <c:pt idx="4235">
                  <c:v>-7.1903887439437181E-2</c:v>
                </c:pt>
                <c:pt idx="4236">
                  <c:v>-0.32755493628436116</c:v>
                </c:pt>
                <c:pt idx="4237">
                  <c:v>1.2102010153543535E-2</c:v>
                </c:pt>
                <c:pt idx="4238">
                  <c:v>-9.0907103655014726E-2</c:v>
                </c:pt>
                <c:pt idx="4239">
                  <c:v>-2.692982213421477E-2</c:v>
                </c:pt>
                <c:pt idx="4240">
                  <c:v>-0.26808726846292508</c:v>
                </c:pt>
                <c:pt idx="4241">
                  <c:v>-0.2387567179867823</c:v>
                </c:pt>
                <c:pt idx="4242">
                  <c:v>-0.32608494126196763</c:v>
                </c:pt>
                <c:pt idx="4243">
                  <c:v>-0.20178286947367927</c:v>
                </c:pt>
                <c:pt idx="4244">
                  <c:v>0.1435182701153678</c:v>
                </c:pt>
                <c:pt idx="4245">
                  <c:v>-0.19437479417739642</c:v>
                </c:pt>
                <c:pt idx="4246">
                  <c:v>-0.43619311959663054</c:v>
                </c:pt>
                <c:pt idx="4247">
                  <c:v>-6.8160923065000961E-2</c:v>
                </c:pt>
                <c:pt idx="4248">
                  <c:v>0.12283064607483155</c:v>
                </c:pt>
                <c:pt idx="4249">
                  <c:v>0.18331823017127138</c:v>
                </c:pt>
                <c:pt idx="4250">
                  <c:v>-6.9987382262404058E-2</c:v>
                </c:pt>
                <c:pt idx="4251">
                  <c:v>-0.114179642376916</c:v>
                </c:pt>
                <c:pt idx="4252">
                  <c:v>-0.12634369092940809</c:v>
                </c:pt>
                <c:pt idx="4253">
                  <c:v>-0.13855587025555036</c:v>
                </c:pt>
                <c:pt idx="4254">
                  <c:v>-1.3099361636215473E-2</c:v>
                </c:pt>
                <c:pt idx="4255">
                  <c:v>0.11491368518027048</c:v>
                </c:pt>
                <c:pt idx="4256">
                  <c:v>-0.20112576617408248</c:v>
                </c:pt>
                <c:pt idx="4257">
                  <c:v>-0.22425192970568805</c:v>
                </c:pt>
                <c:pt idx="4258">
                  <c:v>-0.17456695335182534</c:v>
                </c:pt>
                <c:pt idx="4259">
                  <c:v>7.1755224929369948E-2</c:v>
                </c:pt>
                <c:pt idx="4260">
                  <c:v>0.43302697748046637</c:v>
                </c:pt>
                <c:pt idx="4261">
                  <c:v>-0.7376239636823988</c:v>
                </c:pt>
                <c:pt idx="4262">
                  <c:v>-0.45453557754517238</c:v>
                </c:pt>
                <c:pt idx="4263">
                  <c:v>5.4552697372873521E-2</c:v>
                </c:pt>
                <c:pt idx="4264">
                  <c:v>0.10706933838444602</c:v>
                </c:pt>
                <c:pt idx="4265">
                  <c:v>9.653352423830977E-2</c:v>
                </c:pt>
                <c:pt idx="4266">
                  <c:v>-0.18613743038047467</c:v>
                </c:pt>
                <c:pt idx="4267">
                  <c:v>0.20328737829790292</c:v>
                </c:pt>
                <c:pt idx="4268">
                  <c:v>-1.6258828198571468E-2</c:v>
                </c:pt>
                <c:pt idx="4269">
                  <c:v>5.7435248363059938E-2</c:v>
                </c:pt>
                <c:pt idx="4270">
                  <c:v>-0.13392556852747348</c:v>
                </c:pt>
                <c:pt idx="4271">
                  <c:v>-6.9550738445309651E-2</c:v>
                </c:pt>
                <c:pt idx="4272">
                  <c:v>0.10889606026443147</c:v>
                </c:pt>
                <c:pt idx="4273">
                  <c:v>0.27017695425677968</c:v>
                </c:pt>
                <c:pt idx="4274">
                  <c:v>-3.7357951854761179E-2</c:v>
                </c:pt>
                <c:pt idx="4275">
                  <c:v>3.6040824488878936E-2</c:v>
                </c:pt>
                <c:pt idx="4276">
                  <c:v>0.2091817532100039</c:v>
                </c:pt>
                <c:pt idx="4277">
                  <c:v>-0.23843406893929839</c:v>
                </c:pt>
                <c:pt idx="4278">
                  <c:v>9.7683058873555911E-2</c:v>
                </c:pt>
                <c:pt idx="4279">
                  <c:v>9.2114885145716446E-2</c:v>
                </c:pt>
                <c:pt idx="4280">
                  <c:v>0.47943035784580534</c:v>
                </c:pt>
                <c:pt idx="4281">
                  <c:v>-0.14845136030205972</c:v>
                </c:pt>
                <c:pt idx="4282">
                  <c:v>0.10646066218721031</c:v>
                </c:pt>
                <c:pt idx="4283">
                  <c:v>0.14756102863409129</c:v>
                </c:pt>
                <c:pt idx="4284">
                  <c:v>3.8412268587716764E-2</c:v>
                </c:pt>
                <c:pt idx="4285">
                  <c:v>-0.20794831643429909</c:v>
                </c:pt>
                <c:pt idx="4286">
                  <c:v>-0.24312817514326998</c:v>
                </c:pt>
                <c:pt idx="4287">
                  <c:v>-0.14913321722167602</c:v>
                </c:pt>
                <c:pt idx="4288">
                  <c:v>4.3271709974189998E-3</c:v>
                </c:pt>
                <c:pt idx="4289">
                  <c:v>0.26950829618280647</c:v>
                </c:pt>
                <c:pt idx="4290">
                  <c:v>0.14565182183311812</c:v>
                </c:pt>
                <c:pt idx="4291">
                  <c:v>-4.9399901913025207E-2</c:v>
                </c:pt>
                <c:pt idx="4292">
                  <c:v>1.2747405392203565E-2</c:v>
                </c:pt>
                <c:pt idx="4293">
                  <c:v>0.33802142113738765</c:v>
                </c:pt>
                <c:pt idx="4294">
                  <c:v>8.4604114490213572E-2</c:v>
                </c:pt>
                <c:pt idx="4295">
                  <c:v>0.17047971458180836</c:v>
                </c:pt>
                <c:pt idx="4296">
                  <c:v>4.7380413320202985E-3</c:v>
                </c:pt>
                <c:pt idx="4297">
                  <c:v>9.3800763782270341E-2</c:v>
                </c:pt>
                <c:pt idx="4298">
                  <c:v>8.8413847413568863E-2</c:v>
                </c:pt>
                <c:pt idx="4299">
                  <c:v>-7.1545309972909338E-2</c:v>
                </c:pt>
                <c:pt idx="4300">
                  <c:v>-7.1545309972909338E-2</c:v>
                </c:pt>
                <c:pt idx="4301">
                  <c:v>-7.1545309972909338E-2</c:v>
                </c:pt>
                <c:pt idx="4302">
                  <c:v>0.48223935489183323</c:v>
                </c:pt>
                <c:pt idx="4303">
                  <c:v>-0.26023721496624297</c:v>
                </c:pt>
                <c:pt idx="4304">
                  <c:v>-0.24421604128366944</c:v>
                </c:pt>
                <c:pt idx="4305">
                  <c:v>-0.1354713410185385</c:v>
                </c:pt>
                <c:pt idx="4306">
                  <c:v>-6.6945381801529397E-2</c:v>
                </c:pt>
                <c:pt idx="4307">
                  <c:v>-3.6775196369628893E-4</c:v>
                </c:pt>
                <c:pt idx="4308">
                  <c:v>2.0940605595234946E-2</c:v>
                </c:pt>
                <c:pt idx="4309">
                  <c:v>0.35870354463200826</c:v>
                </c:pt>
                <c:pt idx="4310">
                  <c:v>0.38534602846659116</c:v>
                </c:pt>
                <c:pt idx="4311">
                  <c:v>1.2013610378371065E-3</c:v>
                </c:pt>
                <c:pt idx="4312">
                  <c:v>-0.27738273412381342</c:v>
                </c:pt>
                <c:pt idx="4313">
                  <c:v>-0.4675741538617969</c:v>
                </c:pt>
                <c:pt idx="4314">
                  <c:v>-3.6740407961182914E-2</c:v>
                </c:pt>
                <c:pt idx="4315">
                  <c:v>0.26937698581965919</c:v>
                </c:pt>
                <c:pt idx="4316">
                  <c:v>-7.3791720541505373E-2</c:v>
                </c:pt>
                <c:pt idx="4317">
                  <c:v>0.73335481351458143</c:v>
                </c:pt>
                <c:pt idx="4318">
                  <c:v>-0.16428492330431851</c:v>
                </c:pt>
                <c:pt idx="4319">
                  <c:v>-0.13306592654916546</c:v>
                </c:pt>
                <c:pt idx="4320">
                  <c:v>-4.7938447581505311E-2</c:v>
                </c:pt>
                <c:pt idx="4321">
                  <c:v>-0.31439899461824428</c:v>
                </c:pt>
                <c:pt idx="4322">
                  <c:v>-0.54072856965815841</c:v>
                </c:pt>
                <c:pt idx="4323">
                  <c:v>0.34778669196120415</c:v>
                </c:pt>
                <c:pt idx="4324">
                  <c:v>-0.20424627940869108</c:v>
                </c:pt>
                <c:pt idx="4325">
                  <c:v>-0.25134341563265028</c:v>
                </c:pt>
                <c:pt idx="4326">
                  <c:v>-8.5319769892661629E-2</c:v>
                </c:pt>
                <c:pt idx="4327">
                  <c:v>0.36668170248799392</c:v>
                </c:pt>
                <c:pt idx="4328">
                  <c:v>-0.24664829474757508</c:v>
                </c:pt>
                <c:pt idx="4329">
                  <c:v>0.14896579610976005</c:v>
                </c:pt>
                <c:pt idx="4330">
                  <c:v>5.7742761072515553E-2</c:v>
                </c:pt>
                <c:pt idx="4331">
                  <c:v>-0.33460171867023358</c:v>
                </c:pt>
                <c:pt idx="4332">
                  <c:v>-0.14502116570778587</c:v>
                </c:pt>
                <c:pt idx="4333">
                  <c:v>9.7362759826395223E-2</c:v>
                </c:pt>
                <c:pt idx="4334">
                  <c:v>2.2455168416703725E-2</c:v>
                </c:pt>
                <c:pt idx="4335">
                  <c:v>-0.15410413048299962</c:v>
                </c:pt>
                <c:pt idx="4336">
                  <c:v>-0.1120416677443917</c:v>
                </c:pt>
                <c:pt idx="4337">
                  <c:v>-0.10078570166496167</c:v>
                </c:pt>
                <c:pt idx="4338">
                  <c:v>-0.17813093560581436</c:v>
                </c:pt>
                <c:pt idx="4339">
                  <c:v>4.3199473448946396E-2</c:v>
                </c:pt>
                <c:pt idx="4340">
                  <c:v>-0.25552213674609792</c:v>
                </c:pt>
                <c:pt idx="4341">
                  <c:v>-0.1098081758697543</c:v>
                </c:pt>
                <c:pt idx="4342">
                  <c:v>-0.3027946419062485</c:v>
                </c:pt>
                <c:pt idx="4343">
                  <c:v>-8.1463294465588948E-2</c:v>
                </c:pt>
                <c:pt idx="4344">
                  <c:v>0.15866436887130067</c:v>
                </c:pt>
                <c:pt idx="4345">
                  <c:v>4.7678080854269528E-2</c:v>
                </c:pt>
                <c:pt idx="4346">
                  <c:v>-0.25902309653388034</c:v>
                </c:pt>
                <c:pt idx="4347">
                  <c:v>-6.3618747448534879E-2</c:v>
                </c:pt>
                <c:pt idx="4348">
                  <c:v>-0.4369642897430327</c:v>
                </c:pt>
                <c:pt idx="4349">
                  <c:v>0.11625696765008278</c:v>
                </c:pt>
                <c:pt idx="4350">
                  <c:v>-0.17675231288100232</c:v>
                </c:pt>
                <c:pt idx="4351">
                  <c:v>-0.43663733158194329</c:v>
                </c:pt>
                <c:pt idx="4352">
                  <c:v>-0.6185894274662268</c:v>
                </c:pt>
                <c:pt idx="4353">
                  <c:v>-0.16182892634586463</c:v>
                </c:pt>
                <c:pt idx="4354">
                  <c:v>0.14750620006379403</c:v>
                </c:pt>
                <c:pt idx="4355">
                  <c:v>-1.823829594390286E-3</c:v>
                </c:pt>
                <c:pt idx="4356">
                  <c:v>5.4225842588557033E-2</c:v>
                </c:pt>
                <c:pt idx="4357">
                  <c:v>-0.10082488277854015</c:v>
                </c:pt>
                <c:pt idx="4358">
                  <c:v>-2.2725465632617986E-2</c:v>
                </c:pt>
                <c:pt idx="4359">
                  <c:v>0.16333223504291819</c:v>
                </c:pt>
                <c:pt idx="4360">
                  <c:v>-0.12759861837040706</c:v>
                </c:pt>
                <c:pt idx="4361">
                  <c:v>-0.20872639087677478</c:v>
                </c:pt>
                <c:pt idx="4362">
                  <c:v>4.7767968499378421E-3</c:v>
                </c:pt>
                <c:pt idx="4363">
                  <c:v>0.28336989028728532</c:v>
                </c:pt>
                <c:pt idx="4364">
                  <c:v>4.9268990610279811E-2</c:v>
                </c:pt>
                <c:pt idx="4365">
                  <c:v>-0.39949037843519608</c:v>
                </c:pt>
                <c:pt idx="4366">
                  <c:v>0.16242863266342958</c:v>
                </c:pt>
                <c:pt idx="4367">
                  <c:v>6.8399524893282188E-2</c:v>
                </c:pt>
                <c:pt idx="4368">
                  <c:v>-1.6674628199032288E-2</c:v>
                </c:pt>
                <c:pt idx="4369">
                  <c:v>0.15802884138967879</c:v>
                </c:pt>
                <c:pt idx="4370">
                  <c:v>-0.34641947923724536</c:v>
                </c:pt>
                <c:pt idx="4371">
                  <c:v>-0.41138919459814882</c:v>
                </c:pt>
                <c:pt idx="4372">
                  <c:v>0.21322065643770585</c:v>
                </c:pt>
                <c:pt idx="4373">
                  <c:v>0.2619502183152288</c:v>
                </c:pt>
                <c:pt idx="4374">
                  <c:v>-0.37099699636223871</c:v>
                </c:pt>
                <c:pt idx="4375">
                  <c:v>0.2465530923984566</c:v>
                </c:pt>
                <c:pt idx="4376">
                  <c:v>0.28089006207149325</c:v>
                </c:pt>
                <c:pt idx="4377">
                  <c:v>-0.35404610596202246</c:v>
                </c:pt>
                <c:pt idx="4378">
                  <c:v>3.879009839900785E-2</c:v>
                </c:pt>
                <c:pt idx="4379">
                  <c:v>0.44408165526181353</c:v>
                </c:pt>
                <c:pt idx="4380">
                  <c:v>0.54321425172032634</c:v>
                </c:pt>
                <c:pt idx="4381">
                  <c:v>-0.34642051430739496</c:v>
                </c:pt>
                <c:pt idx="4382">
                  <c:v>-0.48704925555145173</c:v>
                </c:pt>
                <c:pt idx="4383">
                  <c:v>-1.5919595476552612E-2</c:v>
                </c:pt>
                <c:pt idx="4384">
                  <c:v>2.3210630574681229E-2</c:v>
                </c:pt>
                <c:pt idx="4385">
                  <c:v>-0.29929932718222385</c:v>
                </c:pt>
                <c:pt idx="4386">
                  <c:v>-0.1322252142958725</c:v>
                </c:pt>
                <c:pt idx="4387">
                  <c:v>-0.21087559396585384</c:v>
                </c:pt>
                <c:pt idx="4388">
                  <c:v>-0.12898828177225838</c:v>
                </c:pt>
                <c:pt idx="4389">
                  <c:v>-0.25353704393282583</c:v>
                </c:pt>
                <c:pt idx="4390">
                  <c:v>2.2666371598864254E-3</c:v>
                </c:pt>
                <c:pt idx="4391">
                  <c:v>-9.5685066915499245E-2</c:v>
                </c:pt>
                <c:pt idx="4392">
                  <c:v>-2.5700602962797386E-2</c:v>
                </c:pt>
                <c:pt idx="4393">
                  <c:v>0.26525177599797456</c:v>
                </c:pt>
                <c:pt idx="4394">
                  <c:v>0.12698846889357021</c:v>
                </c:pt>
                <c:pt idx="4395">
                  <c:v>0.15787718578786616</c:v>
                </c:pt>
                <c:pt idx="4396">
                  <c:v>0.14133421543981065</c:v>
                </c:pt>
                <c:pt idx="4397">
                  <c:v>0.18654143810196913</c:v>
                </c:pt>
                <c:pt idx="4398">
                  <c:v>-0.4738890105286514</c:v>
                </c:pt>
                <c:pt idx="4399">
                  <c:v>-0.23272723560457717</c:v>
                </c:pt>
                <c:pt idx="4400">
                  <c:v>2.3145728821156869E-2</c:v>
                </c:pt>
                <c:pt idx="4401">
                  <c:v>0.10106236554813211</c:v>
                </c:pt>
                <c:pt idx="4402">
                  <c:v>-0.28253643195319078</c:v>
                </c:pt>
                <c:pt idx="4403">
                  <c:v>0.1360244528071172</c:v>
                </c:pt>
                <c:pt idx="4404">
                  <c:v>0.157849460873032</c:v>
                </c:pt>
                <c:pt idx="4405">
                  <c:v>-7.3891379010920522E-3</c:v>
                </c:pt>
                <c:pt idx="4406">
                  <c:v>7.2062455973248479E-2</c:v>
                </c:pt>
                <c:pt idx="4407">
                  <c:v>0.29606935794266953</c:v>
                </c:pt>
                <c:pt idx="4408">
                  <c:v>-0.19646603556922124</c:v>
                </c:pt>
                <c:pt idx="4409">
                  <c:v>0.3469178675211283</c:v>
                </c:pt>
                <c:pt idx="4410">
                  <c:v>9.8333931309324246E-2</c:v>
                </c:pt>
                <c:pt idx="4411">
                  <c:v>-0.37750258756962463</c:v>
                </c:pt>
                <c:pt idx="4412">
                  <c:v>0.43594266093839551</c:v>
                </c:pt>
                <c:pt idx="4413">
                  <c:v>-0.24417733589412358</c:v>
                </c:pt>
                <c:pt idx="4414">
                  <c:v>0.40540061891520829</c:v>
                </c:pt>
                <c:pt idx="4415">
                  <c:v>7.0500854722345491E-2</c:v>
                </c:pt>
                <c:pt idx="4416">
                  <c:v>-0.11230875885924427</c:v>
                </c:pt>
                <c:pt idx="4417">
                  <c:v>-0.4775331043863521</c:v>
                </c:pt>
                <c:pt idx="4418">
                  <c:v>4.5060325748794622E-2</c:v>
                </c:pt>
                <c:pt idx="4419">
                  <c:v>0.16059527777054075</c:v>
                </c:pt>
                <c:pt idx="4420">
                  <c:v>-0.452114908044562</c:v>
                </c:pt>
                <c:pt idx="4421">
                  <c:v>-8.8830116757652927E-2</c:v>
                </c:pt>
                <c:pt idx="4422">
                  <c:v>9.2813576340933818E-2</c:v>
                </c:pt>
                <c:pt idx="4423">
                  <c:v>9.4356129801738714E-2</c:v>
                </c:pt>
                <c:pt idx="4424">
                  <c:v>0.1303783936886235</c:v>
                </c:pt>
                <c:pt idx="4425">
                  <c:v>8.5409367882519072E-4</c:v>
                </c:pt>
                <c:pt idx="4426">
                  <c:v>2.8115429769402983E-2</c:v>
                </c:pt>
                <c:pt idx="4427">
                  <c:v>-0.13441159738718764</c:v>
                </c:pt>
                <c:pt idx="4428">
                  <c:v>0.3737907864994191</c:v>
                </c:pt>
                <c:pt idx="4429">
                  <c:v>0.19918439337780405</c:v>
                </c:pt>
                <c:pt idx="4430">
                  <c:v>-4.7280047095541317E-2</c:v>
                </c:pt>
                <c:pt idx="4431">
                  <c:v>6.823669447191541E-2</c:v>
                </c:pt>
                <c:pt idx="4432">
                  <c:v>-0.37034128599656657</c:v>
                </c:pt>
                <c:pt idx="4433">
                  <c:v>-0.32703606797852014</c:v>
                </c:pt>
                <c:pt idx="4434">
                  <c:v>-0.46837898504541531</c:v>
                </c:pt>
                <c:pt idx="4435">
                  <c:v>-0.40124540108277518</c:v>
                </c:pt>
                <c:pt idx="4436">
                  <c:v>2.5033729433362378E-2</c:v>
                </c:pt>
                <c:pt idx="4437">
                  <c:v>2.3766272135106764E-2</c:v>
                </c:pt>
                <c:pt idx="4438">
                  <c:v>-0.27008540932275327</c:v>
                </c:pt>
                <c:pt idx="4439">
                  <c:v>-0.21309983029224697</c:v>
                </c:pt>
                <c:pt idx="4440">
                  <c:v>-0.42284421909523207</c:v>
                </c:pt>
                <c:pt idx="4441">
                  <c:v>-0.3255960761411093</c:v>
                </c:pt>
                <c:pt idx="4442">
                  <c:v>-0.21848477532898411</c:v>
                </c:pt>
                <c:pt idx="4443">
                  <c:v>0.17348827918819434</c:v>
                </c:pt>
                <c:pt idx="4444">
                  <c:v>-0.20314403156098124</c:v>
                </c:pt>
                <c:pt idx="4445">
                  <c:v>-0.13880518369991166</c:v>
                </c:pt>
                <c:pt idx="4446">
                  <c:v>0.28799675622759147</c:v>
                </c:pt>
                <c:pt idx="4447">
                  <c:v>0.26562047138535416</c:v>
                </c:pt>
                <c:pt idx="4448">
                  <c:v>-8.5203272425310533E-2</c:v>
                </c:pt>
                <c:pt idx="4449">
                  <c:v>-0.19290476657766117</c:v>
                </c:pt>
                <c:pt idx="4450">
                  <c:v>-9.0819809881057839E-2</c:v>
                </c:pt>
                <c:pt idx="4451">
                  <c:v>0.15457889303139641</c:v>
                </c:pt>
                <c:pt idx="4452">
                  <c:v>8.329933863822539E-2</c:v>
                </c:pt>
                <c:pt idx="4453">
                  <c:v>0.10103807502642517</c:v>
                </c:pt>
                <c:pt idx="4454">
                  <c:v>-0.29894590215618588</c:v>
                </c:pt>
                <c:pt idx="4455">
                  <c:v>3.2234964323013454E-2</c:v>
                </c:pt>
                <c:pt idx="4456">
                  <c:v>-0.60689592013436211</c:v>
                </c:pt>
                <c:pt idx="4457">
                  <c:v>1.1656127631048424E-2</c:v>
                </c:pt>
                <c:pt idx="4458">
                  <c:v>0.11228183103013936</c:v>
                </c:pt>
                <c:pt idx="4459">
                  <c:v>-4.8437008630297956E-2</c:v>
                </c:pt>
                <c:pt idx="4460">
                  <c:v>-0.12749558627153487</c:v>
                </c:pt>
                <c:pt idx="4461">
                  <c:v>-2.2365694158836685E-2</c:v>
                </c:pt>
                <c:pt idx="4462">
                  <c:v>0.31381658580360672</c:v>
                </c:pt>
                <c:pt idx="4463">
                  <c:v>-3.0544627764415327E-2</c:v>
                </c:pt>
                <c:pt idx="4464">
                  <c:v>-0.22038996242295181</c:v>
                </c:pt>
                <c:pt idx="4465">
                  <c:v>9.7471489824127705E-2</c:v>
                </c:pt>
                <c:pt idx="4466">
                  <c:v>0.40655948598208635</c:v>
                </c:pt>
                <c:pt idx="4467">
                  <c:v>0.14017046760149313</c:v>
                </c:pt>
                <c:pt idx="4468">
                  <c:v>-0.1265771569255508</c:v>
                </c:pt>
                <c:pt idx="4469">
                  <c:v>-0.12495923966580044</c:v>
                </c:pt>
                <c:pt idx="4470">
                  <c:v>-0.19695830585920579</c:v>
                </c:pt>
                <c:pt idx="4471">
                  <c:v>-8.5203101331350201E-2</c:v>
                </c:pt>
                <c:pt idx="4472">
                  <c:v>8.2679144280034894E-2</c:v>
                </c:pt>
                <c:pt idx="4473">
                  <c:v>-0.31752565786200815</c:v>
                </c:pt>
                <c:pt idx="4474">
                  <c:v>-8.0048319296784631E-3</c:v>
                </c:pt>
                <c:pt idx="4475">
                  <c:v>-0.33262963932109979</c:v>
                </c:pt>
                <c:pt idx="4476">
                  <c:v>0.12639014030044407</c:v>
                </c:pt>
                <c:pt idx="4477">
                  <c:v>-0.30676650641164105</c:v>
                </c:pt>
                <c:pt idx="4478">
                  <c:v>-9.660117677961097E-2</c:v>
                </c:pt>
                <c:pt idx="4479">
                  <c:v>9.8721505850179941E-2</c:v>
                </c:pt>
                <c:pt idx="4480">
                  <c:v>-8.8774398855758496E-3</c:v>
                </c:pt>
                <c:pt idx="4481">
                  <c:v>-9.2490911945325077E-2</c:v>
                </c:pt>
                <c:pt idx="4482">
                  <c:v>0.48058116068254997</c:v>
                </c:pt>
                <c:pt idx="4483">
                  <c:v>0.30532522339152035</c:v>
                </c:pt>
                <c:pt idx="4484">
                  <c:v>0.16654747992668298</c:v>
                </c:pt>
                <c:pt idx="4485">
                  <c:v>-0.11105606277137689</c:v>
                </c:pt>
                <c:pt idx="4486">
                  <c:v>0.46359814179643177</c:v>
                </c:pt>
                <c:pt idx="4487">
                  <c:v>0.47027900966896052</c:v>
                </c:pt>
                <c:pt idx="4488">
                  <c:v>0.49586996220900581</c:v>
                </c:pt>
                <c:pt idx="4489">
                  <c:v>1.2892908001140985E-2</c:v>
                </c:pt>
                <c:pt idx="4490">
                  <c:v>0.16514976533140149</c:v>
                </c:pt>
                <c:pt idx="4491">
                  <c:v>-3.8599247202661363E-2</c:v>
                </c:pt>
                <c:pt idx="4492">
                  <c:v>-9.1326703265125569E-2</c:v>
                </c:pt>
                <c:pt idx="4493">
                  <c:v>-1.4691335958653656E-2</c:v>
                </c:pt>
                <c:pt idx="4494">
                  <c:v>5.6008328096483734E-2</c:v>
                </c:pt>
                <c:pt idx="4495">
                  <c:v>-0.20635790224045078</c:v>
                </c:pt>
                <c:pt idx="4496">
                  <c:v>-0.13477875871270303</c:v>
                </c:pt>
                <c:pt idx="4497">
                  <c:v>0.40196870934429285</c:v>
                </c:pt>
                <c:pt idx="4498">
                  <c:v>-0.30850905177959198</c:v>
                </c:pt>
                <c:pt idx="4499">
                  <c:v>-0.10232682768206111</c:v>
                </c:pt>
                <c:pt idx="4500">
                  <c:v>0.27441961888100963</c:v>
                </c:pt>
                <c:pt idx="4501">
                  <c:v>0.39367046054542787</c:v>
                </c:pt>
                <c:pt idx="4502">
                  <c:v>-5.0966526195063228E-2</c:v>
                </c:pt>
                <c:pt idx="4503">
                  <c:v>4.4550924530289887E-2</c:v>
                </c:pt>
                <c:pt idx="4504">
                  <c:v>0.40556922349416002</c:v>
                </c:pt>
                <c:pt idx="4505">
                  <c:v>-6.3306158944439195E-3</c:v>
                </c:pt>
                <c:pt idx="4506">
                  <c:v>2.0270783397745046E-2</c:v>
                </c:pt>
                <c:pt idx="4507">
                  <c:v>0.15621556149908958</c:v>
                </c:pt>
                <c:pt idx="4508">
                  <c:v>-2.0999146027283228E-2</c:v>
                </c:pt>
                <c:pt idx="4509">
                  <c:v>-0.19745804694179001</c:v>
                </c:pt>
                <c:pt idx="4510">
                  <c:v>-1.0127669162223046E-2</c:v>
                </c:pt>
                <c:pt idx="4511">
                  <c:v>-0.14988361912214096</c:v>
                </c:pt>
                <c:pt idx="4512">
                  <c:v>7.1913549444166197E-2</c:v>
                </c:pt>
                <c:pt idx="4513">
                  <c:v>0.50652860628282703</c:v>
                </c:pt>
                <c:pt idx="4514">
                  <c:v>-2.8137638576432561E-2</c:v>
                </c:pt>
                <c:pt idx="4515">
                  <c:v>-0.38011064507897963</c:v>
                </c:pt>
                <c:pt idx="4516">
                  <c:v>-0.45312705880465909</c:v>
                </c:pt>
                <c:pt idx="4517">
                  <c:v>-0.193655571269823</c:v>
                </c:pt>
                <c:pt idx="4518">
                  <c:v>-1.8669068250859094E-2</c:v>
                </c:pt>
                <c:pt idx="4519">
                  <c:v>0.22706601730104228</c:v>
                </c:pt>
                <c:pt idx="4520">
                  <c:v>0.15122607299872395</c:v>
                </c:pt>
                <c:pt idx="4521">
                  <c:v>-0.38838252744687185</c:v>
                </c:pt>
                <c:pt idx="4522">
                  <c:v>-0.25152073253519436</c:v>
                </c:pt>
                <c:pt idx="4523">
                  <c:v>0.19362344569233172</c:v>
                </c:pt>
                <c:pt idx="4524">
                  <c:v>0.37976230397033206</c:v>
                </c:pt>
                <c:pt idx="4525">
                  <c:v>-0.24211479599864102</c:v>
                </c:pt>
                <c:pt idx="4526">
                  <c:v>0.17728208081397781</c:v>
                </c:pt>
                <c:pt idx="4527">
                  <c:v>-0.25541764046310778</c:v>
                </c:pt>
                <c:pt idx="4528">
                  <c:v>-0.38316787301160182</c:v>
                </c:pt>
                <c:pt idx="4529">
                  <c:v>-0.41854661610545196</c:v>
                </c:pt>
                <c:pt idx="4530">
                  <c:v>-0.13001643615747213</c:v>
                </c:pt>
                <c:pt idx="4531">
                  <c:v>0.1821433685566626</c:v>
                </c:pt>
                <c:pt idx="4532">
                  <c:v>9.9950312353517173E-2</c:v>
                </c:pt>
                <c:pt idx="4533">
                  <c:v>0.36231217885354028</c:v>
                </c:pt>
                <c:pt idx="4534">
                  <c:v>-0.16390406262527421</c:v>
                </c:pt>
                <c:pt idx="4535">
                  <c:v>-0.1210263014126339</c:v>
                </c:pt>
                <c:pt idx="4536">
                  <c:v>-0.16006400988832312</c:v>
                </c:pt>
                <c:pt idx="4537">
                  <c:v>-0.11356996882444012</c:v>
                </c:pt>
                <c:pt idx="4538">
                  <c:v>-0.4104705922089521</c:v>
                </c:pt>
                <c:pt idx="4539">
                  <c:v>0.18323564745937673</c:v>
                </c:pt>
                <c:pt idx="4540">
                  <c:v>-0.37489019082811648</c:v>
                </c:pt>
                <c:pt idx="4541">
                  <c:v>0.33069012964671629</c:v>
                </c:pt>
                <c:pt idx="4542">
                  <c:v>-0.23424547137753379</c:v>
                </c:pt>
                <c:pt idx="4543">
                  <c:v>5.7405559703390591E-2</c:v>
                </c:pt>
                <c:pt idx="4544">
                  <c:v>-0.1856185126146109</c:v>
                </c:pt>
                <c:pt idx="4545">
                  <c:v>-0.26741908980391738</c:v>
                </c:pt>
                <c:pt idx="4546">
                  <c:v>-0.37267101317279205</c:v>
                </c:pt>
                <c:pt idx="4547">
                  <c:v>-0.11564879311883378</c:v>
                </c:pt>
                <c:pt idx="4548">
                  <c:v>-0.15869752416500113</c:v>
                </c:pt>
                <c:pt idx="4549">
                  <c:v>0.38515970271625843</c:v>
                </c:pt>
                <c:pt idx="4550">
                  <c:v>-5.4825125065576547E-2</c:v>
                </c:pt>
                <c:pt idx="4551">
                  <c:v>8.1797385109582482E-2</c:v>
                </c:pt>
                <c:pt idx="4552">
                  <c:v>0.33352921344526021</c:v>
                </c:pt>
                <c:pt idx="4553">
                  <c:v>-9.229738609857957E-3</c:v>
                </c:pt>
                <c:pt idx="4554">
                  <c:v>-0.33301553747724977</c:v>
                </c:pt>
                <c:pt idx="4555">
                  <c:v>-8.1886069178644799E-2</c:v>
                </c:pt>
                <c:pt idx="4556">
                  <c:v>-0.10758851966386004</c:v>
                </c:pt>
                <c:pt idx="4557">
                  <c:v>-0.21222262110865561</c:v>
                </c:pt>
                <c:pt idx="4558">
                  <c:v>-0.12567987874149264</c:v>
                </c:pt>
                <c:pt idx="4559">
                  <c:v>-0.32765823305740216</c:v>
                </c:pt>
                <c:pt idx="4560">
                  <c:v>0.19088241000952713</c:v>
                </c:pt>
                <c:pt idx="4561">
                  <c:v>0.11817748454721336</c:v>
                </c:pt>
                <c:pt idx="4562">
                  <c:v>-3.3602678506116174E-2</c:v>
                </c:pt>
                <c:pt idx="4563">
                  <c:v>-0.46106052871827952</c:v>
                </c:pt>
                <c:pt idx="4564">
                  <c:v>5.0462817902367757E-2</c:v>
                </c:pt>
                <c:pt idx="4565">
                  <c:v>-0.22082763496948563</c:v>
                </c:pt>
                <c:pt idx="4566">
                  <c:v>-0.23945844408650338</c:v>
                </c:pt>
                <c:pt idx="4567">
                  <c:v>-5.8590646353778059E-2</c:v>
                </c:pt>
                <c:pt idx="4568">
                  <c:v>9.6937259185805008E-2</c:v>
                </c:pt>
                <c:pt idx="4569">
                  <c:v>-5.608141191231017E-2</c:v>
                </c:pt>
                <c:pt idx="4570">
                  <c:v>2.3564470436771817E-2</c:v>
                </c:pt>
                <c:pt idx="4571">
                  <c:v>0.18566656833722398</c:v>
                </c:pt>
                <c:pt idx="4572">
                  <c:v>-0.23738189058785228</c:v>
                </c:pt>
                <c:pt idx="4573">
                  <c:v>-0.42186829119991731</c:v>
                </c:pt>
                <c:pt idx="4574">
                  <c:v>-0.2434759920996202</c:v>
                </c:pt>
                <c:pt idx="4575">
                  <c:v>-0.36578667673793042</c:v>
                </c:pt>
                <c:pt idx="4576">
                  <c:v>0.59355037422025803</c:v>
                </c:pt>
                <c:pt idx="4577">
                  <c:v>-0.26099328852858494</c:v>
                </c:pt>
                <c:pt idx="4578">
                  <c:v>0.11288121391049014</c:v>
                </c:pt>
                <c:pt idx="4579">
                  <c:v>0.27927841063574477</c:v>
                </c:pt>
                <c:pt idx="4580">
                  <c:v>-6.2341346726439401E-2</c:v>
                </c:pt>
                <c:pt idx="4581">
                  <c:v>0.20156641416620871</c:v>
                </c:pt>
                <c:pt idx="4582">
                  <c:v>2.4087328669659375E-2</c:v>
                </c:pt>
                <c:pt idx="4583">
                  <c:v>0.13678937482128464</c:v>
                </c:pt>
                <c:pt idx="4584">
                  <c:v>0.252576859696518</c:v>
                </c:pt>
                <c:pt idx="4585">
                  <c:v>-0.16557806371767989</c:v>
                </c:pt>
                <c:pt idx="4586">
                  <c:v>-0.14447516218029652</c:v>
                </c:pt>
                <c:pt idx="4587">
                  <c:v>-0.207244619375304</c:v>
                </c:pt>
                <c:pt idx="4588">
                  <c:v>0.13091676307796277</c:v>
                </c:pt>
                <c:pt idx="4589">
                  <c:v>-0.18342818572276162</c:v>
                </c:pt>
                <c:pt idx="4590">
                  <c:v>-0.41361440798599947</c:v>
                </c:pt>
                <c:pt idx="4591">
                  <c:v>2.8033082991339026E-2</c:v>
                </c:pt>
                <c:pt idx="4592">
                  <c:v>-0.33310228382603835</c:v>
                </c:pt>
                <c:pt idx="4593">
                  <c:v>0.20265025560896457</c:v>
                </c:pt>
                <c:pt idx="4594">
                  <c:v>-0.25069444569461996</c:v>
                </c:pt>
                <c:pt idx="4595">
                  <c:v>-0.4502573176369643</c:v>
                </c:pt>
                <c:pt idx="4596">
                  <c:v>-0.16018132232628698</c:v>
                </c:pt>
                <c:pt idx="4597">
                  <c:v>1.7164840312538093E-2</c:v>
                </c:pt>
                <c:pt idx="4598">
                  <c:v>3.9237382314894514E-2</c:v>
                </c:pt>
                <c:pt idx="4599">
                  <c:v>-0.33443341095260049</c:v>
                </c:pt>
                <c:pt idx="4600">
                  <c:v>-0.1862682117628712</c:v>
                </c:pt>
                <c:pt idx="4601">
                  <c:v>-0.20759773601743511</c:v>
                </c:pt>
                <c:pt idx="4602">
                  <c:v>-2.5730664207033488E-2</c:v>
                </c:pt>
                <c:pt idx="4603">
                  <c:v>-0.48257508959156137</c:v>
                </c:pt>
                <c:pt idx="4604">
                  <c:v>-0.32361475510511706</c:v>
                </c:pt>
                <c:pt idx="4605">
                  <c:v>-0.32872606376460289</c:v>
                </c:pt>
                <c:pt idx="4606">
                  <c:v>-0.32987181208755778</c:v>
                </c:pt>
                <c:pt idx="4607">
                  <c:v>-0.16259385297687498</c:v>
                </c:pt>
                <c:pt idx="4608">
                  <c:v>0.45406361712143195</c:v>
                </c:pt>
                <c:pt idx="4609">
                  <c:v>-0.5673119139396342</c:v>
                </c:pt>
                <c:pt idx="4610">
                  <c:v>-6.7574120194407644E-2</c:v>
                </c:pt>
                <c:pt idx="4611">
                  <c:v>-0.30926430240476843</c:v>
                </c:pt>
                <c:pt idx="4612">
                  <c:v>0.53847849879498988</c:v>
                </c:pt>
                <c:pt idx="4613">
                  <c:v>-0.39220399278203455</c:v>
                </c:pt>
                <c:pt idx="4614">
                  <c:v>0.37358473950088922</c:v>
                </c:pt>
                <c:pt idx="4615">
                  <c:v>5.255061971877556E-3</c:v>
                </c:pt>
                <c:pt idx="4616">
                  <c:v>-6.9734092649723356E-3</c:v>
                </c:pt>
                <c:pt idx="4617">
                  <c:v>-0.12760416891951984</c:v>
                </c:pt>
                <c:pt idx="4618">
                  <c:v>-0.30361597937530582</c:v>
                </c:pt>
                <c:pt idx="4619">
                  <c:v>0.34195749932805708</c:v>
                </c:pt>
                <c:pt idx="4620">
                  <c:v>-7.1545309972909338E-2</c:v>
                </c:pt>
                <c:pt idx="4621">
                  <c:v>-7.1545309972909338E-2</c:v>
                </c:pt>
                <c:pt idx="4622">
                  <c:v>-7.1545309972909338E-2</c:v>
                </c:pt>
                <c:pt idx="4623">
                  <c:v>-7.1545309972909338E-2</c:v>
                </c:pt>
                <c:pt idx="4624">
                  <c:v>-7.1545309972909338E-2</c:v>
                </c:pt>
                <c:pt idx="4625">
                  <c:v>-7.1545309972909338E-2</c:v>
                </c:pt>
                <c:pt idx="4626">
                  <c:v>-7.1545309972909338E-2</c:v>
                </c:pt>
                <c:pt idx="4627">
                  <c:v>0.14858738853474765</c:v>
                </c:pt>
                <c:pt idx="4628">
                  <c:v>0.15571587018758773</c:v>
                </c:pt>
                <c:pt idx="4629">
                  <c:v>-2.1333232174380296E-2</c:v>
                </c:pt>
                <c:pt idx="4630">
                  <c:v>7.3554902252449456E-2</c:v>
                </c:pt>
                <c:pt idx="4631">
                  <c:v>-0.10226677790099789</c:v>
                </c:pt>
                <c:pt idx="4632">
                  <c:v>0.15141311730293353</c:v>
                </c:pt>
                <c:pt idx="4633">
                  <c:v>-5.5951905596164087E-3</c:v>
                </c:pt>
                <c:pt idx="4634">
                  <c:v>0.15688565988678263</c:v>
                </c:pt>
                <c:pt idx="4635">
                  <c:v>-0.17623439065328558</c:v>
                </c:pt>
                <c:pt idx="4636">
                  <c:v>-0.28666560081257308</c:v>
                </c:pt>
                <c:pt idx="4637">
                  <c:v>-0.46356492682746786</c:v>
                </c:pt>
                <c:pt idx="4638">
                  <c:v>-0.56043252427533907</c:v>
                </c:pt>
                <c:pt idx="4639">
                  <c:v>-0.5636199451776428</c:v>
                </c:pt>
                <c:pt idx="4640">
                  <c:v>-0.59053562985531538</c:v>
                </c:pt>
                <c:pt idx="4641">
                  <c:v>-6.0683289624265807E-2</c:v>
                </c:pt>
                <c:pt idx="4642">
                  <c:v>-0.44655225602968407</c:v>
                </c:pt>
                <c:pt idx="4643">
                  <c:v>-0.15595171276657624</c:v>
                </c:pt>
                <c:pt idx="4644">
                  <c:v>-6.1916245581946361E-3</c:v>
                </c:pt>
                <c:pt idx="4645">
                  <c:v>-0.28679092094605252</c:v>
                </c:pt>
                <c:pt idx="4646">
                  <c:v>-6.6027294223601846E-2</c:v>
                </c:pt>
                <c:pt idx="4647">
                  <c:v>-2.4974813147636471E-2</c:v>
                </c:pt>
                <c:pt idx="4648">
                  <c:v>-0.30618576920558815</c:v>
                </c:pt>
                <c:pt idx="4649">
                  <c:v>-0.26593228667671898</c:v>
                </c:pt>
                <c:pt idx="4650">
                  <c:v>-0.11236022733039949</c:v>
                </c:pt>
                <c:pt idx="4651">
                  <c:v>6.2564774532068906E-2</c:v>
                </c:pt>
                <c:pt idx="4652">
                  <c:v>-6.961551846977429E-2</c:v>
                </c:pt>
                <c:pt idx="4653">
                  <c:v>0.50751642130127739</c:v>
                </c:pt>
                <c:pt idx="4654">
                  <c:v>-6.0506773232907068E-2</c:v>
                </c:pt>
                <c:pt idx="4655">
                  <c:v>-0.21484718264089761</c:v>
                </c:pt>
                <c:pt idx="4656">
                  <c:v>0.17455690029450657</c:v>
                </c:pt>
                <c:pt idx="4657">
                  <c:v>-0.11578253721526352</c:v>
                </c:pt>
                <c:pt idx="4658">
                  <c:v>7.0663733878922802E-2</c:v>
                </c:pt>
                <c:pt idx="4659">
                  <c:v>0.33799295238386418</c:v>
                </c:pt>
                <c:pt idx="4660">
                  <c:v>-0.17899142853666014</c:v>
                </c:pt>
                <c:pt idx="4661">
                  <c:v>0.16715664432811309</c:v>
                </c:pt>
                <c:pt idx="4662">
                  <c:v>-0.50015221229119688</c:v>
                </c:pt>
                <c:pt idx="4663">
                  <c:v>-0.11932814971302882</c:v>
                </c:pt>
                <c:pt idx="4664">
                  <c:v>-0.29740258963929811</c:v>
                </c:pt>
                <c:pt idx="4665">
                  <c:v>-3.9283858552391887E-2</c:v>
                </c:pt>
                <c:pt idx="4666">
                  <c:v>-0.1378550877895178</c:v>
                </c:pt>
                <c:pt idx="4667">
                  <c:v>-8.9394416759810941E-2</c:v>
                </c:pt>
                <c:pt idx="4668">
                  <c:v>0.25131693995270876</c:v>
                </c:pt>
                <c:pt idx="4669">
                  <c:v>0.18095250539522137</c:v>
                </c:pt>
                <c:pt idx="4670">
                  <c:v>-8.7142833324920982E-2</c:v>
                </c:pt>
                <c:pt idx="4671">
                  <c:v>3.8602065165193405E-2</c:v>
                </c:pt>
                <c:pt idx="4672">
                  <c:v>-0.14020949655378864</c:v>
                </c:pt>
                <c:pt idx="4673">
                  <c:v>-0.27237568745653273</c:v>
                </c:pt>
                <c:pt idx="4674">
                  <c:v>0.2197684773186285</c:v>
                </c:pt>
                <c:pt idx="4675">
                  <c:v>8.1782404147222959E-2</c:v>
                </c:pt>
                <c:pt idx="4676">
                  <c:v>-0.27680694017161567</c:v>
                </c:pt>
                <c:pt idx="4677">
                  <c:v>-0.23784643108665268</c:v>
                </c:pt>
                <c:pt idx="4678">
                  <c:v>-0.26206557600557356</c:v>
                </c:pt>
                <c:pt idx="4679">
                  <c:v>-0.20317690388768903</c:v>
                </c:pt>
                <c:pt idx="4680">
                  <c:v>-0.37139116395992822</c:v>
                </c:pt>
                <c:pt idx="4681">
                  <c:v>6.1019405947929567E-2</c:v>
                </c:pt>
                <c:pt idx="4682">
                  <c:v>-0.18596119531196539</c:v>
                </c:pt>
                <c:pt idx="4683">
                  <c:v>-0.12442295926208566</c:v>
                </c:pt>
                <c:pt idx="4684">
                  <c:v>0.13742091382319468</c:v>
                </c:pt>
                <c:pt idx="4685">
                  <c:v>7.0127529596755306E-2</c:v>
                </c:pt>
                <c:pt idx="4686">
                  <c:v>0.1480125842558159</c:v>
                </c:pt>
                <c:pt idx="4687">
                  <c:v>0.12882857710916276</c:v>
                </c:pt>
                <c:pt idx="4688">
                  <c:v>-8.9864873019529806E-2</c:v>
                </c:pt>
                <c:pt idx="4689">
                  <c:v>-0.11934776641558006</c:v>
                </c:pt>
                <c:pt idx="4690">
                  <c:v>-4.0180157900464447E-2</c:v>
                </c:pt>
                <c:pt idx="4691">
                  <c:v>-0.30819181973094512</c:v>
                </c:pt>
                <c:pt idx="4692">
                  <c:v>3.7946074802431756E-2</c:v>
                </c:pt>
                <c:pt idx="4693">
                  <c:v>0.24102536638200536</c:v>
                </c:pt>
                <c:pt idx="4694">
                  <c:v>0.18620472461496909</c:v>
                </c:pt>
                <c:pt idx="4695">
                  <c:v>-6.6264054598619143E-2</c:v>
                </c:pt>
                <c:pt idx="4696">
                  <c:v>0.25648093321584675</c:v>
                </c:pt>
                <c:pt idx="4697">
                  <c:v>0.21102059984779156</c:v>
                </c:pt>
                <c:pt idx="4698">
                  <c:v>-0.35601980600732019</c:v>
                </c:pt>
                <c:pt idx="4699">
                  <c:v>0.2017123283982071</c:v>
                </c:pt>
                <c:pt idx="4700">
                  <c:v>-0.29324747800690865</c:v>
                </c:pt>
                <c:pt idx="4701">
                  <c:v>2.844098898066974E-2</c:v>
                </c:pt>
                <c:pt idx="4702">
                  <c:v>-4.947872418522653E-3</c:v>
                </c:pt>
                <c:pt idx="4703">
                  <c:v>1.414325792092011E-2</c:v>
                </c:pt>
                <c:pt idx="4704">
                  <c:v>-0.18328452159859573</c:v>
                </c:pt>
                <c:pt idx="4705">
                  <c:v>0.35745438880825742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78752"/>
        <c:axId val="158050224"/>
      </c:lineChart>
      <c:lineChart>
        <c:grouping val="standard"/>
        <c:varyColors val="0"/>
        <c:ser>
          <c:idx val="1"/>
          <c:order val="1"/>
          <c:tx>
            <c:strRef>
              <c:f>'p31-ch-2-1107'!$B$1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'p31-ch-2-1107'!$B$2:$B$4707</c:f>
              <c:numCache>
                <c:formatCode>General</c:formatCode>
                <c:ptCount val="4706"/>
                <c:pt idx="0">
                  <c:v>7.0972371404237426E-9</c:v>
                </c:pt>
                <c:pt idx="1">
                  <c:v>7.2185138147340725E-9</c:v>
                </c:pt>
                <c:pt idx="2">
                  <c:v>7.3781438409771423E-9</c:v>
                </c:pt>
                <c:pt idx="3">
                  <c:v>7.5061176449700899E-9</c:v>
                </c:pt>
                <c:pt idx="4">
                  <c:v>7.5868843295552045E-9</c:v>
                </c:pt>
                <c:pt idx="5">
                  <c:v>7.6858414528615321E-9</c:v>
                </c:pt>
                <c:pt idx="6">
                  <c:v>7.7141616962065554E-9</c:v>
                </c:pt>
                <c:pt idx="7">
                  <c:v>7.7998245618358295E-9</c:v>
                </c:pt>
                <c:pt idx="8">
                  <c:v>7.3586635716510367E-9</c:v>
                </c:pt>
                <c:pt idx="9">
                  <c:v>7.2799973208363856E-9</c:v>
                </c:pt>
                <c:pt idx="10">
                  <c:v>7.9227533494493202E-9</c:v>
                </c:pt>
                <c:pt idx="11">
                  <c:v>8.0799697867557636E-9</c:v>
                </c:pt>
                <c:pt idx="12">
                  <c:v>8.0790054540708122E-9</c:v>
                </c:pt>
                <c:pt idx="13">
                  <c:v>8.1362395845703596E-9</c:v>
                </c:pt>
                <c:pt idx="14">
                  <c:v>8.1239229472312759E-9</c:v>
                </c:pt>
                <c:pt idx="15">
                  <c:v>7.5288170205224688E-9</c:v>
                </c:pt>
                <c:pt idx="16">
                  <c:v>7.5985536775337604E-9</c:v>
                </c:pt>
                <c:pt idx="17">
                  <c:v>6.893390930866557E-9</c:v>
                </c:pt>
                <c:pt idx="18">
                  <c:v>6.0777631004981932E-9</c:v>
                </c:pt>
                <c:pt idx="19">
                  <c:v>6.0152410371309651E-9</c:v>
                </c:pt>
                <c:pt idx="20">
                  <c:v>6.7962124677075505E-9</c:v>
                </c:pt>
                <c:pt idx="21">
                  <c:v>1.0483644039495262E-8</c:v>
                </c:pt>
                <c:pt idx="22">
                  <c:v>9.3544289673230306E-9</c:v>
                </c:pt>
                <c:pt idx="23">
                  <c:v>9.9876644243573741E-9</c:v>
                </c:pt>
                <c:pt idx="24">
                  <c:v>9.9862556290794911E-9</c:v>
                </c:pt>
                <c:pt idx="25">
                  <c:v>9.3240874070113709E-9</c:v>
                </c:pt>
                <c:pt idx="26">
                  <c:v>9.3853778654793714E-9</c:v>
                </c:pt>
                <c:pt idx="27">
                  <c:v>9.4504861751589735E-9</c:v>
                </c:pt>
                <c:pt idx="28">
                  <c:v>9.6246010912102849E-9</c:v>
                </c:pt>
                <c:pt idx="29">
                  <c:v>9.7710875537376248E-9</c:v>
                </c:pt>
                <c:pt idx="30">
                  <c:v>9.9719637686508374E-9</c:v>
                </c:pt>
                <c:pt idx="31">
                  <c:v>1.0142788535885107E-8</c:v>
                </c:pt>
                <c:pt idx="32">
                  <c:v>1.019529755959025E-8</c:v>
                </c:pt>
                <c:pt idx="33">
                  <c:v>1.0239068977911858E-8</c:v>
                </c:pt>
                <c:pt idx="34">
                  <c:v>1.0287123609141389E-8</c:v>
                </c:pt>
                <c:pt idx="35">
                  <c:v>1.0368047858217755E-8</c:v>
                </c:pt>
                <c:pt idx="36">
                  <c:v>1.0468038877209135E-8</c:v>
                </c:pt>
                <c:pt idx="37">
                  <c:v>1.0579511096289163E-8</c:v>
                </c:pt>
                <c:pt idx="38">
                  <c:v>1.0615257566672862E-8</c:v>
                </c:pt>
                <c:pt idx="39">
                  <c:v>1.0634294345514198E-8</c:v>
                </c:pt>
                <c:pt idx="40">
                  <c:v>1.1208662311120187E-8</c:v>
                </c:pt>
                <c:pt idx="41">
                  <c:v>1.1148133422614894E-8</c:v>
                </c:pt>
                <c:pt idx="42">
                  <c:v>1.105873818112657E-8</c:v>
                </c:pt>
                <c:pt idx="43">
                  <c:v>1.1150185120622984E-8</c:v>
                </c:pt>
                <c:pt idx="44">
                  <c:v>1.1304299135146561E-8</c:v>
                </c:pt>
                <c:pt idx="45">
                  <c:v>1.1426633473059741E-8</c:v>
                </c:pt>
                <c:pt idx="46">
                  <c:v>1.162588504527552E-8</c:v>
                </c:pt>
                <c:pt idx="47">
                  <c:v>1.18077982924878E-8</c:v>
                </c:pt>
                <c:pt idx="48">
                  <c:v>1.1861567494619974E-8</c:v>
                </c:pt>
                <c:pt idx="49">
                  <c:v>1.1983634317230931E-8</c:v>
                </c:pt>
                <c:pt idx="50">
                  <c:v>1.2167078315210987E-8</c:v>
                </c:pt>
                <c:pt idx="51">
                  <c:v>1.2357795500638659E-8</c:v>
                </c:pt>
                <c:pt idx="52">
                  <c:v>1.2462478971659892E-8</c:v>
                </c:pt>
                <c:pt idx="53">
                  <c:v>1.2524253842470846E-8</c:v>
                </c:pt>
                <c:pt idx="54">
                  <c:v>1.2607509522161436E-8</c:v>
                </c:pt>
                <c:pt idx="55">
                  <c:v>1.2704999625831607E-8</c:v>
                </c:pt>
                <c:pt idx="56">
                  <c:v>1.2818893432710328E-8</c:v>
                </c:pt>
                <c:pt idx="57">
                  <c:v>1.2867694019467221E-8</c:v>
                </c:pt>
                <c:pt idx="58">
                  <c:v>1.2967528232163375E-8</c:v>
                </c:pt>
                <c:pt idx="59">
                  <c:v>1.2995700092799953E-8</c:v>
                </c:pt>
                <c:pt idx="60">
                  <c:v>1.3051066784129597E-8</c:v>
                </c:pt>
                <c:pt idx="61">
                  <c:v>1.3115144806659388E-8</c:v>
                </c:pt>
                <c:pt idx="62">
                  <c:v>1.317337839914714E-8</c:v>
                </c:pt>
                <c:pt idx="63">
                  <c:v>1.326397495439668E-8</c:v>
                </c:pt>
                <c:pt idx="64">
                  <c:v>1.3227415311381276E-8</c:v>
                </c:pt>
                <c:pt idx="65">
                  <c:v>1.3219030627824206E-8</c:v>
                </c:pt>
                <c:pt idx="66">
                  <c:v>1.2781813798997403E-8</c:v>
                </c:pt>
                <c:pt idx="67">
                  <c:v>1.3145240851893897E-8</c:v>
                </c:pt>
                <c:pt idx="68">
                  <c:v>1.3204868430355949E-8</c:v>
                </c:pt>
                <c:pt idx="69">
                  <c:v>1.3186459119326965E-8</c:v>
                </c:pt>
                <c:pt idx="70">
                  <c:v>1.3266881753559196E-8</c:v>
                </c:pt>
                <c:pt idx="71">
                  <c:v>1.3392149094710555E-8</c:v>
                </c:pt>
                <c:pt idx="72">
                  <c:v>1.2101176895931789E-8</c:v>
                </c:pt>
                <c:pt idx="73">
                  <c:v>1.3219364201211874E-8</c:v>
                </c:pt>
                <c:pt idx="74">
                  <c:v>1.3114640725079525E-8</c:v>
                </c:pt>
                <c:pt idx="75">
                  <c:v>1.3309469639689761E-8</c:v>
                </c:pt>
                <c:pt idx="76">
                  <c:v>1.3720185021927978E-8</c:v>
                </c:pt>
                <c:pt idx="77">
                  <c:v>1.3709228360900146E-8</c:v>
                </c:pt>
                <c:pt idx="78">
                  <c:v>1.3430255938175407E-8</c:v>
                </c:pt>
                <c:pt idx="79">
                  <c:v>1.3627431669499218E-8</c:v>
                </c:pt>
                <c:pt idx="80">
                  <c:v>1.3597257243685508E-8</c:v>
                </c:pt>
                <c:pt idx="81">
                  <c:v>1.3723066128631731E-8</c:v>
                </c:pt>
                <c:pt idx="82">
                  <c:v>1.3978788117137808E-8</c:v>
                </c:pt>
                <c:pt idx="83">
                  <c:v>1.3954684891076993E-8</c:v>
                </c:pt>
                <c:pt idx="84">
                  <c:v>1.3728950575176314E-8</c:v>
                </c:pt>
                <c:pt idx="85">
                  <c:v>1.4062764989021652E-8</c:v>
                </c:pt>
                <c:pt idx="86">
                  <c:v>1.4250175212223177E-8</c:v>
                </c:pt>
                <c:pt idx="87">
                  <c:v>1.433376656545655E-8</c:v>
                </c:pt>
                <c:pt idx="88">
                  <c:v>1.443286363711256E-8</c:v>
                </c:pt>
                <c:pt idx="89">
                  <c:v>1.454203397966973E-8</c:v>
                </c:pt>
                <c:pt idx="90">
                  <c:v>1.4656617014470973E-8</c:v>
                </c:pt>
                <c:pt idx="91">
                  <c:v>1.4778881323147233E-8</c:v>
                </c:pt>
                <c:pt idx="92">
                  <c:v>1.4863545819718805E-8</c:v>
                </c:pt>
                <c:pt idx="93">
                  <c:v>1.492673209123501E-8</c:v>
                </c:pt>
                <c:pt idx="94">
                  <c:v>1.5013704952105481E-8</c:v>
                </c:pt>
                <c:pt idx="95">
                  <c:v>1.5076472329714775E-8</c:v>
                </c:pt>
                <c:pt idx="96">
                  <c:v>1.5223706730803149E-8</c:v>
                </c:pt>
                <c:pt idx="97">
                  <c:v>1.5343372062234442E-8</c:v>
                </c:pt>
                <c:pt idx="98">
                  <c:v>1.5450926045053822E-8</c:v>
                </c:pt>
                <c:pt idx="99">
                  <c:v>1.552457878641876E-8</c:v>
                </c:pt>
                <c:pt idx="100">
                  <c:v>1.5412124892214021E-8</c:v>
                </c:pt>
                <c:pt idx="101">
                  <c:v>1.5275764194879532E-8</c:v>
                </c:pt>
                <c:pt idx="102">
                  <c:v>1.5764589405300303E-8</c:v>
                </c:pt>
                <c:pt idx="103">
                  <c:v>1.6049071143471546E-8</c:v>
                </c:pt>
                <c:pt idx="104">
                  <c:v>1.6054399626380571E-8</c:v>
                </c:pt>
                <c:pt idx="105">
                  <c:v>1.6306008172541541E-8</c:v>
                </c:pt>
                <c:pt idx="106">
                  <c:v>1.5670578917393592E-8</c:v>
                </c:pt>
                <c:pt idx="107">
                  <c:v>1.5664425801624511E-8</c:v>
                </c:pt>
                <c:pt idx="108">
                  <c:v>1.609890935949753E-8</c:v>
                </c:pt>
                <c:pt idx="109">
                  <c:v>1.5919337327819396E-8</c:v>
                </c:pt>
                <c:pt idx="110">
                  <c:v>1.5616644341997724E-8</c:v>
                </c:pt>
                <c:pt idx="111">
                  <c:v>1.5834626054823482E-8</c:v>
                </c:pt>
                <c:pt idx="112">
                  <c:v>1.6131070101356495E-8</c:v>
                </c:pt>
                <c:pt idx="113">
                  <c:v>1.6229190664272612E-8</c:v>
                </c:pt>
                <c:pt idx="114">
                  <c:v>1.6155313643356528E-8</c:v>
                </c:pt>
                <c:pt idx="115">
                  <c:v>1.6094035465579488E-8</c:v>
                </c:pt>
                <c:pt idx="116">
                  <c:v>1.6111065329774214E-8</c:v>
                </c:pt>
                <c:pt idx="117">
                  <c:v>1.6089376524264961E-8</c:v>
                </c:pt>
                <c:pt idx="118">
                  <c:v>1.6214596992897547E-8</c:v>
                </c:pt>
                <c:pt idx="119">
                  <c:v>1.6605043094331881E-8</c:v>
                </c:pt>
                <c:pt idx="120">
                  <c:v>1.6349800468083443E-8</c:v>
                </c:pt>
                <c:pt idx="121">
                  <c:v>1.6218983962455929E-8</c:v>
                </c:pt>
                <c:pt idx="122">
                  <c:v>1.6386642199977079E-8</c:v>
                </c:pt>
                <c:pt idx="123">
                  <c:v>1.6726581740909E-8</c:v>
                </c:pt>
                <c:pt idx="124">
                  <c:v>1.612317850060194E-8</c:v>
                </c:pt>
                <c:pt idx="125">
                  <c:v>6.4925442831655537E-9</c:v>
                </c:pt>
                <c:pt idx="126">
                  <c:v>1.0148244532123029E-8</c:v>
                </c:pt>
                <c:pt idx="127">
                  <c:v>1.9900933306051052E-8</c:v>
                </c:pt>
                <c:pt idx="128">
                  <c:v>1.9064114124900402E-8</c:v>
                </c:pt>
                <c:pt idx="129">
                  <c:v>1.8820136637175435E-8</c:v>
                </c:pt>
                <c:pt idx="130">
                  <c:v>1.7901023152035148E-8</c:v>
                </c:pt>
                <c:pt idx="131">
                  <c:v>1.7819423307503607E-8</c:v>
                </c:pt>
                <c:pt idx="132">
                  <c:v>1.7654087736244682E-8</c:v>
                </c:pt>
                <c:pt idx="133">
                  <c:v>1.4912114660050925E-8</c:v>
                </c:pt>
                <c:pt idx="134">
                  <c:v>1.5614431040747643E-8</c:v>
                </c:pt>
                <c:pt idx="135">
                  <c:v>1.6130635489141794E-8</c:v>
                </c:pt>
                <c:pt idx="136">
                  <c:v>1.6391667061306103E-8</c:v>
                </c:pt>
                <c:pt idx="137">
                  <c:v>1.8823342584826215E-8</c:v>
                </c:pt>
                <c:pt idx="138">
                  <c:v>1.7960242294086108E-8</c:v>
                </c:pt>
                <c:pt idx="139">
                  <c:v>1.8145214786222311E-8</c:v>
                </c:pt>
                <c:pt idx="140">
                  <c:v>1.689913948462671E-8</c:v>
                </c:pt>
                <c:pt idx="141">
                  <c:v>1.4326004295719021E-8</c:v>
                </c:pt>
                <c:pt idx="142">
                  <c:v>1.5010136289802798E-8</c:v>
                </c:pt>
                <c:pt idx="143">
                  <c:v>1.6140256474226748E-8</c:v>
                </c:pt>
                <c:pt idx="144">
                  <c:v>1.4544144443925793E-8</c:v>
                </c:pt>
                <c:pt idx="145">
                  <c:v>2.0578901029311033E-8</c:v>
                </c:pt>
                <c:pt idx="146">
                  <c:v>1.769262818377821E-8</c:v>
                </c:pt>
                <c:pt idx="147">
                  <c:v>2.3937745862613589E-8</c:v>
                </c:pt>
                <c:pt idx="148">
                  <c:v>1.9907566339171232E-8</c:v>
                </c:pt>
                <c:pt idx="149">
                  <c:v>2.0158271963807323E-8</c:v>
                </c:pt>
                <c:pt idx="150">
                  <c:v>2.2839120922077375E-8</c:v>
                </c:pt>
                <c:pt idx="151">
                  <c:v>2.271482783851248E-8</c:v>
                </c:pt>
                <c:pt idx="152">
                  <c:v>2.1043817264250878E-8</c:v>
                </c:pt>
                <c:pt idx="153">
                  <c:v>2.11894971406538E-8</c:v>
                </c:pt>
                <c:pt idx="154">
                  <c:v>2.0511444009586057E-8</c:v>
                </c:pt>
                <c:pt idx="155">
                  <c:v>1.9473033437849283E-8</c:v>
                </c:pt>
                <c:pt idx="156">
                  <c:v>2.0226592440901006E-8</c:v>
                </c:pt>
                <c:pt idx="157">
                  <c:v>2.0207463619254659E-8</c:v>
                </c:pt>
                <c:pt idx="158">
                  <c:v>2.0079614513518113E-8</c:v>
                </c:pt>
                <c:pt idx="159">
                  <c:v>2.0063885401519935E-8</c:v>
                </c:pt>
                <c:pt idx="160">
                  <c:v>2.0047541724399766E-8</c:v>
                </c:pt>
                <c:pt idx="161">
                  <c:v>2.0026496186146432E-8</c:v>
                </c:pt>
                <c:pt idx="162">
                  <c:v>2.0046543426743369E-8</c:v>
                </c:pt>
                <c:pt idx="163">
                  <c:v>2.0236343161847069E-8</c:v>
                </c:pt>
                <c:pt idx="164">
                  <c:v>1.9392324548296752E-8</c:v>
                </c:pt>
                <c:pt idx="165">
                  <c:v>1.9950377663932503E-8</c:v>
                </c:pt>
                <c:pt idx="166">
                  <c:v>1.9530449971316759E-8</c:v>
                </c:pt>
                <c:pt idx="167">
                  <c:v>1.9047370735874091E-8</c:v>
                </c:pt>
                <c:pt idx="168">
                  <c:v>1.9800821427308672E-8</c:v>
                </c:pt>
                <c:pt idx="169">
                  <c:v>2.0206782128988275E-8</c:v>
                </c:pt>
                <c:pt idx="170">
                  <c:v>1.9974705341559465E-8</c:v>
                </c:pt>
                <c:pt idx="171">
                  <c:v>1.9846778363854842E-8</c:v>
                </c:pt>
                <c:pt idx="172">
                  <c:v>1.5980145436302805E-8</c:v>
                </c:pt>
                <c:pt idx="173">
                  <c:v>1.7804822700707684E-8</c:v>
                </c:pt>
                <c:pt idx="174">
                  <c:v>2.0035197738169408E-8</c:v>
                </c:pt>
                <c:pt idx="175">
                  <c:v>1.9832139679300998E-8</c:v>
                </c:pt>
                <c:pt idx="176">
                  <c:v>1.9830072130891309E-8</c:v>
                </c:pt>
                <c:pt idx="177">
                  <c:v>1.9783469616493852E-8</c:v>
                </c:pt>
                <c:pt idx="178">
                  <c:v>1.9586751367915522E-8</c:v>
                </c:pt>
                <c:pt idx="179">
                  <c:v>2.0311781029441002E-8</c:v>
                </c:pt>
                <c:pt idx="180">
                  <c:v>2.0203370972414276E-8</c:v>
                </c:pt>
                <c:pt idx="181">
                  <c:v>1.9796249613827456E-8</c:v>
                </c:pt>
                <c:pt idx="182">
                  <c:v>1.9734272157348788E-8</c:v>
                </c:pt>
                <c:pt idx="183">
                  <c:v>1.9760797135072485E-8</c:v>
                </c:pt>
                <c:pt idx="184">
                  <c:v>1.9793014171191905E-8</c:v>
                </c:pt>
                <c:pt idx="185">
                  <c:v>1.9826193189896112E-8</c:v>
                </c:pt>
                <c:pt idx="186">
                  <c:v>1.9913208027293785E-8</c:v>
                </c:pt>
                <c:pt idx="187">
                  <c:v>1.9728121144158951E-8</c:v>
                </c:pt>
                <c:pt idx="188">
                  <c:v>1.9014126209173762E-8</c:v>
                </c:pt>
                <c:pt idx="189">
                  <c:v>1.963172598028798E-8</c:v>
                </c:pt>
                <c:pt idx="190">
                  <c:v>1.984027331450309E-8</c:v>
                </c:pt>
                <c:pt idx="191">
                  <c:v>1.939587786807956E-8</c:v>
                </c:pt>
                <c:pt idx="192">
                  <c:v>2.0657817862922157E-8</c:v>
                </c:pt>
                <c:pt idx="193">
                  <c:v>2.0435994073905084E-8</c:v>
                </c:pt>
                <c:pt idx="194">
                  <c:v>2.0352220104775818E-8</c:v>
                </c:pt>
                <c:pt idx="195">
                  <c:v>2.0360338130961194E-8</c:v>
                </c:pt>
                <c:pt idx="196">
                  <c:v>2.0371833497488028E-8</c:v>
                </c:pt>
                <c:pt idx="197">
                  <c:v>2.040176102185249E-8</c:v>
                </c:pt>
                <c:pt idx="198">
                  <c:v>2.0446905349951514E-8</c:v>
                </c:pt>
                <c:pt idx="199">
                  <c:v>2.0447119900487919E-8</c:v>
                </c:pt>
                <c:pt idx="200">
                  <c:v>2.0473679437992864E-8</c:v>
                </c:pt>
                <c:pt idx="201">
                  <c:v>2.0473673472484395E-8</c:v>
                </c:pt>
                <c:pt idx="202">
                  <c:v>2.0495899564251016E-8</c:v>
                </c:pt>
                <c:pt idx="203">
                  <c:v>2.0517939318232134E-8</c:v>
                </c:pt>
                <c:pt idx="204">
                  <c:v>2.0526641349834683E-8</c:v>
                </c:pt>
                <c:pt idx="205">
                  <c:v>2.051757109305106E-8</c:v>
                </c:pt>
                <c:pt idx="206">
                  <c:v>2.0517965196949577E-8</c:v>
                </c:pt>
                <c:pt idx="207">
                  <c:v>2.0553168630839037E-8</c:v>
                </c:pt>
                <c:pt idx="208">
                  <c:v>2.0540140180948091E-8</c:v>
                </c:pt>
                <c:pt idx="209">
                  <c:v>2.0547392593359164E-8</c:v>
                </c:pt>
                <c:pt idx="210">
                  <c:v>2.0581218550610301E-8</c:v>
                </c:pt>
                <c:pt idx="211">
                  <c:v>2.0673387197705249E-8</c:v>
                </c:pt>
                <c:pt idx="212">
                  <c:v>2.085743803431222E-8</c:v>
                </c:pt>
                <c:pt idx="213">
                  <c:v>2.1009327284808246E-8</c:v>
                </c:pt>
                <c:pt idx="214">
                  <c:v>2.0635099965757242E-8</c:v>
                </c:pt>
                <c:pt idx="215">
                  <c:v>2.0331442927314069E-8</c:v>
                </c:pt>
                <c:pt idx="216">
                  <c:v>2.0463176056353399E-8</c:v>
                </c:pt>
                <c:pt idx="217">
                  <c:v>2.0713675399233556E-8</c:v>
                </c:pt>
                <c:pt idx="218">
                  <c:v>2.0906723880488635E-8</c:v>
                </c:pt>
                <c:pt idx="219">
                  <c:v>2.1196776089134464E-8</c:v>
                </c:pt>
                <c:pt idx="220">
                  <c:v>2.1355203153364318E-8</c:v>
                </c:pt>
                <c:pt idx="221">
                  <c:v>2.120292968770134E-8</c:v>
                </c:pt>
                <c:pt idx="222">
                  <c:v>2.1369818126078975E-8</c:v>
                </c:pt>
                <c:pt idx="223">
                  <c:v>2.1534279939840315E-8</c:v>
                </c:pt>
                <c:pt idx="224">
                  <c:v>2.1570765839825659E-8</c:v>
                </c:pt>
                <c:pt idx="225">
                  <c:v>2.1563756478752811E-8</c:v>
                </c:pt>
                <c:pt idx="226">
                  <c:v>2.1229888570651989E-8</c:v>
                </c:pt>
                <c:pt idx="227">
                  <c:v>2.0886904911923218E-8</c:v>
                </c:pt>
                <c:pt idx="228">
                  <c:v>1.9700464288426286E-8</c:v>
                </c:pt>
                <c:pt idx="229">
                  <c:v>2.2358189394386089E-8</c:v>
                </c:pt>
                <c:pt idx="230">
                  <c:v>2.2186611411103779E-8</c:v>
                </c:pt>
                <c:pt idx="231">
                  <c:v>2.1362011665676261E-8</c:v>
                </c:pt>
                <c:pt idx="232">
                  <c:v>2.1828290162973938E-8</c:v>
                </c:pt>
                <c:pt idx="233">
                  <c:v>2.1471602406421834E-8</c:v>
                </c:pt>
                <c:pt idx="234">
                  <c:v>2.1491940369021258E-8</c:v>
                </c:pt>
                <c:pt idx="235">
                  <c:v>2.2505353961529513E-8</c:v>
                </c:pt>
                <c:pt idx="236">
                  <c:v>2.2350177581054707E-8</c:v>
                </c:pt>
                <c:pt idx="237">
                  <c:v>2.1909986205271901E-8</c:v>
                </c:pt>
                <c:pt idx="238">
                  <c:v>2.1123802935272797E-8</c:v>
                </c:pt>
                <c:pt idx="239">
                  <c:v>2.2203210657913027E-8</c:v>
                </c:pt>
                <c:pt idx="240">
                  <c:v>2.2217572643727004E-8</c:v>
                </c:pt>
                <c:pt idx="241">
                  <c:v>2.2238815299065809E-8</c:v>
                </c:pt>
                <c:pt idx="242">
                  <c:v>2.2175545591137256E-8</c:v>
                </c:pt>
                <c:pt idx="243">
                  <c:v>2.2137039823888279E-8</c:v>
                </c:pt>
                <c:pt idx="244">
                  <c:v>2.206528823215371E-8</c:v>
                </c:pt>
                <c:pt idx="245">
                  <c:v>2.2115555968942321E-8</c:v>
                </c:pt>
                <c:pt idx="246">
                  <c:v>2.2065763867317118E-8</c:v>
                </c:pt>
                <c:pt idx="247">
                  <c:v>2.2027520620295763E-8</c:v>
                </c:pt>
                <c:pt idx="248">
                  <c:v>2.2140834824970736E-8</c:v>
                </c:pt>
                <c:pt idx="249">
                  <c:v>2.2182968983213727E-8</c:v>
                </c:pt>
                <c:pt idx="250">
                  <c:v>2.2235225455206222E-8</c:v>
                </c:pt>
                <c:pt idx="251">
                  <c:v>2.2275192766813872E-8</c:v>
                </c:pt>
                <c:pt idx="252">
                  <c:v>2.2318267132648646E-8</c:v>
                </c:pt>
                <c:pt idx="253">
                  <c:v>2.2334227698871859E-8</c:v>
                </c:pt>
                <c:pt idx="254">
                  <c:v>2.2279456946303895E-8</c:v>
                </c:pt>
                <c:pt idx="255">
                  <c:v>2.229169895158572E-8</c:v>
                </c:pt>
                <c:pt idx="256">
                  <c:v>2.2402439369358996E-8</c:v>
                </c:pt>
                <c:pt idx="257">
                  <c:v>2.2476137408862886E-8</c:v>
                </c:pt>
                <c:pt idx="258">
                  <c:v>2.256307378648976E-8</c:v>
                </c:pt>
                <c:pt idx="259">
                  <c:v>2.2690801997553224E-8</c:v>
                </c:pt>
                <c:pt idx="260">
                  <c:v>2.2909619071708663E-8</c:v>
                </c:pt>
                <c:pt idx="261">
                  <c:v>2.3102602254699807E-8</c:v>
                </c:pt>
                <c:pt idx="262">
                  <c:v>2.3220160941312482E-8</c:v>
                </c:pt>
                <c:pt idx="263">
                  <c:v>2.3313789237280433E-8</c:v>
                </c:pt>
                <c:pt idx="264">
                  <c:v>2.3413248728178408E-8</c:v>
                </c:pt>
                <c:pt idx="265">
                  <c:v>2.3529082276490577E-8</c:v>
                </c:pt>
                <c:pt idx="266">
                  <c:v>2.3617652622854046E-8</c:v>
                </c:pt>
                <c:pt idx="267">
                  <c:v>2.368908224511552E-8</c:v>
                </c:pt>
                <c:pt idx="268">
                  <c:v>2.3740235263487801E-8</c:v>
                </c:pt>
                <c:pt idx="269">
                  <c:v>2.3866840015791738E-8</c:v>
                </c:pt>
                <c:pt idx="270">
                  <c:v>2.3742696026598104E-8</c:v>
                </c:pt>
                <c:pt idx="271">
                  <c:v>2.3878728525123559E-8</c:v>
                </c:pt>
                <c:pt idx="272">
                  <c:v>2.420171294476498E-8</c:v>
                </c:pt>
                <c:pt idx="273">
                  <c:v>2.4136092223814773E-8</c:v>
                </c:pt>
                <c:pt idx="274">
                  <c:v>2.4169361545061263E-8</c:v>
                </c:pt>
                <c:pt idx="275">
                  <c:v>2.4168086980582901E-8</c:v>
                </c:pt>
                <c:pt idx="276">
                  <c:v>2.4165490729486766E-8</c:v>
                </c:pt>
                <c:pt idx="277">
                  <c:v>2.4054705812572723E-8</c:v>
                </c:pt>
                <c:pt idx="278">
                  <c:v>2.4165711204051273E-8</c:v>
                </c:pt>
                <c:pt idx="279">
                  <c:v>2.4180693266606937E-8</c:v>
                </c:pt>
                <c:pt idx="280">
                  <c:v>2.4135251746533621E-8</c:v>
                </c:pt>
                <c:pt idx="281">
                  <c:v>2.4144772483044112E-8</c:v>
                </c:pt>
                <c:pt idx="282">
                  <c:v>2.4295703432782262E-8</c:v>
                </c:pt>
                <c:pt idx="283">
                  <c:v>2.4198654402119144E-8</c:v>
                </c:pt>
                <c:pt idx="284">
                  <c:v>2.4382192135172225E-8</c:v>
                </c:pt>
                <c:pt idx="285">
                  <c:v>2.441568252200197E-8</c:v>
                </c:pt>
                <c:pt idx="286">
                  <c:v>2.4386946762977416E-8</c:v>
                </c:pt>
                <c:pt idx="287">
                  <c:v>2.4403721250933555E-8</c:v>
                </c:pt>
                <c:pt idx="288">
                  <c:v>2.4368590097528439E-8</c:v>
                </c:pt>
                <c:pt idx="289">
                  <c:v>2.4497260832550842E-8</c:v>
                </c:pt>
                <c:pt idx="290">
                  <c:v>2.4457362155886139E-8</c:v>
                </c:pt>
                <c:pt idx="291">
                  <c:v>2.4405566701411878E-8</c:v>
                </c:pt>
                <c:pt idx="292">
                  <c:v>2.4423921336697925E-8</c:v>
                </c:pt>
                <c:pt idx="293">
                  <c:v>2.4425275089347246E-8</c:v>
                </c:pt>
                <c:pt idx="294">
                  <c:v>2.4420327697442572E-8</c:v>
                </c:pt>
                <c:pt idx="295">
                  <c:v>2.3725374968514574E-8</c:v>
                </c:pt>
                <c:pt idx="296">
                  <c:v>2.4547262803789082E-8</c:v>
                </c:pt>
                <c:pt idx="297">
                  <c:v>2.4753613348518956E-8</c:v>
                </c:pt>
                <c:pt idx="298">
                  <c:v>2.4593177762065412E-8</c:v>
                </c:pt>
                <c:pt idx="299">
                  <c:v>2.4540077659222643E-8</c:v>
                </c:pt>
                <c:pt idx="300">
                  <c:v>2.4543897501251647E-8</c:v>
                </c:pt>
                <c:pt idx="301">
                  <c:v>2.4449821472131516E-8</c:v>
                </c:pt>
                <c:pt idx="302">
                  <c:v>2.435661609570139E-8</c:v>
                </c:pt>
                <c:pt idx="303">
                  <c:v>2.4237568768678789E-8</c:v>
                </c:pt>
                <c:pt idx="304">
                  <c:v>2.4150432576508895E-8</c:v>
                </c:pt>
                <c:pt idx="305">
                  <c:v>2.406388645047292E-8</c:v>
                </c:pt>
                <c:pt idx="306">
                  <c:v>2.4124206866990133E-8</c:v>
                </c:pt>
                <c:pt idx="307">
                  <c:v>2.4138956918896349E-8</c:v>
                </c:pt>
                <c:pt idx="308">
                  <c:v>2.4288994239025317E-8</c:v>
                </c:pt>
                <c:pt idx="309">
                  <c:v>2.4362049869207948E-8</c:v>
                </c:pt>
                <c:pt idx="310">
                  <c:v>2.4335304533295269E-8</c:v>
                </c:pt>
                <c:pt idx="311">
                  <c:v>2.4350384541494882E-8</c:v>
                </c:pt>
                <c:pt idx="312">
                  <c:v>2.4408129437204944E-8</c:v>
                </c:pt>
                <c:pt idx="313">
                  <c:v>2.4406640710154163E-8</c:v>
                </c:pt>
                <c:pt idx="314">
                  <c:v>2.4411903095893711E-8</c:v>
                </c:pt>
                <c:pt idx="315">
                  <c:v>2.4335187087427951E-8</c:v>
                </c:pt>
                <c:pt idx="316">
                  <c:v>2.4428835111390401E-8</c:v>
                </c:pt>
                <c:pt idx="317">
                  <c:v>2.4471766120692819E-8</c:v>
                </c:pt>
                <c:pt idx="318">
                  <c:v>2.4505534822391764E-8</c:v>
                </c:pt>
                <c:pt idx="319">
                  <c:v>2.4520644208420137E-8</c:v>
                </c:pt>
                <c:pt idx="320">
                  <c:v>2.453878286139743E-8</c:v>
                </c:pt>
                <c:pt idx="321">
                  <c:v>2.4534254783491773E-8</c:v>
                </c:pt>
                <c:pt idx="322">
                  <c:v>2.4475728502209374E-8</c:v>
                </c:pt>
                <c:pt idx="323">
                  <c:v>2.437977073002859E-8</c:v>
                </c:pt>
                <c:pt idx="324">
                  <c:v>2.4514143373930906E-8</c:v>
                </c:pt>
                <c:pt idx="325">
                  <c:v>2.4667501893971512E-8</c:v>
                </c:pt>
                <c:pt idx="326">
                  <c:v>2.4639534786308419E-8</c:v>
                </c:pt>
                <c:pt idx="327">
                  <c:v>2.4640475605033229E-8</c:v>
                </c:pt>
                <c:pt idx="328">
                  <c:v>2.4628305374084248E-8</c:v>
                </c:pt>
                <c:pt idx="329">
                  <c:v>2.4625283586986187E-8</c:v>
                </c:pt>
                <c:pt idx="330">
                  <c:v>2.464323659755137E-8</c:v>
                </c:pt>
                <c:pt idx="331">
                  <c:v>2.4626606761060466E-8</c:v>
                </c:pt>
                <c:pt idx="332">
                  <c:v>2.4679919702732326E-8</c:v>
                </c:pt>
                <c:pt idx="333">
                  <c:v>2.4658766110021448E-8</c:v>
                </c:pt>
                <c:pt idx="334">
                  <c:v>2.467180266354296E-8</c:v>
                </c:pt>
                <c:pt idx="335">
                  <c:v>2.4678805465413899E-8</c:v>
                </c:pt>
                <c:pt idx="336">
                  <c:v>2.4654477792200402E-8</c:v>
                </c:pt>
                <c:pt idx="337">
                  <c:v>2.4662247231687435E-8</c:v>
                </c:pt>
                <c:pt idx="338">
                  <c:v>2.4664231601139646E-8</c:v>
                </c:pt>
                <c:pt idx="339">
                  <c:v>2.4702137561091763E-8</c:v>
                </c:pt>
                <c:pt idx="340">
                  <c:v>2.4789962346136024E-8</c:v>
                </c:pt>
                <c:pt idx="341">
                  <c:v>2.4721234930513724E-8</c:v>
                </c:pt>
                <c:pt idx="342">
                  <c:v>2.4696215657738074E-8</c:v>
                </c:pt>
                <c:pt idx="343">
                  <c:v>2.4611391785627833E-8</c:v>
                </c:pt>
                <c:pt idx="344">
                  <c:v>2.4611805698477533E-8</c:v>
                </c:pt>
                <c:pt idx="345">
                  <c:v>2.4682783392737656E-8</c:v>
                </c:pt>
                <c:pt idx="346">
                  <c:v>2.472355129062373E-8</c:v>
                </c:pt>
                <c:pt idx="347">
                  <c:v>2.4720313613026605E-8</c:v>
                </c:pt>
                <c:pt idx="348">
                  <c:v>2.4776501088532639E-8</c:v>
                </c:pt>
                <c:pt idx="349">
                  <c:v>2.4838892293024742E-8</c:v>
                </c:pt>
                <c:pt idx="350">
                  <c:v>2.4785556443248806E-8</c:v>
                </c:pt>
                <c:pt idx="351">
                  <c:v>2.4760770531909763E-8</c:v>
                </c:pt>
                <c:pt idx="352">
                  <c:v>2.4770096269734274E-8</c:v>
                </c:pt>
                <c:pt idx="353">
                  <c:v>2.4780050311934809E-8</c:v>
                </c:pt>
                <c:pt idx="354">
                  <c:v>2.4769985765052772E-8</c:v>
                </c:pt>
                <c:pt idx="355">
                  <c:v>2.4755634136990899E-8</c:v>
                </c:pt>
                <c:pt idx="356">
                  <c:v>2.4589697701916414E-8</c:v>
                </c:pt>
                <c:pt idx="357">
                  <c:v>2.4684404557147522E-8</c:v>
                </c:pt>
                <c:pt idx="358">
                  <c:v>2.4831096572401715E-8</c:v>
                </c:pt>
                <c:pt idx="359">
                  <c:v>2.4924501563569344E-8</c:v>
                </c:pt>
                <c:pt idx="360">
                  <c:v>2.4921036362948006E-8</c:v>
                </c:pt>
                <c:pt idx="361">
                  <c:v>2.5093986633588627E-8</c:v>
                </c:pt>
                <c:pt idx="362">
                  <c:v>2.482428229059182E-8</c:v>
                </c:pt>
                <c:pt idx="363">
                  <c:v>2.4980792630254509E-8</c:v>
                </c:pt>
                <c:pt idx="364">
                  <c:v>2.4911181353714274E-8</c:v>
                </c:pt>
                <c:pt idx="365">
                  <c:v>2.4826145898660396E-8</c:v>
                </c:pt>
                <c:pt idx="366">
                  <c:v>2.4889487536673284E-8</c:v>
                </c:pt>
                <c:pt idx="367">
                  <c:v>2.490838897244109E-8</c:v>
                </c:pt>
                <c:pt idx="368">
                  <c:v>2.4888136364611772E-8</c:v>
                </c:pt>
                <c:pt idx="369">
                  <c:v>2.4907266134412665E-8</c:v>
                </c:pt>
                <c:pt idx="370">
                  <c:v>2.4877198931994013E-8</c:v>
                </c:pt>
                <c:pt idx="371">
                  <c:v>2.5041726622105934E-8</c:v>
                </c:pt>
                <c:pt idx="372">
                  <c:v>2.479409488094599E-8</c:v>
                </c:pt>
                <c:pt idx="373">
                  <c:v>2.4708234829638358E-8</c:v>
                </c:pt>
                <c:pt idx="374">
                  <c:v>2.4625842790200445E-8</c:v>
                </c:pt>
                <c:pt idx="375">
                  <c:v>2.4661387897167477E-8</c:v>
                </c:pt>
                <c:pt idx="376">
                  <c:v>2.4958343784491414E-8</c:v>
                </c:pt>
                <c:pt idx="377">
                  <c:v>2.4872253337111216E-8</c:v>
                </c:pt>
                <c:pt idx="378">
                  <c:v>2.4953707971766446E-8</c:v>
                </c:pt>
                <c:pt idx="379">
                  <c:v>2.49059025977939E-8</c:v>
                </c:pt>
                <c:pt idx="380">
                  <c:v>2.4844410802405586E-8</c:v>
                </c:pt>
                <c:pt idx="381">
                  <c:v>2.4358740023410465E-8</c:v>
                </c:pt>
                <c:pt idx="382">
                  <c:v>2.538695999086082E-8</c:v>
                </c:pt>
                <c:pt idx="383">
                  <c:v>2.5476700558947454E-8</c:v>
                </c:pt>
                <c:pt idx="384">
                  <c:v>2.5163549670579459E-8</c:v>
                </c:pt>
                <c:pt idx="385">
                  <c:v>2.5034134581124034E-8</c:v>
                </c:pt>
                <c:pt idx="386">
                  <c:v>2.5012533655107061E-8</c:v>
                </c:pt>
                <c:pt idx="387">
                  <c:v>2.5061128044275143E-8</c:v>
                </c:pt>
                <c:pt idx="388">
                  <c:v>2.5086046649304341E-8</c:v>
                </c:pt>
                <c:pt idx="389">
                  <c:v>2.5080602251363602E-8</c:v>
                </c:pt>
                <c:pt idx="390">
                  <c:v>2.5117274582198409E-8</c:v>
                </c:pt>
                <c:pt idx="391">
                  <c:v>2.5103690495791292E-8</c:v>
                </c:pt>
                <c:pt idx="392">
                  <c:v>2.5108155847502133E-8</c:v>
                </c:pt>
                <c:pt idx="393">
                  <c:v>2.5109067763752729E-8</c:v>
                </c:pt>
                <c:pt idx="394">
                  <c:v>2.5155990700851969E-8</c:v>
                </c:pt>
                <c:pt idx="395">
                  <c:v>2.5171739259429808E-8</c:v>
                </c:pt>
                <c:pt idx="396">
                  <c:v>2.5192441929519851E-8</c:v>
                </c:pt>
                <c:pt idx="397">
                  <c:v>2.5232380522864981E-8</c:v>
                </c:pt>
                <c:pt idx="398">
                  <c:v>2.5237137213695014E-8</c:v>
                </c:pt>
                <c:pt idx="399">
                  <c:v>2.5281817835862501E-8</c:v>
                </c:pt>
                <c:pt idx="400">
                  <c:v>2.5328279750962622E-8</c:v>
                </c:pt>
                <c:pt idx="401">
                  <c:v>2.5356496540621999E-8</c:v>
                </c:pt>
                <c:pt idx="402">
                  <c:v>2.5387422457726622E-8</c:v>
                </c:pt>
                <c:pt idx="403">
                  <c:v>2.547558377390435E-8</c:v>
                </c:pt>
                <c:pt idx="404">
                  <c:v>2.5460866149469997E-8</c:v>
                </c:pt>
                <c:pt idx="405">
                  <c:v>2.5463808709823457E-8</c:v>
                </c:pt>
                <c:pt idx="406">
                  <c:v>2.5519218269410332E-8</c:v>
                </c:pt>
                <c:pt idx="407">
                  <c:v>2.5489346740698015E-8</c:v>
                </c:pt>
                <c:pt idx="408">
                  <c:v>2.5501439181924415E-8</c:v>
                </c:pt>
                <c:pt idx="409">
                  <c:v>2.5857274866363608E-8</c:v>
                </c:pt>
                <c:pt idx="410">
                  <c:v>2.5469230787779447E-8</c:v>
                </c:pt>
                <c:pt idx="411">
                  <c:v>2.5570675815612932E-8</c:v>
                </c:pt>
                <c:pt idx="412">
                  <c:v>2.5851369021788877E-8</c:v>
                </c:pt>
                <c:pt idx="413">
                  <c:v>2.5854244356147853E-8</c:v>
                </c:pt>
                <c:pt idx="414">
                  <c:v>2.5804817915282676E-8</c:v>
                </c:pt>
                <c:pt idx="415">
                  <c:v>2.5762838433642222E-8</c:v>
                </c:pt>
                <c:pt idx="416">
                  <c:v>2.577897008690147E-8</c:v>
                </c:pt>
                <c:pt idx="417">
                  <c:v>2.5856764506708181E-8</c:v>
                </c:pt>
                <c:pt idx="418">
                  <c:v>2.5873510545000791E-8</c:v>
                </c:pt>
                <c:pt idx="419">
                  <c:v>2.5666731442730123E-8</c:v>
                </c:pt>
                <c:pt idx="420">
                  <c:v>2.5770971249032782E-8</c:v>
                </c:pt>
                <c:pt idx="421">
                  <c:v>2.5712255858763663E-8</c:v>
                </c:pt>
                <c:pt idx="422">
                  <c:v>2.5703016340890415E-8</c:v>
                </c:pt>
                <c:pt idx="423">
                  <c:v>2.5729561652390985E-8</c:v>
                </c:pt>
                <c:pt idx="424">
                  <c:v>2.5727295081139113E-8</c:v>
                </c:pt>
                <c:pt idx="425">
                  <c:v>2.573442945003172E-8</c:v>
                </c:pt>
                <c:pt idx="426">
                  <c:v>2.5687521195276518E-8</c:v>
                </c:pt>
                <c:pt idx="427">
                  <c:v>2.5578448653789093E-8</c:v>
                </c:pt>
                <c:pt idx="428">
                  <c:v>2.565680934827828E-8</c:v>
                </c:pt>
                <c:pt idx="429">
                  <c:v>2.5642491238623031E-8</c:v>
                </c:pt>
                <c:pt idx="430">
                  <c:v>2.5689439919081706E-8</c:v>
                </c:pt>
                <c:pt idx="431">
                  <c:v>2.5615849890205029E-8</c:v>
                </c:pt>
                <c:pt idx="432">
                  <c:v>2.5663751204837786E-8</c:v>
                </c:pt>
                <c:pt idx="433">
                  <c:v>2.5694350985980607E-8</c:v>
                </c:pt>
                <c:pt idx="434">
                  <c:v>2.5700157739973355E-8</c:v>
                </c:pt>
                <c:pt idx="435">
                  <c:v>2.5723485419606937E-8</c:v>
                </c:pt>
                <c:pt idx="436">
                  <c:v>2.5731655528136624E-8</c:v>
                </c:pt>
                <c:pt idx="437">
                  <c:v>2.5702085522227554E-8</c:v>
                </c:pt>
                <c:pt idx="438">
                  <c:v>2.5674680955994538E-8</c:v>
                </c:pt>
                <c:pt idx="439">
                  <c:v>2.5724559609875265E-8</c:v>
                </c:pt>
                <c:pt idx="440">
                  <c:v>2.5748061240494991E-8</c:v>
                </c:pt>
                <c:pt idx="441">
                  <c:v>2.5765272119011981E-8</c:v>
                </c:pt>
                <c:pt idx="442">
                  <c:v>2.5821546681145686E-8</c:v>
                </c:pt>
                <c:pt idx="443">
                  <c:v>2.5788958889407292E-8</c:v>
                </c:pt>
                <c:pt idx="444">
                  <c:v>2.585864416841245E-8</c:v>
                </c:pt>
                <c:pt idx="445">
                  <c:v>2.5804018200890126E-8</c:v>
                </c:pt>
                <c:pt idx="446">
                  <c:v>2.5856116858643996E-8</c:v>
                </c:pt>
                <c:pt idx="447">
                  <c:v>2.5879595231476599E-8</c:v>
                </c:pt>
                <c:pt idx="448">
                  <c:v>2.586070937518198E-8</c:v>
                </c:pt>
                <c:pt idx="449">
                  <c:v>2.5858513431101853E-8</c:v>
                </c:pt>
                <c:pt idx="450">
                  <c:v>2.5874895684440832E-8</c:v>
                </c:pt>
                <c:pt idx="451">
                  <c:v>2.5943095496525231E-8</c:v>
                </c:pt>
                <c:pt idx="452">
                  <c:v>2.6051157400936216E-8</c:v>
                </c:pt>
                <c:pt idx="453">
                  <c:v>2.6014229571253268E-8</c:v>
                </c:pt>
                <c:pt idx="454">
                  <c:v>2.6010809587392721E-8</c:v>
                </c:pt>
                <c:pt idx="455">
                  <c:v>2.6217712690517357E-8</c:v>
                </c:pt>
                <c:pt idx="456">
                  <c:v>2.6035720476586488E-8</c:v>
                </c:pt>
                <c:pt idx="457">
                  <c:v>2.6024255009404773E-8</c:v>
                </c:pt>
                <c:pt idx="458">
                  <c:v>2.601992191476224E-8</c:v>
                </c:pt>
                <c:pt idx="459">
                  <c:v>2.6170472501798816E-8</c:v>
                </c:pt>
                <c:pt idx="460">
                  <c:v>2.6150882718789051E-8</c:v>
                </c:pt>
                <c:pt idx="461">
                  <c:v>2.6119883630949374E-8</c:v>
                </c:pt>
                <c:pt idx="462">
                  <c:v>2.6174573678694818E-8</c:v>
                </c:pt>
                <c:pt idx="463">
                  <c:v>2.6184684292459907E-8</c:v>
                </c:pt>
                <c:pt idx="464">
                  <c:v>2.6141745541517042E-8</c:v>
                </c:pt>
                <c:pt idx="465">
                  <c:v>2.6123903262560714E-8</c:v>
                </c:pt>
                <c:pt idx="466">
                  <c:v>2.6153806579236633E-8</c:v>
                </c:pt>
                <c:pt idx="467">
                  <c:v>2.6246700278302754E-8</c:v>
                </c:pt>
                <c:pt idx="468">
                  <c:v>2.6439058986896564E-8</c:v>
                </c:pt>
                <c:pt idx="469">
                  <c:v>2.661034560971858E-8</c:v>
                </c:pt>
                <c:pt idx="470">
                  <c:v>2.6693243351370609E-8</c:v>
                </c:pt>
                <c:pt idx="471">
                  <c:v>2.6858865537635227E-8</c:v>
                </c:pt>
                <c:pt idx="472">
                  <c:v>2.6829331063850777E-8</c:v>
                </c:pt>
                <c:pt idx="473">
                  <c:v>2.681148160502928E-8</c:v>
                </c:pt>
                <c:pt idx="474">
                  <c:v>2.6921227379579759E-8</c:v>
                </c:pt>
                <c:pt idx="475">
                  <c:v>2.7056566974914358E-8</c:v>
                </c:pt>
                <c:pt idx="476">
                  <c:v>2.7118648968276317E-8</c:v>
                </c:pt>
                <c:pt idx="477">
                  <c:v>2.7121378737659689E-8</c:v>
                </c:pt>
                <c:pt idx="478">
                  <c:v>2.7209871434097542E-8</c:v>
                </c:pt>
                <c:pt idx="479">
                  <c:v>2.7278625896242298E-8</c:v>
                </c:pt>
                <c:pt idx="480">
                  <c:v>2.7357207234872702E-8</c:v>
                </c:pt>
                <c:pt idx="481">
                  <c:v>2.7393593101494167E-8</c:v>
                </c:pt>
                <c:pt idx="482">
                  <c:v>2.7387208494505411E-8</c:v>
                </c:pt>
                <c:pt idx="483">
                  <c:v>2.7425791799021101E-8</c:v>
                </c:pt>
                <c:pt idx="484">
                  <c:v>2.7399824411930523E-8</c:v>
                </c:pt>
                <c:pt idx="485">
                  <c:v>2.7446457112467814E-8</c:v>
                </c:pt>
                <c:pt idx="486">
                  <c:v>2.7474116541350889E-8</c:v>
                </c:pt>
                <c:pt idx="487">
                  <c:v>2.7490405819595793E-8</c:v>
                </c:pt>
                <c:pt idx="488">
                  <c:v>2.7466426015904988E-8</c:v>
                </c:pt>
                <c:pt idx="489">
                  <c:v>2.7545365012912819E-8</c:v>
                </c:pt>
                <c:pt idx="490">
                  <c:v>2.7658214402756957E-8</c:v>
                </c:pt>
                <c:pt idx="491">
                  <c:v>2.7859395575233046E-8</c:v>
                </c:pt>
                <c:pt idx="492">
                  <c:v>2.795218952916845E-8</c:v>
                </c:pt>
                <c:pt idx="493">
                  <c:v>2.798648826894877E-8</c:v>
                </c:pt>
                <c:pt idx="494">
                  <c:v>2.8081435353966415E-8</c:v>
                </c:pt>
                <c:pt idx="495">
                  <c:v>2.8734606032499052E-8</c:v>
                </c:pt>
                <c:pt idx="496">
                  <c:v>2.8537060647894051E-8</c:v>
                </c:pt>
                <c:pt idx="497">
                  <c:v>2.8714031131910077E-8</c:v>
                </c:pt>
                <c:pt idx="498">
                  <c:v>2.8625335038747354E-8</c:v>
                </c:pt>
                <c:pt idx="499">
                  <c:v>2.8586240592078729E-8</c:v>
                </c:pt>
                <c:pt idx="500">
                  <c:v>2.8587668099083894E-8</c:v>
                </c:pt>
                <c:pt idx="501">
                  <c:v>2.8644551853580567E-8</c:v>
                </c:pt>
                <c:pt idx="502">
                  <c:v>2.874884591651029E-8</c:v>
                </c:pt>
                <c:pt idx="503">
                  <c:v>2.8800755635014055E-8</c:v>
                </c:pt>
                <c:pt idx="504">
                  <c:v>2.8837969851888183E-8</c:v>
                </c:pt>
                <c:pt idx="505">
                  <c:v>2.885284872546767E-8</c:v>
                </c:pt>
                <c:pt idx="506">
                  <c:v>2.8943121206620875E-8</c:v>
                </c:pt>
                <c:pt idx="507">
                  <c:v>2.9035142629996498E-8</c:v>
                </c:pt>
                <c:pt idx="508">
                  <c:v>2.9164848983729561E-8</c:v>
                </c:pt>
                <c:pt idx="509">
                  <c:v>2.9255444714558148E-8</c:v>
                </c:pt>
                <c:pt idx="510">
                  <c:v>2.9379019035743908E-8</c:v>
                </c:pt>
                <c:pt idx="511">
                  <c:v>2.9518622700037162E-8</c:v>
                </c:pt>
                <c:pt idx="512">
                  <c:v>2.9686192738566527E-8</c:v>
                </c:pt>
                <c:pt idx="513">
                  <c:v>2.9814652541274727E-8</c:v>
                </c:pt>
                <c:pt idx="514">
                  <c:v>2.9975078325242183E-8</c:v>
                </c:pt>
                <c:pt idx="515">
                  <c:v>3.0098348927433594E-8</c:v>
                </c:pt>
                <c:pt idx="516">
                  <c:v>3.0248254906512874E-8</c:v>
                </c:pt>
                <c:pt idx="517">
                  <c:v>3.032528071631943E-8</c:v>
                </c:pt>
                <c:pt idx="518">
                  <c:v>3.0381120852806255E-8</c:v>
                </c:pt>
                <c:pt idx="519">
                  <c:v>3.0458619956029017E-8</c:v>
                </c:pt>
                <c:pt idx="520">
                  <c:v>3.0562485178178494E-8</c:v>
                </c:pt>
                <c:pt idx="521">
                  <c:v>3.0640388133548435E-8</c:v>
                </c:pt>
                <c:pt idx="522">
                  <c:v>3.0726297753832098E-8</c:v>
                </c:pt>
                <c:pt idx="523">
                  <c:v>3.0771694610237655E-8</c:v>
                </c:pt>
                <c:pt idx="524">
                  <c:v>3.082679379659803E-8</c:v>
                </c:pt>
                <c:pt idx="525">
                  <c:v>3.0859767189279638E-8</c:v>
                </c:pt>
                <c:pt idx="526">
                  <c:v>3.0886590046166061E-8</c:v>
                </c:pt>
                <c:pt idx="527">
                  <c:v>3.0910410070592647E-8</c:v>
                </c:pt>
                <c:pt idx="528">
                  <c:v>3.0932307159603762E-8</c:v>
                </c:pt>
                <c:pt idx="529">
                  <c:v>3.0995346332020496E-8</c:v>
                </c:pt>
                <c:pt idx="530">
                  <c:v>3.1066170306130085E-8</c:v>
                </c:pt>
                <c:pt idx="531">
                  <c:v>3.1145389708484112E-8</c:v>
                </c:pt>
                <c:pt idx="532">
                  <c:v>3.1223789976947742E-8</c:v>
                </c:pt>
                <c:pt idx="533">
                  <c:v>3.1396948131562385E-8</c:v>
                </c:pt>
                <c:pt idx="534">
                  <c:v>3.1473308880730617E-8</c:v>
                </c:pt>
                <c:pt idx="535">
                  <c:v>3.1556631804245707E-8</c:v>
                </c:pt>
                <c:pt idx="536">
                  <c:v>3.1655024002535536E-8</c:v>
                </c:pt>
                <c:pt idx="537">
                  <c:v>3.1764908601301057E-8</c:v>
                </c:pt>
                <c:pt idx="538">
                  <c:v>3.1893966210889502E-8</c:v>
                </c:pt>
                <c:pt idx="539">
                  <c:v>3.2055832037843862E-8</c:v>
                </c:pt>
                <c:pt idx="540">
                  <c:v>3.2178385597101416E-8</c:v>
                </c:pt>
                <c:pt idx="541">
                  <c:v>3.2272982753568091E-8</c:v>
                </c:pt>
                <c:pt idx="542">
                  <c:v>3.2346131014369387E-8</c:v>
                </c:pt>
                <c:pt idx="543">
                  <c:v>3.2399088042787194E-8</c:v>
                </c:pt>
                <c:pt idx="544">
                  <c:v>3.250239537000019E-8</c:v>
                </c:pt>
                <c:pt idx="545">
                  <c:v>3.2619332699888669E-8</c:v>
                </c:pt>
                <c:pt idx="546">
                  <c:v>3.267792075959912E-8</c:v>
                </c:pt>
                <c:pt idx="547">
                  <c:v>3.2763132057074274E-8</c:v>
                </c:pt>
                <c:pt idx="548">
                  <c:v>3.2824453896576452E-8</c:v>
                </c:pt>
                <c:pt idx="549">
                  <c:v>3.2909644935154881E-8</c:v>
                </c:pt>
                <c:pt idx="550">
                  <c:v>3.301974519249131E-8</c:v>
                </c:pt>
                <c:pt idx="551">
                  <c:v>3.3089107894965262E-8</c:v>
                </c:pt>
                <c:pt idx="552">
                  <c:v>3.321969695299637E-8</c:v>
                </c:pt>
                <c:pt idx="553">
                  <c:v>3.3339081235776909E-8</c:v>
                </c:pt>
                <c:pt idx="554">
                  <c:v>3.3450091328814667E-8</c:v>
                </c:pt>
                <c:pt idx="555">
                  <c:v>3.3588720632249427E-8</c:v>
                </c:pt>
                <c:pt idx="556">
                  <c:v>3.375396935131727E-8</c:v>
                </c:pt>
                <c:pt idx="557">
                  <c:v>3.3953473385394639E-8</c:v>
                </c:pt>
                <c:pt idx="558">
                  <c:v>3.43423892908272E-8</c:v>
                </c:pt>
                <c:pt idx="559">
                  <c:v>3.479952107652677E-8</c:v>
                </c:pt>
                <c:pt idx="560">
                  <c:v>3.5282538216814961E-8</c:v>
                </c:pt>
                <c:pt idx="561">
                  <c:v>3.5851528597692458E-8</c:v>
                </c:pt>
                <c:pt idx="562">
                  <c:v>3.6223618080987174E-8</c:v>
                </c:pt>
                <c:pt idx="563">
                  <c:v>3.6412893601688893E-8</c:v>
                </c:pt>
                <c:pt idx="564">
                  <c:v>3.6526576988169657E-8</c:v>
                </c:pt>
                <c:pt idx="565">
                  <c:v>3.6617385261483038E-8</c:v>
                </c:pt>
                <c:pt idx="566">
                  <c:v>3.672228825459341E-8</c:v>
                </c:pt>
                <c:pt idx="567">
                  <c:v>3.6848371605122557E-8</c:v>
                </c:pt>
                <c:pt idx="568">
                  <c:v>3.6919332310951739E-8</c:v>
                </c:pt>
                <c:pt idx="569">
                  <c:v>3.694460348227231E-8</c:v>
                </c:pt>
                <c:pt idx="570">
                  <c:v>3.6921933473892223E-8</c:v>
                </c:pt>
                <c:pt idx="571">
                  <c:v>3.6952911703437154E-8</c:v>
                </c:pt>
                <c:pt idx="572">
                  <c:v>3.6992202008198349E-8</c:v>
                </c:pt>
                <c:pt idx="573">
                  <c:v>3.849678116477683E-8</c:v>
                </c:pt>
                <c:pt idx="574">
                  <c:v>4.1148505691573507E-8</c:v>
                </c:pt>
                <c:pt idx="575">
                  <c:v>3.8060170824510294E-8</c:v>
                </c:pt>
                <c:pt idx="576">
                  <c:v>3.706980434107488E-8</c:v>
                </c:pt>
                <c:pt idx="577">
                  <c:v>3.7099282369436263E-8</c:v>
                </c:pt>
                <c:pt idx="578">
                  <c:v>3.7169928988715088E-8</c:v>
                </c:pt>
                <c:pt idx="579">
                  <c:v>3.7200746267518874E-8</c:v>
                </c:pt>
                <c:pt idx="580">
                  <c:v>3.7231192020098788E-8</c:v>
                </c:pt>
                <c:pt idx="581">
                  <c:v>3.7294376417769478E-8</c:v>
                </c:pt>
                <c:pt idx="582">
                  <c:v>3.7301400844547467E-8</c:v>
                </c:pt>
                <c:pt idx="583">
                  <c:v>3.7387106290394172E-8</c:v>
                </c:pt>
                <c:pt idx="584">
                  <c:v>3.7444824730556638E-8</c:v>
                </c:pt>
                <c:pt idx="585">
                  <c:v>3.754321271072406E-8</c:v>
                </c:pt>
                <c:pt idx="586">
                  <c:v>3.7587216051412551E-8</c:v>
                </c:pt>
                <c:pt idx="587">
                  <c:v>3.7666232688515174E-8</c:v>
                </c:pt>
                <c:pt idx="588">
                  <c:v>3.7788431539611295E-8</c:v>
                </c:pt>
                <c:pt idx="589">
                  <c:v>3.7887434941909928E-8</c:v>
                </c:pt>
                <c:pt idx="590">
                  <c:v>3.8024938287317068E-8</c:v>
                </c:pt>
                <c:pt idx="591">
                  <c:v>3.8139089683171737E-8</c:v>
                </c:pt>
                <c:pt idx="592">
                  <c:v>3.82360277858439E-8</c:v>
                </c:pt>
                <c:pt idx="593">
                  <c:v>3.838968515674932E-8</c:v>
                </c:pt>
                <c:pt idx="594">
                  <c:v>3.8473210706702627E-8</c:v>
                </c:pt>
                <c:pt idx="595">
                  <c:v>3.8710099574555957E-8</c:v>
                </c:pt>
                <c:pt idx="596">
                  <c:v>3.780645860897915E-8</c:v>
                </c:pt>
                <c:pt idx="597">
                  <c:v>3.8088346936462383E-8</c:v>
                </c:pt>
                <c:pt idx="598">
                  <c:v>3.8801764226011005E-8</c:v>
                </c:pt>
                <c:pt idx="599">
                  <c:v>3.8849929662822288E-8</c:v>
                </c:pt>
                <c:pt idx="600">
                  <c:v>3.8912640400485175E-8</c:v>
                </c:pt>
                <c:pt idx="601">
                  <c:v>3.9146392430770018E-8</c:v>
                </c:pt>
                <c:pt idx="602">
                  <c:v>3.9449884492469762E-8</c:v>
                </c:pt>
                <c:pt idx="603">
                  <c:v>3.9677912215111857E-8</c:v>
                </c:pt>
                <c:pt idx="604">
                  <c:v>3.9853484710409473E-8</c:v>
                </c:pt>
                <c:pt idx="605">
                  <c:v>3.9959644623812278E-8</c:v>
                </c:pt>
                <c:pt idx="606">
                  <c:v>4.0042635278035491E-8</c:v>
                </c:pt>
                <c:pt idx="607">
                  <c:v>4.0143969359294752E-8</c:v>
                </c:pt>
                <c:pt idx="608">
                  <c:v>4.0265365339550267E-8</c:v>
                </c:pt>
                <c:pt idx="609">
                  <c:v>4.0309846761252417E-8</c:v>
                </c:pt>
                <c:pt idx="610">
                  <c:v>4.0361853052738055E-8</c:v>
                </c:pt>
                <c:pt idx="611">
                  <c:v>4.0407243353063099E-8</c:v>
                </c:pt>
                <c:pt idx="612">
                  <c:v>4.041455242926633E-8</c:v>
                </c:pt>
                <c:pt idx="613">
                  <c:v>4.045731492230063E-8</c:v>
                </c:pt>
                <c:pt idx="614">
                  <c:v>4.0490555010405087E-8</c:v>
                </c:pt>
                <c:pt idx="615">
                  <c:v>4.0559262169954378E-8</c:v>
                </c:pt>
                <c:pt idx="616">
                  <c:v>4.058443859253335E-8</c:v>
                </c:pt>
                <c:pt idx="617">
                  <c:v>4.0646337394916721E-8</c:v>
                </c:pt>
                <c:pt idx="618">
                  <c:v>4.0684679057295754E-8</c:v>
                </c:pt>
                <c:pt idx="619">
                  <c:v>4.0679954223795948E-8</c:v>
                </c:pt>
                <c:pt idx="620">
                  <c:v>4.069089847285976E-8</c:v>
                </c:pt>
                <c:pt idx="621">
                  <c:v>4.0778328754011427E-8</c:v>
                </c:pt>
                <c:pt idx="622">
                  <c:v>4.0804263595851349E-8</c:v>
                </c:pt>
                <c:pt idx="623">
                  <c:v>4.0914096659393718E-8</c:v>
                </c:pt>
                <c:pt idx="624">
                  <c:v>4.0949751621512506E-8</c:v>
                </c:pt>
                <c:pt idx="625">
                  <c:v>4.0997853126014538E-8</c:v>
                </c:pt>
                <c:pt idx="626">
                  <c:v>4.0838819512428097E-8</c:v>
                </c:pt>
                <c:pt idx="627">
                  <c:v>4.1010966229038759E-8</c:v>
                </c:pt>
                <c:pt idx="628">
                  <c:v>4.071363188082231E-8</c:v>
                </c:pt>
                <c:pt idx="629">
                  <c:v>4.0753581875969231E-8</c:v>
                </c:pt>
                <c:pt idx="630">
                  <c:v>4.0868325270982192E-8</c:v>
                </c:pt>
                <c:pt idx="631">
                  <c:v>4.0944499952070376E-8</c:v>
                </c:pt>
                <c:pt idx="632">
                  <c:v>4.1050535789521669E-8</c:v>
                </c:pt>
                <c:pt idx="633">
                  <c:v>4.1105919419520339E-8</c:v>
                </c:pt>
                <c:pt idx="634">
                  <c:v>4.1161380717578463E-8</c:v>
                </c:pt>
                <c:pt idx="635">
                  <c:v>4.131301070365845E-8</c:v>
                </c:pt>
                <c:pt idx="636">
                  <c:v>4.1238603635196484E-8</c:v>
                </c:pt>
                <c:pt idx="637">
                  <c:v>4.1314610511419274E-8</c:v>
                </c:pt>
                <c:pt idx="638">
                  <c:v>4.1392787319366878E-8</c:v>
                </c:pt>
                <c:pt idx="639">
                  <c:v>4.1434604794387315E-8</c:v>
                </c:pt>
                <c:pt idx="640">
                  <c:v>4.1478418042507518E-8</c:v>
                </c:pt>
                <c:pt idx="641">
                  <c:v>4.151673491156332E-8</c:v>
                </c:pt>
                <c:pt idx="642">
                  <c:v>4.1520614061881085E-8</c:v>
                </c:pt>
                <c:pt idx="643">
                  <c:v>4.1547791340747874E-8</c:v>
                </c:pt>
                <c:pt idx="644">
                  <c:v>4.157550536054809E-8</c:v>
                </c:pt>
                <c:pt idx="645">
                  <c:v>4.1611401496265301E-8</c:v>
                </c:pt>
                <c:pt idx="646">
                  <c:v>4.1601923050550347E-8</c:v>
                </c:pt>
                <c:pt idx="647">
                  <c:v>4.1664663668487803E-8</c:v>
                </c:pt>
                <c:pt idx="648">
                  <c:v>4.1732548111679238E-8</c:v>
                </c:pt>
                <c:pt idx="649">
                  <c:v>4.1822054974890281E-8</c:v>
                </c:pt>
                <c:pt idx="650">
                  <c:v>4.1880992109391725E-8</c:v>
                </c:pt>
                <c:pt idx="651">
                  <c:v>4.1931208759023293E-8</c:v>
                </c:pt>
                <c:pt idx="652">
                  <c:v>4.1989648849681859E-8</c:v>
                </c:pt>
                <c:pt idx="653">
                  <c:v>4.2096917266676187E-8</c:v>
                </c:pt>
                <c:pt idx="654">
                  <c:v>4.1895745230127319E-8</c:v>
                </c:pt>
                <c:pt idx="655">
                  <c:v>4.2153761849994904E-8</c:v>
                </c:pt>
                <c:pt idx="656">
                  <c:v>4.2558867254571873E-8</c:v>
                </c:pt>
                <c:pt idx="657">
                  <c:v>4.3715604483512689E-8</c:v>
                </c:pt>
                <c:pt idx="658">
                  <c:v>4.5209794379938243E-8</c:v>
                </c:pt>
                <c:pt idx="659">
                  <c:v>4.3417947091683539E-8</c:v>
                </c:pt>
                <c:pt idx="660">
                  <c:v>4.2860221915163773E-8</c:v>
                </c:pt>
                <c:pt idx="661">
                  <c:v>4.2597217956133624E-8</c:v>
                </c:pt>
                <c:pt idx="662">
                  <c:v>4.355143427196337E-8</c:v>
                </c:pt>
                <c:pt idx="663">
                  <c:v>4.3395419611618533E-8</c:v>
                </c:pt>
                <c:pt idx="664">
                  <c:v>4.3335405592592784E-8</c:v>
                </c:pt>
                <c:pt idx="665">
                  <c:v>4.3084044967783851E-8</c:v>
                </c:pt>
                <c:pt idx="666">
                  <c:v>4.3591739720188364E-8</c:v>
                </c:pt>
                <c:pt idx="667">
                  <c:v>4.3792163053344965E-8</c:v>
                </c:pt>
                <c:pt idx="668">
                  <c:v>4.3866278141306715E-8</c:v>
                </c:pt>
                <c:pt idx="669">
                  <c:v>4.3839396883597686E-8</c:v>
                </c:pt>
                <c:pt idx="670">
                  <c:v>4.3853426403010057E-8</c:v>
                </c:pt>
                <c:pt idx="671">
                  <c:v>4.3861943087327314E-8</c:v>
                </c:pt>
                <c:pt idx="672">
                  <c:v>4.3884902405642809E-8</c:v>
                </c:pt>
                <c:pt idx="673">
                  <c:v>4.3934530774439608E-8</c:v>
                </c:pt>
                <c:pt idx="674">
                  <c:v>4.39495614541211E-8</c:v>
                </c:pt>
                <c:pt idx="675">
                  <c:v>4.3973400348266703E-8</c:v>
                </c:pt>
                <c:pt idx="676">
                  <c:v>4.4012731865626117E-8</c:v>
                </c:pt>
                <c:pt idx="677">
                  <c:v>4.4034543229485531E-8</c:v>
                </c:pt>
                <c:pt idx="678">
                  <c:v>4.4065817900545872E-8</c:v>
                </c:pt>
                <c:pt idx="679">
                  <c:v>4.4064453666794771E-8</c:v>
                </c:pt>
                <c:pt idx="680">
                  <c:v>4.4069967742444677E-8</c:v>
                </c:pt>
                <c:pt idx="681">
                  <c:v>4.405317193513057E-8</c:v>
                </c:pt>
                <c:pt idx="682">
                  <c:v>4.4061629490816105E-8</c:v>
                </c:pt>
                <c:pt idx="683">
                  <c:v>4.3856096938735338E-8</c:v>
                </c:pt>
                <c:pt idx="684">
                  <c:v>4.3885023836175748E-8</c:v>
                </c:pt>
                <c:pt idx="685">
                  <c:v>4.450508016442225E-8</c:v>
                </c:pt>
                <c:pt idx="686">
                  <c:v>4.4066130141959096E-8</c:v>
                </c:pt>
                <c:pt idx="687">
                  <c:v>4.4100612698026261E-8</c:v>
                </c:pt>
                <c:pt idx="688">
                  <c:v>4.4148537704282361E-8</c:v>
                </c:pt>
                <c:pt idx="689">
                  <c:v>4.4138478755202209E-8</c:v>
                </c:pt>
                <c:pt idx="690">
                  <c:v>4.4130720117650961E-8</c:v>
                </c:pt>
                <c:pt idx="691">
                  <c:v>4.4174697050358448E-8</c:v>
                </c:pt>
                <c:pt idx="692">
                  <c:v>4.4215005725731431E-8</c:v>
                </c:pt>
                <c:pt idx="693">
                  <c:v>4.4106290306796913E-8</c:v>
                </c:pt>
                <c:pt idx="694">
                  <c:v>4.404200460438987E-8</c:v>
                </c:pt>
                <c:pt idx="695">
                  <c:v>4.4105540902675809E-8</c:v>
                </c:pt>
                <c:pt idx="696">
                  <c:v>4.4131006202812399E-8</c:v>
                </c:pt>
                <c:pt idx="697">
                  <c:v>4.4151154974140801E-8</c:v>
                </c:pt>
                <c:pt idx="698">
                  <c:v>4.4160460570699917E-8</c:v>
                </c:pt>
                <c:pt idx="699">
                  <c:v>4.4162074366727109E-8</c:v>
                </c:pt>
                <c:pt idx="700">
                  <c:v>4.4132945051988514E-8</c:v>
                </c:pt>
                <c:pt idx="701">
                  <c:v>4.4094218940603308E-8</c:v>
                </c:pt>
                <c:pt idx="702">
                  <c:v>4.409790864379827E-8</c:v>
                </c:pt>
                <c:pt idx="703">
                  <c:v>4.4083677431017578E-8</c:v>
                </c:pt>
                <c:pt idx="704">
                  <c:v>4.4087858149741785E-8</c:v>
                </c:pt>
                <c:pt idx="705">
                  <c:v>4.4047722443053906E-8</c:v>
                </c:pt>
                <c:pt idx="706">
                  <c:v>4.4029288931160712E-8</c:v>
                </c:pt>
                <c:pt idx="707">
                  <c:v>4.2724797609974576E-8</c:v>
                </c:pt>
                <c:pt idx="708">
                  <c:v>4.2773706442990597E-8</c:v>
                </c:pt>
                <c:pt idx="709">
                  <c:v>4.4792680931868842E-8</c:v>
                </c:pt>
                <c:pt idx="710">
                  <c:v>4.5570495368330516E-8</c:v>
                </c:pt>
                <c:pt idx="711">
                  <c:v>4.4724412855475956E-8</c:v>
                </c:pt>
                <c:pt idx="712">
                  <c:v>4.4038812506450536E-8</c:v>
                </c:pt>
                <c:pt idx="713">
                  <c:v>4.4370843434331305E-8</c:v>
                </c:pt>
                <c:pt idx="714">
                  <c:v>4.4170720373640853E-8</c:v>
                </c:pt>
                <c:pt idx="715">
                  <c:v>4.4141900232644554E-8</c:v>
                </c:pt>
                <c:pt idx="716">
                  <c:v>4.4166233003570282E-8</c:v>
                </c:pt>
                <c:pt idx="717">
                  <c:v>4.415175129178908E-8</c:v>
                </c:pt>
                <c:pt idx="718">
                  <c:v>4.4169103390423101E-8</c:v>
                </c:pt>
                <c:pt idx="719">
                  <c:v>4.4163076211714371E-8</c:v>
                </c:pt>
                <c:pt idx="720">
                  <c:v>4.4179514544065819E-8</c:v>
                </c:pt>
                <c:pt idx="721">
                  <c:v>4.4177044226176008E-8</c:v>
                </c:pt>
                <c:pt idx="722">
                  <c:v>4.4149101527209548E-8</c:v>
                </c:pt>
                <c:pt idx="723">
                  <c:v>4.4115007973761418E-8</c:v>
                </c:pt>
                <c:pt idx="724">
                  <c:v>4.4098418464503891E-8</c:v>
                </c:pt>
                <c:pt idx="725">
                  <c:v>4.4058820598446942E-8</c:v>
                </c:pt>
                <c:pt idx="726">
                  <c:v>4.4050113424098333E-8</c:v>
                </c:pt>
                <c:pt idx="727">
                  <c:v>4.4033464452726865E-8</c:v>
                </c:pt>
                <c:pt idx="728">
                  <c:v>4.3972033943091505E-8</c:v>
                </c:pt>
                <c:pt idx="729">
                  <c:v>4.3932618528280425E-8</c:v>
                </c:pt>
                <c:pt idx="730">
                  <c:v>4.3892383027124146E-8</c:v>
                </c:pt>
                <c:pt idx="731">
                  <c:v>4.3915370679884718E-8</c:v>
                </c:pt>
                <c:pt idx="732">
                  <c:v>4.385400100915098E-8</c:v>
                </c:pt>
                <c:pt idx="733">
                  <c:v>4.3848132544157284E-8</c:v>
                </c:pt>
                <c:pt idx="734">
                  <c:v>4.3853950892537126E-8</c:v>
                </c:pt>
                <c:pt idx="735">
                  <c:v>4.382742784669817E-8</c:v>
                </c:pt>
                <c:pt idx="736">
                  <c:v>4.3800041331392785E-8</c:v>
                </c:pt>
                <c:pt idx="737">
                  <c:v>4.3767267146246512E-8</c:v>
                </c:pt>
                <c:pt idx="738">
                  <c:v>4.3730789074416237E-8</c:v>
                </c:pt>
                <c:pt idx="739">
                  <c:v>4.3685782367387705E-8</c:v>
                </c:pt>
                <c:pt idx="740">
                  <c:v>4.3540107972838816E-8</c:v>
                </c:pt>
                <c:pt idx="741">
                  <c:v>4.3515793414496586E-8</c:v>
                </c:pt>
                <c:pt idx="742">
                  <c:v>4.3391425363244164E-8</c:v>
                </c:pt>
                <c:pt idx="743">
                  <c:v>4.1811015329639777E-8</c:v>
                </c:pt>
                <c:pt idx="744">
                  <c:v>4.1932874653860852E-8</c:v>
                </c:pt>
                <c:pt idx="745">
                  <c:v>4.3738617235468296E-8</c:v>
                </c:pt>
                <c:pt idx="746">
                  <c:v>4.4369957928018862E-8</c:v>
                </c:pt>
                <c:pt idx="747">
                  <c:v>4.3348351106282533E-8</c:v>
                </c:pt>
                <c:pt idx="748">
                  <c:v>4.3542154156662419E-8</c:v>
                </c:pt>
                <c:pt idx="749">
                  <c:v>4.3441853901517371E-8</c:v>
                </c:pt>
                <c:pt idx="750">
                  <c:v>4.3448722075145869E-8</c:v>
                </c:pt>
                <c:pt idx="751">
                  <c:v>4.3365221404061172E-8</c:v>
                </c:pt>
                <c:pt idx="752">
                  <c:v>4.3234525773130713E-8</c:v>
                </c:pt>
                <c:pt idx="753">
                  <c:v>4.321125103628652E-8</c:v>
                </c:pt>
                <c:pt idx="754">
                  <c:v>4.3260484186686433E-8</c:v>
                </c:pt>
                <c:pt idx="755">
                  <c:v>4.3141384247511874E-8</c:v>
                </c:pt>
                <c:pt idx="756">
                  <c:v>4.3434992221669557E-8</c:v>
                </c:pt>
                <c:pt idx="757">
                  <c:v>4.338408421694286E-8</c:v>
                </c:pt>
                <c:pt idx="758">
                  <c:v>4.3283409594376405E-8</c:v>
                </c:pt>
                <c:pt idx="759">
                  <c:v>4.3217996135978284E-8</c:v>
                </c:pt>
                <c:pt idx="760">
                  <c:v>4.323406071692127E-8</c:v>
                </c:pt>
                <c:pt idx="761">
                  <c:v>4.3314875455619999E-8</c:v>
                </c:pt>
                <c:pt idx="762">
                  <c:v>4.344335555479028E-8</c:v>
                </c:pt>
                <c:pt idx="763">
                  <c:v>4.3358132453927761E-8</c:v>
                </c:pt>
                <c:pt idx="764">
                  <c:v>4.2648719005081695E-8</c:v>
                </c:pt>
                <c:pt idx="765">
                  <c:v>4.3242699889617733E-8</c:v>
                </c:pt>
                <c:pt idx="766">
                  <c:v>4.3419119484825216E-8</c:v>
                </c:pt>
                <c:pt idx="767">
                  <c:v>4.3261312307489252E-8</c:v>
                </c:pt>
                <c:pt idx="768">
                  <c:v>4.3284872223720624E-8</c:v>
                </c:pt>
                <c:pt idx="769">
                  <c:v>4.3263470915688812E-8</c:v>
                </c:pt>
                <c:pt idx="770">
                  <c:v>4.3247118928624198E-8</c:v>
                </c:pt>
                <c:pt idx="771">
                  <c:v>4.3239331260709969E-8</c:v>
                </c:pt>
                <c:pt idx="772">
                  <c:v>4.3200924347958984E-8</c:v>
                </c:pt>
                <c:pt idx="773">
                  <c:v>4.3136866181410901E-8</c:v>
                </c:pt>
                <c:pt idx="774">
                  <c:v>4.3122456533072225E-8</c:v>
                </c:pt>
                <c:pt idx="775">
                  <c:v>4.3101029588701209E-8</c:v>
                </c:pt>
                <c:pt idx="776">
                  <c:v>4.3165201154140651E-8</c:v>
                </c:pt>
                <c:pt idx="777">
                  <c:v>4.3039280435438293E-8</c:v>
                </c:pt>
                <c:pt idx="778">
                  <c:v>4.3038071343952416E-8</c:v>
                </c:pt>
                <c:pt idx="779">
                  <c:v>4.2857112221741123E-8</c:v>
                </c:pt>
                <c:pt idx="780">
                  <c:v>4.284261607104132E-8</c:v>
                </c:pt>
                <c:pt idx="781">
                  <c:v>4.2756119880621705E-8</c:v>
                </c:pt>
                <c:pt idx="782">
                  <c:v>4.3004458225875986E-8</c:v>
                </c:pt>
                <c:pt idx="783">
                  <c:v>4.2653397529201253E-8</c:v>
                </c:pt>
                <c:pt idx="784">
                  <c:v>4.2792971037496738E-8</c:v>
                </c:pt>
                <c:pt idx="785">
                  <c:v>4.2725459689337585E-8</c:v>
                </c:pt>
                <c:pt idx="786">
                  <c:v>4.2569975679528521E-8</c:v>
                </c:pt>
                <c:pt idx="787">
                  <c:v>4.2471548640065052E-8</c:v>
                </c:pt>
                <c:pt idx="788">
                  <c:v>4.2486159294584833E-8</c:v>
                </c:pt>
                <c:pt idx="789">
                  <c:v>4.2439914311871093E-8</c:v>
                </c:pt>
                <c:pt idx="790">
                  <c:v>4.2379541941485329E-8</c:v>
                </c:pt>
                <c:pt idx="791">
                  <c:v>4.2349688027409111E-8</c:v>
                </c:pt>
                <c:pt idx="792">
                  <c:v>4.2340176196423351E-8</c:v>
                </c:pt>
                <c:pt idx="793">
                  <c:v>4.2333846579593753E-8</c:v>
                </c:pt>
                <c:pt idx="794">
                  <c:v>4.2352534457963397E-8</c:v>
                </c:pt>
                <c:pt idx="795">
                  <c:v>4.2316465359891937E-8</c:v>
                </c:pt>
                <c:pt idx="796">
                  <c:v>4.223594726509131E-8</c:v>
                </c:pt>
                <c:pt idx="797">
                  <c:v>4.2189365195165783E-8</c:v>
                </c:pt>
                <c:pt idx="798">
                  <c:v>4.2188199984357185E-8</c:v>
                </c:pt>
                <c:pt idx="799">
                  <c:v>4.2153929214089181E-8</c:v>
                </c:pt>
                <c:pt idx="800">
                  <c:v>4.2133246329071562E-8</c:v>
                </c:pt>
                <c:pt idx="801">
                  <c:v>4.2125481176559253E-8</c:v>
                </c:pt>
                <c:pt idx="802">
                  <c:v>4.2099306353687683E-8</c:v>
                </c:pt>
                <c:pt idx="803">
                  <c:v>4.2185521687509592E-8</c:v>
                </c:pt>
                <c:pt idx="804">
                  <c:v>4.2147157472689635E-8</c:v>
                </c:pt>
                <c:pt idx="805">
                  <c:v>4.2085161266628777E-8</c:v>
                </c:pt>
                <c:pt idx="806">
                  <c:v>4.2157146984330568E-8</c:v>
                </c:pt>
                <c:pt idx="807">
                  <c:v>4.2218293920276606E-8</c:v>
                </c:pt>
                <c:pt idx="808">
                  <c:v>4.2155742762129648E-8</c:v>
                </c:pt>
                <c:pt idx="809">
                  <c:v>4.2094842408121891E-8</c:v>
                </c:pt>
                <c:pt idx="810">
                  <c:v>4.2028879378711087E-8</c:v>
                </c:pt>
                <c:pt idx="811">
                  <c:v>4.1975634780849883E-8</c:v>
                </c:pt>
                <c:pt idx="812">
                  <c:v>4.1936264752299119E-8</c:v>
                </c:pt>
                <c:pt idx="813">
                  <c:v>4.1874453460302648E-8</c:v>
                </c:pt>
                <c:pt idx="814">
                  <c:v>4.1835507682471839E-8</c:v>
                </c:pt>
                <c:pt idx="815">
                  <c:v>4.1809561865720331E-8</c:v>
                </c:pt>
                <c:pt idx="816">
                  <c:v>4.174548666816231E-8</c:v>
                </c:pt>
                <c:pt idx="817">
                  <c:v>4.1687141415174963E-8</c:v>
                </c:pt>
                <c:pt idx="818">
                  <c:v>4.1622396310783212E-8</c:v>
                </c:pt>
                <c:pt idx="819">
                  <c:v>4.154956821938011E-8</c:v>
                </c:pt>
                <c:pt idx="820">
                  <c:v>4.1510981760729744E-8</c:v>
                </c:pt>
                <c:pt idx="821">
                  <c:v>4.147376293439872E-8</c:v>
                </c:pt>
                <c:pt idx="822">
                  <c:v>4.1476981734612794E-8</c:v>
                </c:pt>
                <c:pt idx="823">
                  <c:v>4.1532249416544063E-8</c:v>
                </c:pt>
                <c:pt idx="824">
                  <c:v>4.1522337282607233E-8</c:v>
                </c:pt>
                <c:pt idx="825">
                  <c:v>4.1404085458393951E-8</c:v>
                </c:pt>
                <c:pt idx="826">
                  <c:v>4.145329658044989E-8</c:v>
                </c:pt>
                <c:pt idx="827">
                  <c:v>4.1622594639793576E-8</c:v>
                </c:pt>
                <c:pt idx="828">
                  <c:v>4.1622431244735627E-8</c:v>
                </c:pt>
                <c:pt idx="829">
                  <c:v>4.1827319679335724E-8</c:v>
                </c:pt>
                <c:pt idx="830">
                  <c:v>4.1914954452182365E-8</c:v>
                </c:pt>
                <c:pt idx="831">
                  <c:v>4.141178495733744E-8</c:v>
                </c:pt>
                <c:pt idx="832">
                  <c:v>4.1676812389457864E-8</c:v>
                </c:pt>
                <c:pt idx="833">
                  <c:v>4.1626469119361182E-8</c:v>
                </c:pt>
                <c:pt idx="834">
                  <c:v>4.1554736774485382E-8</c:v>
                </c:pt>
                <c:pt idx="835">
                  <c:v>4.1639520557142922E-8</c:v>
                </c:pt>
                <c:pt idx="836">
                  <c:v>4.150488625990041E-8</c:v>
                </c:pt>
                <c:pt idx="837">
                  <c:v>4.146063275929495E-8</c:v>
                </c:pt>
                <c:pt idx="838">
                  <c:v>4.1396913909739245E-8</c:v>
                </c:pt>
                <c:pt idx="839">
                  <c:v>4.1461980887982991E-8</c:v>
                </c:pt>
                <c:pt idx="840">
                  <c:v>4.1366254172935921E-8</c:v>
                </c:pt>
                <c:pt idx="841">
                  <c:v>4.126799998100781E-8</c:v>
                </c:pt>
                <c:pt idx="842">
                  <c:v>4.115113764617841E-8</c:v>
                </c:pt>
                <c:pt idx="843">
                  <c:v>4.0859389617268647E-8</c:v>
                </c:pt>
                <c:pt idx="844">
                  <c:v>4.1271547389649064E-8</c:v>
                </c:pt>
                <c:pt idx="845">
                  <c:v>4.1280562877254603E-8</c:v>
                </c:pt>
                <c:pt idx="846">
                  <c:v>4.1183074058697473E-8</c:v>
                </c:pt>
                <c:pt idx="847">
                  <c:v>4.114139061557673E-8</c:v>
                </c:pt>
                <c:pt idx="848">
                  <c:v>4.103864083411488E-8</c:v>
                </c:pt>
                <c:pt idx="849">
                  <c:v>4.0330359711486854E-8</c:v>
                </c:pt>
                <c:pt idx="850">
                  <c:v>4.1193544727468521E-8</c:v>
                </c:pt>
                <c:pt idx="851">
                  <c:v>4.1389540054443348E-8</c:v>
                </c:pt>
                <c:pt idx="852">
                  <c:v>4.0932487814068058E-8</c:v>
                </c:pt>
                <c:pt idx="853">
                  <c:v>4.0736212016255373E-8</c:v>
                </c:pt>
                <c:pt idx="854">
                  <c:v>4.0798078219177422E-8</c:v>
                </c:pt>
                <c:pt idx="855">
                  <c:v>4.0750454077909174E-8</c:v>
                </c:pt>
                <c:pt idx="856">
                  <c:v>4.0720914375098644E-8</c:v>
                </c:pt>
                <c:pt idx="857">
                  <c:v>4.0690206235171282E-8</c:v>
                </c:pt>
                <c:pt idx="858">
                  <c:v>4.0631325708333886E-8</c:v>
                </c:pt>
                <c:pt idx="859">
                  <c:v>4.060317270431696E-8</c:v>
                </c:pt>
                <c:pt idx="860">
                  <c:v>4.0477806118500569E-8</c:v>
                </c:pt>
                <c:pt idx="861">
                  <c:v>4.0423337750102794E-8</c:v>
                </c:pt>
                <c:pt idx="862">
                  <c:v>4.0367669044534463E-8</c:v>
                </c:pt>
                <c:pt idx="863">
                  <c:v>4.0359657404690093E-8</c:v>
                </c:pt>
                <c:pt idx="864">
                  <c:v>4.0361722236934371E-8</c:v>
                </c:pt>
                <c:pt idx="865">
                  <c:v>4.0284806373222295E-8</c:v>
                </c:pt>
                <c:pt idx="866">
                  <c:v>4.0210761444532984E-8</c:v>
                </c:pt>
                <c:pt idx="867">
                  <c:v>4.0138112791924356E-8</c:v>
                </c:pt>
                <c:pt idx="868">
                  <c:v>4.009761511037759E-8</c:v>
                </c:pt>
                <c:pt idx="869">
                  <c:v>4.0046953662919605E-8</c:v>
                </c:pt>
                <c:pt idx="870">
                  <c:v>4.0014393208059972E-8</c:v>
                </c:pt>
                <c:pt idx="871">
                  <c:v>3.9969480541560983E-8</c:v>
                </c:pt>
                <c:pt idx="872">
                  <c:v>3.987105644616868E-8</c:v>
                </c:pt>
                <c:pt idx="873">
                  <c:v>3.9808537237531634E-8</c:v>
                </c:pt>
                <c:pt idx="874">
                  <c:v>3.9778792531690444E-8</c:v>
                </c:pt>
                <c:pt idx="875">
                  <c:v>3.9750854932756741E-8</c:v>
                </c:pt>
                <c:pt idx="876">
                  <c:v>3.9699798782522772E-8</c:v>
                </c:pt>
                <c:pt idx="877">
                  <c:v>3.9620829413868487E-8</c:v>
                </c:pt>
                <c:pt idx="878">
                  <c:v>3.9541698066405134E-8</c:v>
                </c:pt>
                <c:pt idx="879">
                  <c:v>3.9488593690030556E-8</c:v>
                </c:pt>
                <c:pt idx="880">
                  <c:v>3.9456367493249706E-8</c:v>
                </c:pt>
                <c:pt idx="881">
                  <c:v>3.9372814233259154E-8</c:v>
                </c:pt>
                <c:pt idx="882">
                  <c:v>3.9331796226663779E-8</c:v>
                </c:pt>
                <c:pt idx="883">
                  <c:v>3.9336079244962945E-8</c:v>
                </c:pt>
                <c:pt idx="884">
                  <c:v>3.9258609286989287E-8</c:v>
                </c:pt>
                <c:pt idx="885">
                  <c:v>3.9205305659169186E-8</c:v>
                </c:pt>
                <c:pt idx="886">
                  <c:v>3.9139331857204026E-8</c:v>
                </c:pt>
                <c:pt idx="887">
                  <c:v>3.908177120152982E-8</c:v>
                </c:pt>
                <c:pt idx="888">
                  <c:v>3.8991359350849703E-8</c:v>
                </c:pt>
                <c:pt idx="889">
                  <c:v>3.8895914149773794E-8</c:v>
                </c:pt>
                <c:pt idx="890">
                  <c:v>3.8845641373789297E-8</c:v>
                </c:pt>
                <c:pt idx="891">
                  <c:v>3.8779702027811796E-8</c:v>
                </c:pt>
                <c:pt idx="892">
                  <c:v>3.8739134614737083E-8</c:v>
                </c:pt>
                <c:pt idx="893">
                  <c:v>3.8588616013021092E-8</c:v>
                </c:pt>
                <c:pt idx="894">
                  <c:v>3.8402193724332946E-8</c:v>
                </c:pt>
                <c:pt idx="895">
                  <c:v>3.8673672406854893E-8</c:v>
                </c:pt>
                <c:pt idx="896">
                  <c:v>3.8643019374009238E-8</c:v>
                </c:pt>
                <c:pt idx="897">
                  <c:v>3.8464185173549655E-8</c:v>
                </c:pt>
                <c:pt idx="898">
                  <c:v>3.8252590491298141E-8</c:v>
                </c:pt>
                <c:pt idx="899">
                  <c:v>3.8362450908847811E-8</c:v>
                </c:pt>
                <c:pt idx="900">
                  <c:v>3.8337133375781641E-8</c:v>
                </c:pt>
                <c:pt idx="901">
                  <c:v>3.8339603498983046E-8</c:v>
                </c:pt>
                <c:pt idx="902">
                  <c:v>3.8545137665070086E-8</c:v>
                </c:pt>
                <c:pt idx="903">
                  <c:v>3.8333206157431366E-8</c:v>
                </c:pt>
                <c:pt idx="904">
                  <c:v>3.9514006965419223E-8</c:v>
                </c:pt>
                <c:pt idx="905">
                  <c:v>3.8007185055409905E-8</c:v>
                </c:pt>
                <c:pt idx="906">
                  <c:v>3.7869432996429176E-8</c:v>
                </c:pt>
                <c:pt idx="907">
                  <c:v>3.7821028377457112E-8</c:v>
                </c:pt>
                <c:pt idx="908">
                  <c:v>3.7472209430073366E-8</c:v>
                </c:pt>
                <c:pt idx="909">
                  <c:v>3.7555122393283433E-8</c:v>
                </c:pt>
                <c:pt idx="910">
                  <c:v>3.7504917375937383E-8</c:v>
                </c:pt>
                <c:pt idx="911">
                  <c:v>3.75940747057113E-8</c:v>
                </c:pt>
                <c:pt idx="912">
                  <c:v>3.7372998613537601E-8</c:v>
                </c:pt>
                <c:pt idx="913">
                  <c:v>3.6578362357259043E-8</c:v>
                </c:pt>
                <c:pt idx="914">
                  <c:v>3.6288708996427537E-8</c:v>
                </c:pt>
                <c:pt idx="915">
                  <c:v>3.9043274257987987E-8</c:v>
                </c:pt>
                <c:pt idx="916">
                  <c:v>3.7769963061787915E-8</c:v>
                </c:pt>
                <c:pt idx="917">
                  <c:v>3.7010556247676726E-8</c:v>
                </c:pt>
                <c:pt idx="918">
                  <c:v>3.7137888988967428E-8</c:v>
                </c:pt>
                <c:pt idx="919">
                  <c:v>3.7181181726438936E-8</c:v>
                </c:pt>
                <c:pt idx="920">
                  <c:v>3.7167042647097396E-8</c:v>
                </c:pt>
                <c:pt idx="921">
                  <c:v>3.7108586286339209E-8</c:v>
                </c:pt>
                <c:pt idx="922">
                  <c:v>3.7557345091814524E-8</c:v>
                </c:pt>
                <c:pt idx="923">
                  <c:v>4.0687946510331636E-8</c:v>
                </c:pt>
                <c:pt idx="924">
                  <c:v>3.7511746897609302E-8</c:v>
                </c:pt>
                <c:pt idx="925">
                  <c:v>3.668909339282238E-8</c:v>
                </c:pt>
                <c:pt idx="926">
                  <c:v>3.6842561588681509E-8</c:v>
                </c:pt>
                <c:pt idx="927">
                  <c:v>3.6800837286131929E-8</c:v>
                </c:pt>
                <c:pt idx="928">
                  <c:v>3.6090665963595498E-8</c:v>
                </c:pt>
                <c:pt idx="929">
                  <c:v>3.6745426397194368E-8</c:v>
                </c:pt>
                <c:pt idx="930">
                  <c:v>3.6953878421444865E-8</c:v>
                </c:pt>
                <c:pt idx="931">
                  <c:v>3.6655073947742193E-8</c:v>
                </c:pt>
                <c:pt idx="932">
                  <c:v>3.6445156862185629E-8</c:v>
                </c:pt>
                <c:pt idx="933">
                  <c:v>3.5939478670193632E-8</c:v>
                </c:pt>
                <c:pt idx="934">
                  <c:v>3.5029969514868656E-8</c:v>
                </c:pt>
                <c:pt idx="935">
                  <c:v>3.5797499737794585E-8</c:v>
                </c:pt>
                <c:pt idx="936">
                  <c:v>3.6503275929452348E-8</c:v>
                </c:pt>
                <c:pt idx="937">
                  <c:v>3.5972380892427099E-8</c:v>
                </c:pt>
                <c:pt idx="938">
                  <c:v>3.59714042913644E-8</c:v>
                </c:pt>
                <c:pt idx="939">
                  <c:v>3.5993277378943041E-8</c:v>
                </c:pt>
                <c:pt idx="940">
                  <c:v>3.5918267073226151E-8</c:v>
                </c:pt>
                <c:pt idx="941">
                  <c:v>3.5876361689028952E-8</c:v>
                </c:pt>
                <c:pt idx="942">
                  <c:v>3.582504116317851E-8</c:v>
                </c:pt>
                <c:pt idx="943">
                  <c:v>3.5764776901892569E-8</c:v>
                </c:pt>
                <c:pt idx="944">
                  <c:v>3.5697129564790409E-8</c:v>
                </c:pt>
                <c:pt idx="945">
                  <c:v>3.5656087240191673E-8</c:v>
                </c:pt>
                <c:pt idx="946">
                  <c:v>3.564986448984646E-8</c:v>
                </c:pt>
                <c:pt idx="947">
                  <c:v>3.5558663999135384E-8</c:v>
                </c:pt>
                <c:pt idx="948">
                  <c:v>3.541566307065606E-8</c:v>
                </c:pt>
                <c:pt idx="949">
                  <c:v>3.5294247398447641E-8</c:v>
                </c:pt>
                <c:pt idx="950">
                  <c:v>3.5074539545694964E-8</c:v>
                </c:pt>
                <c:pt idx="951">
                  <c:v>3.576201041652813E-8</c:v>
                </c:pt>
                <c:pt idx="952">
                  <c:v>3.6238187638200587E-8</c:v>
                </c:pt>
                <c:pt idx="953">
                  <c:v>3.5367072354620493E-8</c:v>
                </c:pt>
                <c:pt idx="954">
                  <c:v>3.5399668074762052E-8</c:v>
                </c:pt>
                <c:pt idx="955">
                  <c:v>3.5356610868342488E-8</c:v>
                </c:pt>
                <c:pt idx="956">
                  <c:v>3.5412113913443903E-8</c:v>
                </c:pt>
                <c:pt idx="957">
                  <c:v>3.5325007834156795E-8</c:v>
                </c:pt>
                <c:pt idx="958">
                  <c:v>3.5314707517820097E-8</c:v>
                </c:pt>
                <c:pt idx="959">
                  <c:v>3.5343300202017825E-8</c:v>
                </c:pt>
                <c:pt idx="960">
                  <c:v>3.5350069441169813E-8</c:v>
                </c:pt>
                <c:pt idx="961">
                  <c:v>3.5411949364449888E-8</c:v>
                </c:pt>
                <c:pt idx="962">
                  <c:v>3.546902439662583E-8</c:v>
                </c:pt>
                <c:pt idx="963">
                  <c:v>3.5553473906401496E-8</c:v>
                </c:pt>
                <c:pt idx="964">
                  <c:v>3.5552369138145278E-8</c:v>
                </c:pt>
                <c:pt idx="965">
                  <c:v>3.5633891049272279E-8</c:v>
                </c:pt>
                <c:pt idx="966">
                  <c:v>3.5754949675312481E-8</c:v>
                </c:pt>
                <c:pt idx="967">
                  <c:v>3.5697770638307385E-8</c:v>
                </c:pt>
                <c:pt idx="968">
                  <c:v>3.5658927407431108E-8</c:v>
                </c:pt>
                <c:pt idx="969">
                  <c:v>3.5696521510328591E-8</c:v>
                </c:pt>
                <c:pt idx="970">
                  <c:v>3.5809489463403295E-8</c:v>
                </c:pt>
                <c:pt idx="971">
                  <c:v>3.581062905924738E-8</c:v>
                </c:pt>
                <c:pt idx="972">
                  <c:v>3.5777691898898385E-8</c:v>
                </c:pt>
                <c:pt idx="973">
                  <c:v>3.5593263216160778E-8</c:v>
                </c:pt>
                <c:pt idx="974">
                  <c:v>3.5433885512010973E-8</c:v>
                </c:pt>
                <c:pt idx="975">
                  <c:v>3.5382670315944322E-8</c:v>
                </c:pt>
                <c:pt idx="976">
                  <c:v>3.5393975490081836E-8</c:v>
                </c:pt>
                <c:pt idx="977">
                  <c:v>3.5392379226120278E-8</c:v>
                </c:pt>
                <c:pt idx="978">
                  <c:v>3.5338436242989852E-8</c:v>
                </c:pt>
                <c:pt idx="979">
                  <c:v>3.5269756098402384E-8</c:v>
                </c:pt>
                <c:pt idx="980">
                  <c:v>3.5229635071663849E-8</c:v>
                </c:pt>
                <c:pt idx="981">
                  <c:v>3.5183869636586811E-8</c:v>
                </c:pt>
                <c:pt idx="982">
                  <c:v>3.5131174999398909E-8</c:v>
                </c:pt>
                <c:pt idx="983">
                  <c:v>3.5129959818784208E-8</c:v>
                </c:pt>
                <c:pt idx="984">
                  <c:v>3.5032530020371324E-8</c:v>
                </c:pt>
                <c:pt idx="985">
                  <c:v>3.4987624718972572E-8</c:v>
                </c:pt>
                <c:pt idx="986">
                  <c:v>3.5029078669099245E-8</c:v>
                </c:pt>
                <c:pt idx="987">
                  <c:v>3.5329441024086186E-8</c:v>
                </c:pt>
                <c:pt idx="988">
                  <c:v>3.5309227136608605E-8</c:v>
                </c:pt>
                <c:pt idx="989">
                  <c:v>3.4945445650535027E-8</c:v>
                </c:pt>
                <c:pt idx="990">
                  <c:v>3.4780462034964242E-8</c:v>
                </c:pt>
                <c:pt idx="991">
                  <c:v>3.4764659884193237E-8</c:v>
                </c:pt>
                <c:pt idx="992">
                  <c:v>3.4782150139815442E-8</c:v>
                </c:pt>
                <c:pt idx="993">
                  <c:v>3.4707560512870377E-8</c:v>
                </c:pt>
                <c:pt idx="994">
                  <c:v>3.4690642663474675E-8</c:v>
                </c:pt>
                <c:pt idx="995">
                  <c:v>3.4657357141254048E-8</c:v>
                </c:pt>
                <c:pt idx="996">
                  <c:v>3.463698424809095E-8</c:v>
                </c:pt>
                <c:pt idx="997">
                  <c:v>3.458926246017609E-8</c:v>
                </c:pt>
                <c:pt idx="998">
                  <c:v>3.4465804820388602E-8</c:v>
                </c:pt>
                <c:pt idx="999">
                  <c:v>3.4578918496583642E-8</c:v>
                </c:pt>
                <c:pt idx="1000">
                  <c:v>3.4570098124484961E-8</c:v>
                </c:pt>
                <c:pt idx="1001">
                  <c:v>3.890977900781703E-8</c:v>
                </c:pt>
                <c:pt idx="1002">
                  <c:v>3.6741513706874557E-8</c:v>
                </c:pt>
                <c:pt idx="1003">
                  <c:v>3.4450677550728727E-8</c:v>
                </c:pt>
                <c:pt idx="1004">
                  <c:v>3.4863071174841198E-8</c:v>
                </c:pt>
                <c:pt idx="1005">
                  <c:v>3.5185305040460555E-8</c:v>
                </c:pt>
                <c:pt idx="1006">
                  <c:v>3.437231979932836E-8</c:v>
                </c:pt>
                <c:pt idx="1007">
                  <c:v>3.4300714996145228E-8</c:v>
                </c:pt>
                <c:pt idx="1008">
                  <c:v>3.4279167321339414E-8</c:v>
                </c:pt>
                <c:pt idx="1009">
                  <c:v>3.4239532306691258E-8</c:v>
                </c:pt>
                <c:pt idx="1010">
                  <c:v>3.423836734855153E-8</c:v>
                </c:pt>
                <c:pt idx="1011">
                  <c:v>3.4257858375543217E-8</c:v>
                </c:pt>
                <c:pt idx="1012">
                  <c:v>3.4272837449151618E-8</c:v>
                </c:pt>
                <c:pt idx="1013">
                  <c:v>3.437382938195335E-8</c:v>
                </c:pt>
                <c:pt idx="1014">
                  <c:v>3.4508860472427825E-8</c:v>
                </c:pt>
                <c:pt idx="1015">
                  <c:v>3.4552736288723211E-8</c:v>
                </c:pt>
                <c:pt idx="1016">
                  <c:v>3.4623619232635019E-8</c:v>
                </c:pt>
                <c:pt idx="1017">
                  <c:v>3.4718273339217748E-8</c:v>
                </c:pt>
                <c:pt idx="1018">
                  <c:v>3.4818054942623142E-8</c:v>
                </c:pt>
                <c:pt idx="1019">
                  <c:v>3.4902036666917891E-8</c:v>
                </c:pt>
                <c:pt idx="1020">
                  <c:v>3.4983612680036934E-8</c:v>
                </c:pt>
                <c:pt idx="1021">
                  <c:v>3.5043366511080936E-8</c:v>
                </c:pt>
                <c:pt idx="1022">
                  <c:v>3.5132756976309262E-8</c:v>
                </c:pt>
                <c:pt idx="1023">
                  <c:v>3.5217521354859279E-8</c:v>
                </c:pt>
                <c:pt idx="1024">
                  <c:v>3.5280458733477265E-8</c:v>
                </c:pt>
                <c:pt idx="1025">
                  <c:v>3.5294639167714482E-8</c:v>
                </c:pt>
                <c:pt idx="1026">
                  <c:v>3.5342612195019128E-8</c:v>
                </c:pt>
                <c:pt idx="1027">
                  <c:v>3.5332447090611967E-8</c:v>
                </c:pt>
                <c:pt idx="1028">
                  <c:v>3.545869789803333E-8</c:v>
                </c:pt>
                <c:pt idx="1029">
                  <c:v>3.5306991516153417E-8</c:v>
                </c:pt>
                <c:pt idx="1030">
                  <c:v>3.5237420365233316E-8</c:v>
                </c:pt>
                <c:pt idx="1031">
                  <c:v>3.5235216866917562E-8</c:v>
                </c:pt>
                <c:pt idx="1032">
                  <c:v>3.5248682223595811E-8</c:v>
                </c:pt>
                <c:pt idx="1033">
                  <c:v>3.522797573047161E-8</c:v>
                </c:pt>
                <c:pt idx="1034">
                  <c:v>3.5184783911389691E-8</c:v>
                </c:pt>
                <c:pt idx="1035">
                  <c:v>3.5209468261322977E-8</c:v>
                </c:pt>
                <c:pt idx="1036">
                  <c:v>3.5183856238061627E-8</c:v>
                </c:pt>
                <c:pt idx="1037">
                  <c:v>3.511285874248005E-8</c:v>
                </c:pt>
                <c:pt idx="1038">
                  <c:v>3.5061363505361752E-8</c:v>
                </c:pt>
                <c:pt idx="1039">
                  <c:v>3.505247612330712E-8</c:v>
                </c:pt>
                <c:pt idx="1040">
                  <c:v>3.4963160671771009E-8</c:v>
                </c:pt>
                <c:pt idx="1041">
                  <c:v>3.4866799637699252E-8</c:v>
                </c:pt>
                <c:pt idx="1042">
                  <c:v>3.4821386487768663E-8</c:v>
                </c:pt>
                <c:pt idx="1043">
                  <c:v>3.4773146720896722E-8</c:v>
                </c:pt>
                <c:pt idx="1044">
                  <c:v>3.4708619361015823E-8</c:v>
                </c:pt>
                <c:pt idx="1045">
                  <c:v>3.4670229938431669E-8</c:v>
                </c:pt>
                <c:pt idx="1046">
                  <c:v>3.4684694966030446E-8</c:v>
                </c:pt>
                <c:pt idx="1047">
                  <c:v>3.4616865872618343E-8</c:v>
                </c:pt>
                <c:pt idx="1048">
                  <c:v>3.4570018364221756E-8</c:v>
                </c:pt>
                <c:pt idx="1049">
                  <c:v>3.4316121312492851E-8</c:v>
                </c:pt>
                <c:pt idx="1050">
                  <c:v>3.4305175389101076E-8</c:v>
                </c:pt>
                <c:pt idx="1051">
                  <c:v>3.5683185843640486E-8</c:v>
                </c:pt>
                <c:pt idx="1052">
                  <c:v>3.4733967416935317E-8</c:v>
                </c:pt>
                <c:pt idx="1053">
                  <c:v>3.4659931914436463E-8</c:v>
                </c:pt>
                <c:pt idx="1054">
                  <c:v>3.4785563765357419E-8</c:v>
                </c:pt>
                <c:pt idx="1055">
                  <c:v>3.4735664780380493E-8</c:v>
                </c:pt>
                <c:pt idx="1056">
                  <c:v>3.4616070241269155E-8</c:v>
                </c:pt>
                <c:pt idx="1057">
                  <c:v>3.4571028523638635E-8</c:v>
                </c:pt>
                <c:pt idx="1058">
                  <c:v>3.4523829779179044E-8</c:v>
                </c:pt>
                <c:pt idx="1059">
                  <c:v>3.4497451435748479E-8</c:v>
                </c:pt>
                <c:pt idx="1060">
                  <c:v>3.445782563416297E-8</c:v>
                </c:pt>
                <c:pt idx="1061">
                  <c:v>3.4413667334424042E-8</c:v>
                </c:pt>
                <c:pt idx="1062">
                  <c:v>3.4390664364630285E-8</c:v>
                </c:pt>
                <c:pt idx="1063">
                  <c:v>3.4332646352946605E-8</c:v>
                </c:pt>
                <c:pt idx="1064">
                  <c:v>3.4295260204813288E-8</c:v>
                </c:pt>
                <c:pt idx="1065">
                  <c:v>3.4276990167374306E-8</c:v>
                </c:pt>
                <c:pt idx="1066">
                  <c:v>3.424612331169543E-8</c:v>
                </c:pt>
                <c:pt idx="1067">
                  <c:v>3.4219285517479438E-8</c:v>
                </c:pt>
                <c:pt idx="1068">
                  <c:v>3.4196790463310443E-8</c:v>
                </c:pt>
                <c:pt idx="1069">
                  <c:v>3.4179004877422775E-8</c:v>
                </c:pt>
                <c:pt idx="1070">
                  <c:v>3.4150958808718463E-8</c:v>
                </c:pt>
                <c:pt idx="1071">
                  <c:v>3.4126091691828E-8</c:v>
                </c:pt>
                <c:pt idx="1072">
                  <c:v>3.4086981414581232E-8</c:v>
                </c:pt>
                <c:pt idx="1073">
                  <c:v>3.4130704678291148E-8</c:v>
                </c:pt>
                <c:pt idx="1074">
                  <c:v>3.3640212001319218E-8</c:v>
                </c:pt>
                <c:pt idx="1075">
                  <c:v>3.3599053522300105E-8</c:v>
                </c:pt>
                <c:pt idx="1076">
                  <c:v>3.4528593462704159E-8</c:v>
                </c:pt>
                <c:pt idx="1077">
                  <c:v>3.4170816094424642E-8</c:v>
                </c:pt>
                <c:pt idx="1078">
                  <c:v>3.3910026214771019E-8</c:v>
                </c:pt>
                <c:pt idx="1079">
                  <c:v>3.378659639686494E-8</c:v>
                </c:pt>
                <c:pt idx="1080">
                  <c:v>3.3691308653360504E-8</c:v>
                </c:pt>
                <c:pt idx="1081">
                  <c:v>3.3629540962472371E-8</c:v>
                </c:pt>
                <c:pt idx="1082">
                  <c:v>3.3612782103189592E-8</c:v>
                </c:pt>
                <c:pt idx="1083">
                  <c:v>3.3538217915515877E-8</c:v>
                </c:pt>
                <c:pt idx="1084">
                  <c:v>3.3402142721527701E-8</c:v>
                </c:pt>
                <c:pt idx="1085">
                  <c:v>3.3358177027101554E-8</c:v>
                </c:pt>
                <c:pt idx="1086">
                  <c:v>3.3343804669834423E-8</c:v>
                </c:pt>
                <c:pt idx="1087">
                  <c:v>3.3259431105849719E-8</c:v>
                </c:pt>
                <c:pt idx="1088">
                  <c:v>3.3499620310305663E-8</c:v>
                </c:pt>
                <c:pt idx="1089">
                  <c:v>3.1992033260807016E-8</c:v>
                </c:pt>
                <c:pt idx="1090">
                  <c:v>3.322078891576643E-8</c:v>
                </c:pt>
                <c:pt idx="1091">
                  <c:v>3.3893895727558608E-8</c:v>
                </c:pt>
                <c:pt idx="1092">
                  <c:v>3.3637674060173136E-8</c:v>
                </c:pt>
                <c:pt idx="1093">
                  <c:v>3.3431316852965008E-8</c:v>
                </c:pt>
                <c:pt idx="1094">
                  <c:v>3.3269811347628987E-8</c:v>
                </c:pt>
                <c:pt idx="1095">
                  <c:v>3.3240327369366617E-8</c:v>
                </c:pt>
                <c:pt idx="1096">
                  <c:v>3.3136183249387863E-8</c:v>
                </c:pt>
                <c:pt idx="1097">
                  <c:v>3.3079267832579207E-8</c:v>
                </c:pt>
                <c:pt idx="1098">
                  <c:v>3.3075891644679224E-8</c:v>
                </c:pt>
                <c:pt idx="1099">
                  <c:v>3.3090733731978225E-8</c:v>
                </c:pt>
                <c:pt idx="1100">
                  <c:v>3.3080229223347791E-8</c:v>
                </c:pt>
                <c:pt idx="1101">
                  <c:v>3.314958669447683E-8</c:v>
                </c:pt>
                <c:pt idx="1102">
                  <c:v>3.3073996060666797E-8</c:v>
                </c:pt>
                <c:pt idx="1103">
                  <c:v>3.2937536354703303E-8</c:v>
                </c:pt>
                <c:pt idx="1104">
                  <c:v>3.3023508712249564E-8</c:v>
                </c:pt>
                <c:pt idx="1105">
                  <c:v>3.2931302421515242E-8</c:v>
                </c:pt>
                <c:pt idx="1106">
                  <c:v>3.0618397104840564E-8</c:v>
                </c:pt>
                <c:pt idx="1107">
                  <c:v>3.3837295937489672E-8</c:v>
                </c:pt>
                <c:pt idx="1108">
                  <c:v>3.3531018192959727E-8</c:v>
                </c:pt>
                <c:pt idx="1109">
                  <c:v>3.3256263404509509E-8</c:v>
                </c:pt>
                <c:pt idx="1110">
                  <c:v>3.2085446656227184E-8</c:v>
                </c:pt>
                <c:pt idx="1111">
                  <c:v>3.2398695758836929E-8</c:v>
                </c:pt>
                <c:pt idx="1112">
                  <c:v>3.2240365606928822E-8</c:v>
                </c:pt>
                <c:pt idx="1113">
                  <c:v>3.2176481622553805E-8</c:v>
                </c:pt>
                <c:pt idx="1114">
                  <c:v>3.2260356643398504E-8</c:v>
                </c:pt>
                <c:pt idx="1115">
                  <c:v>3.2120186728172651E-8</c:v>
                </c:pt>
                <c:pt idx="1116">
                  <c:v>3.1988104709765754E-8</c:v>
                </c:pt>
                <c:pt idx="1117">
                  <c:v>3.204660520162487E-8</c:v>
                </c:pt>
                <c:pt idx="1118">
                  <c:v>3.2040913729167179E-8</c:v>
                </c:pt>
                <c:pt idx="1119">
                  <c:v>3.1923257048063965E-8</c:v>
                </c:pt>
                <c:pt idx="1120">
                  <c:v>3.1876741809061269E-8</c:v>
                </c:pt>
                <c:pt idx="1121">
                  <c:v>3.1892348931529153E-8</c:v>
                </c:pt>
                <c:pt idx="1122">
                  <c:v>3.17338034500407E-8</c:v>
                </c:pt>
                <c:pt idx="1123">
                  <c:v>3.1660858818719398E-8</c:v>
                </c:pt>
                <c:pt idx="1124">
                  <c:v>3.1695528048209558E-8</c:v>
                </c:pt>
                <c:pt idx="1125">
                  <c:v>3.1632312170872918E-8</c:v>
                </c:pt>
                <c:pt idx="1126">
                  <c:v>3.1552042443219992E-8</c:v>
                </c:pt>
                <c:pt idx="1127">
                  <c:v>3.1480543518110267E-8</c:v>
                </c:pt>
                <c:pt idx="1128">
                  <c:v>3.1441855279923493E-8</c:v>
                </c:pt>
                <c:pt idx="1129">
                  <c:v>3.1382876093990135E-8</c:v>
                </c:pt>
                <c:pt idx="1130">
                  <c:v>3.1374660827755535E-8</c:v>
                </c:pt>
                <c:pt idx="1131">
                  <c:v>3.1278803691412334E-8</c:v>
                </c:pt>
                <c:pt idx="1132">
                  <c:v>3.1195803584706496E-8</c:v>
                </c:pt>
                <c:pt idx="1133">
                  <c:v>3.1160381554801539E-8</c:v>
                </c:pt>
                <c:pt idx="1134">
                  <c:v>3.1098045368229015E-8</c:v>
                </c:pt>
                <c:pt idx="1135">
                  <c:v>3.1023280290098907E-8</c:v>
                </c:pt>
                <c:pt idx="1136">
                  <c:v>3.0994792832226223E-8</c:v>
                </c:pt>
                <c:pt idx="1137">
                  <c:v>3.0927474789108078E-8</c:v>
                </c:pt>
                <c:pt idx="1138">
                  <c:v>3.0870005917110778E-8</c:v>
                </c:pt>
                <c:pt idx="1139">
                  <c:v>3.0798890160897635E-8</c:v>
                </c:pt>
                <c:pt idx="1140">
                  <c:v>3.0279343852117834E-8</c:v>
                </c:pt>
                <c:pt idx="1141">
                  <c:v>3.0625947729613116E-8</c:v>
                </c:pt>
                <c:pt idx="1142">
                  <c:v>3.1227019466927887E-8</c:v>
                </c:pt>
                <c:pt idx="1143">
                  <c:v>3.0662692427579978E-8</c:v>
                </c:pt>
                <c:pt idx="1144">
                  <c:v>3.0556209422763808E-8</c:v>
                </c:pt>
                <c:pt idx="1145">
                  <c:v>3.065321272297014E-8</c:v>
                </c:pt>
                <c:pt idx="1146">
                  <c:v>3.0676686434834041E-8</c:v>
                </c:pt>
                <c:pt idx="1147">
                  <c:v>3.0575787881160199E-8</c:v>
                </c:pt>
                <c:pt idx="1148">
                  <c:v>3.0549466995912673E-8</c:v>
                </c:pt>
                <c:pt idx="1149">
                  <c:v>3.0555301138310413E-8</c:v>
                </c:pt>
                <c:pt idx="1150">
                  <c:v>3.0445737309569332E-8</c:v>
                </c:pt>
                <c:pt idx="1151">
                  <c:v>3.0405313936818278E-8</c:v>
                </c:pt>
                <c:pt idx="1152">
                  <c:v>3.0363376662765819E-8</c:v>
                </c:pt>
                <c:pt idx="1153">
                  <c:v>3.0291286798256484E-8</c:v>
                </c:pt>
                <c:pt idx="1154">
                  <c:v>3.0300289994862884E-8</c:v>
                </c:pt>
                <c:pt idx="1155">
                  <c:v>3.0226383652030341E-8</c:v>
                </c:pt>
                <c:pt idx="1156">
                  <c:v>3.0166121687198369E-8</c:v>
                </c:pt>
                <c:pt idx="1157">
                  <c:v>3.0103101981843638E-8</c:v>
                </c:pt>
                <c:pt idx="1158">
                  <c:v>3.0055360177170582E-8</c:v>
                </c:pt>
                <c:pt idx="1159">
                  <c:v>2.9996637030741228E-8</c:v>
                </c:pt>
                <c:pt idx="1160">
                  <c:v>2.9930456864303529E-8</c:v>
                </c:pt>
                <c:pt idx="1161">
                  <c:v>2.9834264459937268E-8</c:v>
                </c:pt>
                <c:pt idx="1162">
                  <c:v>2.9815092218454782E-8</c:v>
                </c:pt>
                <c:pt idx="1163">
                  <c:v>2.9696403293623914E-8</c:v>
                </c:pt>
                <c:pt idx="1164">
                  <c:v>2.9724191032763181E-8</c:v>
                </c:pt>
                <c:pt idx="1165">
                  <c:v>2.9587709001889363E-8</c:v>
                </c:pt>
                <c:pt idx="1166">
                  <c:v>2.9545827045027729E-8</c:v>
                </c:pt>
                <c:pt idx="1167">
                  <c:v>2.965114735188599E-8</c:v>
                </c:pt>
                <c:pt idx="1168">
                  <c:v>2.9627988941562541E-8</c:v>
                </c:pt>
                <c:pt idx="1169">
                  <c:v>2.9526774164040991E-8</c:v>
                </c:pt>
                <c:pt idx="1170">
                  <c:v>2.9254928404364446E-8</c:v>
                </c:pt>
                <c:pt idx="1171">
                  <c:v>2.9283183031687318E-8</c:v>
                </c:pt>
                <c:pt idx="1172">
                  <c:v>2.9234550735649947E-8</c:v>
                </c:pt>
                <c:pt idx="1173">
                  <c:v>3.1893664760499657E-8</c:v>
                </c:pt>
                <c:pt idx="1174">
                  <c:v>3.4560293012070647E-8</c:v>
                </c:pt>
                <c:pt idx="1175">
                  <c:v>2.9626028961540353E-8</c:v>
                </c:pt>
                <c:pt idx="1176">
                  <c:v>2.8688238721652591E-8</c:v>
                </c:pt>
                <c:pt idx="1177">
                  <c:v>2.8922672279253278E-8</c:v>
                </c:pt>
                <c:pt idx="1178">
                  <c:v>2.8856953651433353E-8</c:v>
                </c:pt>
                <c:pt idx="1179">
                  <c:v>2.8683042271059992E-8</c:v>
                </c:pt>
                <c:pt idx="1180">
                  <c:v>2.8637009005761558E-8</c:v>
                </c:pt>
                <c:pt idx="1181">
                  <c:v>2.8600650533332621E-8</c:v>
                </c:pt>
                <c:pt idx="1182">
                  <c:v>2.849599394678228E-8</c:v>
                </c:pt>
                <c:pt idx="1183">
                  <c:v>2.8447545308288224E-8</c:v>
                </c:pt>
                <c:pt idx="1184">
                  <c:v>2.8381944562688557E-8</c:v>
                </c:pt>
                <c:pt idx="1185">
                  <c:v>2.8317415970205737E-8</c:v>
                </c:pt>
                <c:pt idx="1186">
                  <c:v>2.8263991930476917E-8</c:v>
                </c:pt>
                <c:pt idx="1187">
                  <c:v>2.8182402877088849E-8</c:v>
                </c:pt>
                <c:pt idx="1188">
                  <c:v>2.8124144935287587E-8</c:v>
                </c:pt>
                <c:pt idx="1189">
                  <c:v>2.8024817980611101E-8</c:v>
                </c:pt>
                <c:pt idx="1190">
                  <c:v>2.7980538225580116E-8</c:v>
                </c:pt>
                <c:pt idx="1191">
                  <c:v>2.7934150673718113E-8</c:v>
                </c:pt>
                <c:pt idx="1192">
                  <c:v>2.7852449538280072E-8</c:v>
                </c:pt>
                <c:pt idx="1193">
                  <c:v>2.7550604631230061E-8</c:v>
                </c:pt>
                <c:pt idx="1194">
                  <c:v>2.7133483360030481E-8</c:v>
                </c:pt>
                <c:pt idx="1195">
                  <c:v>2.6557895171947524E-8</c:v>
                </c:pt>
                <c:pt idx="1196">
                  <c:v>2.7150865406609513E-8</c:v>
                </c:pt>
                <c:pt idx="1197">
                  <c:v>2.7738615762707774E-8</c:v>
                </c:pt>
                <c:pt idx="1198">
                  <c:v>2.7736335877518155E-8</c:v>
                </c:pt>
                <c:pt idx="1199">
                  <c:v>2.8273493565387113E-8</c:v>
                </c:pt>
                <c:pt idx="1200">
                  <c:v>2.8204781596714746E-8</c:v>
                </c:pt>
                <c:pt idx="1201">
                  <c:v>2.7426649942849985E-8</c:v>
                </c:pt>
                <c:pt idx="1202">
                  <c:v>2.7479505119739221E-8</c:v>
                </c:pt>
                <c:pt idx="1203">
                  <c:v>2.7490739462691652E-8</c:v>
                </c:pt>
                <c:pt idx="1204">
                  <c:v>2.7434578131698296E-8</c:v>
                </c:pt>
                <c:pt idx="1205">
                  <c:v>2.7417468936676512E-8</c:v>
                </c:pt>
                <c:pt idx="1206">
                  <c:v>2.7406691388666844E-8</c:v>
                </c:pt>
                <c:pt idx="1207">
                  <c:v>2.7394225867075384E-8</c:v>
                </c:pt>
                <c:pt idx="1208">
                  <c:v>2.7443871226663091E-8</c:v>
                </c:pt>
                <c:pt idx="1209">
                  <c:v>2.7314960578533539E-8</c:v>
                </c:pt>
                <c:pt idx="1210">
                  <c:v>2.7212481436037318E-8</c:v>
                </c:pt>
                <c:pt idx="1211">
                  <c:v>2.7249227447437899E-8</c:v>
                </c:pt>
                <c:pt idx="1212">
                  <c:v>2.7192317239079597E-8</c:v>
                </c:pt>
                <c:pt idx="1213">
                  <c:v>2.7120209051717527E-8</c:v>
                </c:pt>
                <c:pt idx="1214">
                  <c:v>2.7076722058720197E-8</c:v>
                </c:pt>
                <c:pt idx="1215">
                  <c:v>2.6940977066763705E-8</c:v>
                </c:pt>
                <c:pt idx="1216">
                  <c:v>2.6676023781716156E-8</c:v>
                </c:pt>
                <c:pt idx="1217">
                  <c:v>2.6735397449078768E-8</c:v>
                </c:pt>
                <c:pt idx="1218">
                  <c:v>2.666368867361735E-8</c:v>
                </c:pt>
                <c:pt idx="1219">
                  <c:v>2.6549421528608394E-8</c:v>
                </c:pt>
                <c:pt idx="1220">
                  <c:v>2.6543915502635226E-8</c:v>
                </c:pt>
                <c:pt idx="1221">
                  <c:v>2.6526345229656284E-8</c:v>
                </c:pt>
                <c:pt idx="1222">
                  <c:v>2.6475155931738754E-8</c:v>
                </c:pt>
                <c:pt idx="1223">
                  <c:v>2.6347780275574203E-8</c:v>
                </c:pt>
                <c:pt idx="1224">
                  <c:v>2.6113750310792189E-8</c:v>
                </c:pt>
                <c:pt idx="1225">
                  <c:v>2.585752889377486E-8</c:v>
                </c:pt>
                <c:pt idx="1226">
                  <c:v>2.5867318360946578E-8</c:v>
                </c:pt>
                <c:pt idx="1227">
                  <c:v>2.5821732586737551E-8</c:v>
                </c:pt>
                <c:pt idx="1228">
                  <c:v>2.5850690014190248E-8</c:v>
                </c:pt>
                <c:pt idx="1229">
                  <c:v>2.5778989418550328E-8</c:v>
                </c:pt>
                <c:pt idx="1230">
                  <c:v>2.5679453937514188E-8</c:v>
                </c:pt>
                <c:pt idx="1231">
                  <c:v>2.5686560524338715E-8</c:v>
                </c:pt>
                <c:pt idx="1232">
                  <c:v>2.567426880718611E-8</c:v>
                </c:pt>
                <c:pt idx="1233">
                  <c:v>2.5612452741773079E-8</c:v>
                </c:pt>
                <c:pt idx="1234">
                  <c:v>2.5570517664649435E-8</c:v>
                </c:pt>
                <c:pt idx="1235">
                  <c:v>2.5598241547714985E-8</c:v>
                </c:pt>
                <c:pt idx="1236">
                  <c:v>2.5673458827724647E-8</c:v>
                </c:pt>
                <c:pt idx="1237">
                  <c:v>2.5105443192877228E-8</c:v>
                </c:pt>
                <c:pt idx="1238">
                  <c:v>2.5905098898157518E-8</c:v>
                </c:pt>
                <c:pt idx="1239">
                  <c:v>2.5866608548304355E-8</c:v>
                </c:pt>
                <c:pt idx="1240">
                  <c:v>2.6200741691967801E-8</c:v>
                </c:pt>
                <c:pt idx="1241">
                  <c:v>2.5168246585120867E-8</c:v>
                </c:pt>
                <c:pt idx="1242">
                  <c:v>2.5512314977998122E-8</c:v>
                </c:pt>
                <c:pt idx="1243">
                  <c:v>2.59845459186358E-8</c:v>
                </c:pt>
                <c:pt idx="1244">
                  <c:v>2.6483688765528136E-8</c:v>
                </c:pt>
                <c:pt idx="1245">
                  <c:v>2.6126292412577724E-8</c:v>
                </c:pt>
                <c:pt idx="1246">
                  <c:v>2.8704228644994318E-8</c:v>
                </c:pt>
                <c:pt idx="1247">
                  <c:v>3.0527226112743082E-8</c:v>
                </c:pt>
                <c:pt idx="1248">
                  <c:v>2.6213217965817967E-8</c:v>
                </c:pt>
                <c:pt idx="1249">
                  <c:v>2.5544078320278522E-8</c:v>
                </c:pt>
                <c:pt idx="1250">
                  <c:v>2.568477341985138E-8</c:v>
                </c:pt>
                <c:pt idx="1251">
                  <c:v>2.5703053771208856E-8</c:v>
                </c:pt>
                <c:pt idx="1252">
                  <c:v>2.5627261249690757E-8</c:v>
                </c:pt>
                <c:pt idx="1253">
                  <c:v>2.5461646776667399E-8</c:v>
                </c:pt>
                <c:pt idx="1254">
                  <c:v>2.540328699428372E-8</c:v>
                </c:pt>
                <c:pt idx="1255">
                  <c:v>2.5350875885650168E-8</c:v>
                </c:pt>
                <c:pt idx="1256">
                  <c:v>2.5360304062271706E-8</c:v>
                </c:pt>
                <c:pt idx="1257">
                  <c:v>2.5339376106156615E-8</c:v>
                </c:pt>
                <c:pt idx="1258">
                  <c:v>2.5290779204917669E-8</c:v>
                </c:pt>
                <c:pt idx="1259">
                  <c:v>2.5315471885633258E-8</c:v>
                </c:pt>
                <c:pt idx="1260">
                  <c:v>2.5311591389409098E-8</c:v>
                </c:pt>
                <c:pt idx="1261">
                  <c:v>2.5309282659751166E-8</c:v>
                </c:pt>
                <c:pt idx="1262">
                  <c:v>2.5283102703983814E-8</c:v>
                </c:pt>
                <c:pt idx="1263">
                  <c:v>2.5228643712909498E-8</c:v>
                </c:pt>
                <c:pt idx="1264">
                  <c:v>2.5228252126166266E-8</c:v>
                </c:pt>
                <c:pt idx="1265">
                  <c:v>2.5239527476086698E-8</c:v>
                </c:pt>
                <c:pt idx="1266">
                  <c:v>2.5207867655582117E-8</c:v>
                </c:pt>
                <c:pt idx="1267">
                  <c:v>2.5204871840210932E-8</c:v>
                </c:pt>
                <c:pt idx="1268">
                  <c:v>2.5219735139712912E-8</c:v>
                </c:pt>
                <c:pt idx="1269">
                  <c:v>2.5203294446127183E-8</c:v>
                </c:pt>
                <c:pt idx="1270">
                  <c:v>2.5219719753546037E-8</c:v>
                </c:pt>
                <c:pt idx="1271">
                  <c:v>2.5220414736821801E-8</c:v>
                </c:pt>
                <c:pt idx="1272">
                  <c:v>2.5180940313030502E-8</c:v>
                </c:pt>
                <c:pt idx="1273">
                  <c:v>2.5112372884350975E-8</c:v>
                </c:pt>
                <c:pt idx="1274">
                  <c:v>2.5075918018566684E-8</c:v>
                </c:pt>
                <c:pt idx="1275">
                  <c:v>2.5016317180140762E-8</c:v>
                </c:pt>
                <c:pt idx="1276">
                  <c:v>2.4938245194150046E-8</c:v>
                </c:pt>
                <c:pt idx="1277">
                  <c:v>2.487886217596139E-8</c:v>
                </c:pt>
                <c:pt idx="1278">
                  <c:v>2.479711931823875E-8</c:v>
                </c:pt>
                <c:pt idx="1279">
                  <c:v>2.4716409391660976E-8</c:v>
                </c:pt>
                <c:pt idx="1280">
                  <c:v>2.4655181140276372E-8</c:v>
                </c:pt>
                <c:pt idx="1281">
                  <c:v>2.4612390972305369E-8</c:v>
                </c:pt>
                <c:pt idx="1282">
                  <c:v>2.4694948394659603E-8</c:v>
                </c:pt>
                <c:pt idx="1283">
                  <c:v>2.4513243327040742E-8</c:v>
                </c:pt>
                <c:pt idx="1284">
                  <c:v>2.4480687792275691E-8</c:v>
                </c:pt>
                <c:pt idx="1285">
                  <c:v>2.431184271066854E-8</c:v>
                </c:pt>
                <c:pt idx="1286">
                  <c:v>2.3726347601771366E-8</c:v>
                </c:pt>
                <c:pt idx="1287">
                  <c:v>2.2594609295503216E-8</c:v>
                </c:pt>
                <c:pt idx="1288">
                  <c:v>2.354468426039984E-8</c:v>
                </c:pt>
                <c:pt idx="1289">
                  <c:v>2.4548347907411617E-8</c:v>
                </c:pt>
                <c:pt idx="1290">
                  <c:v>2.4189275081081763E-8</c:v>
                </c:pt>
                <c:pt idx="1291">
                  <c:v>2.4092094188738143E-8</c:v>
                </c:pt>
                <c:pt idx="1292">
                  <c:v>2.4131369153558968E-8</c:v>
                </c:pt>
                <c:pt idx="1293">
                  <c:v>2.4124947265901502E-8</c:v>
                </c:pt>
                <c:pt idx="1294">
                  <c:v>2.4067104496305634E-8</c:v>
                </c:pt>
                <c:pt idx="1295">
                  <c:v>2.4072718175473889E-8</c:v>
                </c:pt>
                <c:pt idx="1296">
                  <c:v>2.4042744814903886E-8</c:v>
                </c:pt>
                <c:pt idx="1297">
                  <c:v>2.4017553166803978E-8</c:v>
                </c:pt>
                <c:pt idx="1298">
                  <c:v>2.3992030200927899E-8</c:v>
                </c:pt>
                <c:pt idx="1299">
                  <c:v>2.3936934688126148E-8</c:v>
                </c:pt>
                <c:pt idx="1300">
                  <c:v>2.3919076640614421E-8</c:v>
                </c:pt>
                <c:pt idx="1301">
                  <c:v>2.3877263437363779E-8</c:v>
                </c:pt>
                <c:pt idx="1302">
                  <c:v>2.3876103176341603E-8</c:v>
                </c:pt>
                <c:pt idx="1303">
                  <c:v>2.386362576166768E-8</c:v>
                </c:pt>
                <c:pt idx="1304">
                  <c:v>2.3888992940460199E-8</c:v>
                </c:pt>
                <c:pt idx="1305">
                  <c:v>2.3931033680651091E-8</c:v>
                </c:pt>
                <c:pt idx="1306">
                  <c:v>2.4001065541854985E-8</c:v>
                </c:pt>
                <c:pt idx="1307">
                  <c:v>2.4096560613919805E-8</c:v>
                </c:pt>
                <c:pt idx="1308">
                  <c:v>2.4191099268220431E-8</c:v>
                </c:pt>
                <c:pt idx="1309">
                  <c:v>2.4504482079191129E-8</c:v>
                </c:pt>
                <c:pt idx="1310">
                  <c:v>2.4645049990629833E-8</c:v>
                </c:pt>
                <c:pt idx="1311">
                  <c:v>2.6342255041631587E-8</c:v>
                </c:pt>
                <c:pt idx="1312">
                  <c:v>3.0888528587569896E-8</c:v>
                </c:pt>
                <c:pt idx="1313">
                  <c:v>2.4823150042811968E-8</c:v>
                </c:pt>
                <c:pt idx="1314">
                  <c:v>2.4350170229604027E-8</c:v>
                </c:pt>
                <c:pt idx="1315">
                  <c:v>2.4855555016488351E-8</c:v>
                </c:pt>
                <c:pt idx="1316">
                  <c:v>2.4876988290360473E-8</c:v>
                </c:pt>
                <c:pt idx="1317">
                  <c:v>2.46193880878945E-8</c:v>
                </c:pt>
                <c:pt idx="1318">
                  <c:v>2.4786429762214749E-8</c:v>
                </c:pt>
                <c:pt idx="1319">
                  <c:v>2.4714251139571035E-8</c:v>
                </c:pt>
                <c:pt idx="1320">
                  <c:v>2.4655836693696617E-8</c:v>
                </c:pt>
                <c:pt idx="1321">
                  <c:v>2.4640718328794246E-8</c:v>
                </c:pt>
                <c:pt idx="1322">
                  <c:v>2.4598767245376348E-8</c:v>
                </c:pt>
                <c:pt idx="1323">
                  <c:v>2.4595295560287904E-8</c:v>
                </c:pt>
                <c:pt idx="1324">
                  <c:v>2.465063964048624E-8</c:v>
                </c:pt>
                <c:pt idx="1325">
                  <c:v>2.4614174249113522E-8</c:v>
                </c:pt>
                <c:pt idx="1326">
                  <c:v>2.4603049798726742E-8</c:v>
                </c:pt>
                <c:pt idx="1327">
                  <c:v>2.4577679200328146E-8</c:v>
                </c:pt>
                <c:pt idx="1328">
                  <c:v>2.4564060852374628E-8</c:v>
                </c:pt>
                <c:pt idx="1329">
                  <c:v>2.4522900021212307E-8</c:v>
                </c:pt>
                <c:pt idx="1330">
                  <c:v>2.4495960832325845E-8</c:v>
                </c:pt>
                <c:pt idx="1331">
                  <c:v>2.4512261414105364E-8</c:v>
                </c:pt>
                <c:pt idx="1332">
                  <c:v>2.4516471395557167E-8</c:v>
                </c:pt>
                <c:pt idx="1333">
                  <c:v>2.4542468326630939E-8</c:v>
                </c:pt>
                <c:pt idx="1334">
                  <c:v>2.4487648982475138E-8</c:v>
                </c:pt>
                <c:pt idx="1335">
                  <c:v>2.4476231591865137E-8</c:v>
                </c:pt>
                <c:pt idx="1336">
                  <c:v>2.4506176067689828E-8</c:v>
                </c:pt>
                <c:pt idx="1337">
                  <c:v>2.3973648516118887E-8</c:v>
                </c:pt>
                <c:pt idx="1338">
                  <c:v>2.4500952096935284E-8</c:v>
                </c:pt>
                <c:pt idx="1339">
                  <c:v>2.4775171036578066E-8</c:v>
                </c:pt>
                <c:pt idx="1340">
                  <c:v>2.4534777981545034E-8</c:v>
                </c:pt>
                <c:pt idx="1341">
                  <c:v>2.439059807933449E-8</c:v>
                </c:pt>
                <c:pt idx="1342">
                  <c:v>2.4584999426668456E-8</c:v>
                </c:pt>
                <c:pt idx="1343">
                  <c:v>2.449998413941201E-8</c:v>
                </c:pt>
                <c:pt idx="1344">
                  <c:v>2.4437539669001794E-8</c:v>
                </c:pt>
                <c:pt idx="1345">
                  <c:v>2.436160401421448E-8</c:v>
                </c:pt>
                <c:pt idx="1346">
                  <c:v>2.4321480607314342E-8</c:v>
                </c:pt>
                <c:pt idx="1347">
                  <c:v>2.4330596856561735E-8</c:v>
                </c:pt>
                <c:pt idx="1348">
                  <c:v>2.4282609200789138E-8</c:v>
                </c:pt>
                <c:pt idx="1349">
                  <c:v>2.4266104172058524E-8</c:v>
                </c:pt>
                <c:pt idx="1350">
                  <c:v>2.4231690299624222E-8</c:v>
                </c:pt>
                <c:pt idx="1351">
                  <c:v>2.4237858602486869E-8</c:v>
                </c:pt>
                <c:pt idx="1352">
                  <c:v>2.4224888257362462E-8</c:v>
                </c:pt>
                <c:pt idx="1353">
                  <c:v>2.4234758875088757E-8</c:v>
                </c:pt>
                <c:pt idx="1354">
                  <c:v>2.429143929254589E-8</c:v>
                </c:pt>
                <c:pt idx="1355">
                  <c:v>2.4360678130032738E-8</c:v>
                </c:pt>
                <c:pt idx="1356">
                  <c:v>2.4416965260242474E-8</c:v>
                </c:pt>
                <c:pt idx="1357">
                  <c:v>2.4419744672862447E-8</c:v>
                </c:pt>
                <c:pt idx="1358">
                  <c:v>2.4427058165043228E-8</c:v>
                </c:pt>
                <c:pt idx="1359">
                  <c:v>2.445032259297055E-8</c:v>
                </c:pt>
                <c:pt idx="1360">
                  <c:v>2.3929145331906564E-8</c:v>
                </c:pt>
                <c:pt idx="1361">
                  <c:v>2.4799579691055012E-8</c:v>
                </c:pt>
                <c:pt idx="1362">
                  <c:v>2.4760350833426081E-8</c:v>
                </c:pt>
                <c:pt idx="1363">
                  <c:v>2.4588034253788183E-8</c:v>
                </c:pt>
                <c:pt idx="1364">
                  <c:v>2.463201057257511E-8</c:v>
                </c:pt>
                <c:pt idx="1365">
                  <c:v>2.4593638508858602E-8</c:v>
                </c:pt>
                <c:pt idx="1366">
                  <c:v>2.4609333030975633E-8</c:v>
                </c:pt>
                <c:pt idx="1367">
                  <c:v>2.4848045843808375E-8</c:v>
                </c:pt>
                <c:pt idx="1368">
                  <c:v>2.3929055754239406E-8</c:v>
                </c:pt>
                <c:pt idx="1369">
                  <c:v>2.4765665459435687E-8</c:v>
                </c:pt>
                <c:pt idx="1370">
                  <c:v>2.5075075332817561E-8</c:v>
                </c:pt>
                <c:pt idx="1371">
                  <c:v>2.5167345431163749E-8</c:v>
                </c:pt>
                <c:pt idx="1372">
                  <c:v>2.6287673440693106E-8</c:v>
                </c:pt>
                <c:pt idx="1373">
                  <c:v>2.2577750616505187E-8</c:v>
                </c:pt>
                <c:pt idx="1374">
                  <c:v>2.3143005271587869E-8</c:v>
                </c:pt>
                <c:pt idx="1375">
                  <c:v>2.5029295882384771E-8</c:v>
                </c:pt>
                <c:pt idx="1376">
                  <c:v>2.466575035951969E-8</c:v>
                </c:pt>
                <c:pt idx="1377">
                  <c:v>2.4515575541056575E-8</c:v>
                </c:pt>
                <c:pt idx="1378">
                  <c:v>2.4202059976523277E-8</c:v>
                </c:pt>
                <c:pt idx="1379">
                  <c:v>2.4141361400459711E-8</c:v>
                </c:pt>
                <c:pt idx="1380">
                  <c:v>2.4268125676939605E-8</c:v>
                </c:pt>
                <c:pt idx="1381">
                  <c:v>2.4339596985140712E-8</c:v>
                </c:pt>
                <c:pt idx="1382">
                  <c:v>2.4321073909284029E-8</c:v>
                </c:pt>
                <c:pt idx="1383">
                  <c:v>2.4211540972473912E-8</c:v>
                </c:pt>
                <c:pt idx="1384">
                  <c:v>2.4223111963522858E-8</c:v>
                </c:pt>
                <c:pt idx="1385">
                  <c:v>2.4188252606871425E-8</c:v>
                </c:pt>
                <c:pt idx="1386">
                  <c:v>2.4129467885558339E-8</c:v>
                </c:pt>
                <c:pt idx="1387">
                  <c:v>2.4104945439511647E-8</c:v>
                </c:pt>
                <c:pt idx="1388">
                  <c:v>2.4119529145340351E-8</c:v>
                </c:pt>
                <c:pt idx="1389">
                  <c:v>2.4097131012304946E-8</c:v>
                </c:pt>
                <c:pt idx="1390">
                  <c:v>2.3985433937729353E-8</c:v>
                </c:pt>
                <c:pt idx="1391">
                  <c:v>2.3988089598763681E-8</c:v>
                </c:pt>
                <c:pt idx="1392">
                  <c:v>2.3948951420866762E-8</c:v>
                </c:pt>
                <c:pt idx="1393">
                  <c:v>2.3943747708609064E-8</c:v>
                </c:pt>
                <c:pt idx="1394">
                  <c:v>2.3967919666009331E-8</c:v>
                </c:pt>
                <c:pt idx="1395">
                  <c:v>2.3962409331901815E-8</c:v>
                </c:pt>
                <c:pt idx="1396">
                  <c:v>2.3975346967120778E-8</c:v>
                </c:pt>
                <c:pt idx="1397">
                  <c:v>2.4014427152602349E-8</c:v>
                </c:pt>
                <c:pt idx="1398">
                  <c:v>2.4056968425844059E-8</c:v>
                </c:pt>
                <c:pt idx="1399">
                  <c:v>2.4093516837238237E-8</c:v>
                </c:pt>
                <c:pt idx="1400">
                  <c:v>2.422868626462205E-8</c:v>
                </c:pt>
                <c:pt idx="1401">
                  <c:v>2.4261992939449317E-8</c:v>
                </c:pt>
                <c:pt idx="1402">
                  <c:v>2.4296187241174233E-8</c:v>
                </c:pt>
                <c:pt idx="1403">
                  <c:v>2.4317573258340859E-8</c:v>
                </c:pt>
                <c:pt idx="1404">
                  <c:v>2.4314709759656026E-8</c:v>
                </c:pt>
                <c:pt idx="1405">
                  <c:v>2.425448857778768E-8</c:v>
                </c:pt>
                <c:pt idx="1406">
                  <c:v>2.4088514630933159E-8</c:v>
                </c:pt>
                <c:pt idx="1407">
                  <c:v>2.3929324311138759E-8</c:v>
                </c:pt>
                <c:pt idx="1408">
                  <c:v>2.1402735660649569E-8</c:v>
                </c:pt>
                <c:pt idx="1409">
                  <c:v>2.2311807380131416E-8</c:v>
                </c:pt>
                <c:pt idx="1410">
                  <c:v>2.5547955065064988E-8</c:v>
                </c:pt>
                <c:pt idx="1411">
                  <c:v>2.5993590370041109E-8</c:v>
                </c:pt>
                <c:pt idx="1412">
                  <c:v>2.4505283414801908E-8</c:v>
                </c:pt>
                <c:pt idx="1413">
                  <c:v>2.3800106197351942E-8</c:v>
                </c:pt>
                <c:pt idx="1414">
                  <c:v>2.3851215604460332E-8</c:v>
                </c:pt>
                <c:pt idx="1415">
                  <c:v>2.4670852883354437E-8</c:v>
                </c:pt>
                <c:pt idx="1416">
                  <c:v>2.4507968449862666E-8</c:v>
                </c:pt>
                <c:pt idx="1417">
                  <c:v>2.412825312225983E-8</c:v>
                </c:pt>
                <c:pt idx="1418">
                  <c:v>2.4038702827673386E-8</c:v>
                </c:pt>
                <c:pt idx="1419">
                  <c:v>2.3960424931991543E-8</c:v>
                </c:pt>
                <c:pt idx="1420">
                  <c:v>2.3904894016632869E-8</c:v>
                </c:pt>
                <c:pt idx="1421">
                  <c:v>2.3838357205515117E-8</c:v>
                </c:pt>
                <c:pt idx="1422">
                  <c:v>2.3793549874334433E-8</c:v>
                </c:pt>
                <c:pt idx="1423">
                  <c:v>2.3703709742493598E-8</c:v>
                </c:pt>
                <c:pt idx="1424">
                  <c:v>2.3611587346036898E-8</c:v>
                </c:pt>
                <c:pt idx="1425">
                  <c:v>2.3540850905286061E-8</c:v>
                </c:pt>
                <c:pt idx="1426">
                  <c:v>2.3475754935534509E-8</c:v>
                </c:pt>
                <c:pt idx="1427">
                  <c:v>2.341461620652148E-8</c:v>
                </c:pt>
                <c:pt idx="1428">
                  <c:v>2.3345983392359036E-8</c:v>
                </c:pt>
                <c:pt idx="1429">
                  <c:v>2.3312186019561872E-8</c:v>
                </c:pt>
                <c:pt idx="1430">
                  <c:v>2.3237954445583473E-8</c:v>
                </c:pt>
                <c:pt idx="1431">
                  <c:v>2.3132842507555822E-8</c:v>
                </c:pt>
                <c:pt idx="1432">
                  <c:v>2.3038597014372699E-8</c:v>
                </c:pt>
                <c:pt idx="1433">
                  <c:v>2.2997059940316626E-8</c:v>
                </c:pt>
                <c:pt idx="1434">
                  <c:v>2.2920699320257973E-8</c:v>
                </c:pt>
                <c:pt idx="1435">
                  <c:v>2.2858462486080948E-8</c:v>
                </c:pt>
                <c:pt idx="1436">
                  <c:v>2.2754758941583559E-8</c:v>
                </c:pt>
                <c:pt idx="1437">
                  <c:v>2.2721148900058271E-8</c:v>
                </c:pt>
                <c:pt idx="1438">
                  <c:v>2.2673619693665869E-8</c:v>
                </c:pt>
                <c:pt idx="1439">
                  <c:v>2.2609169329319295E-8</c:v>
                </c:pt>
                <c:pt idx="1440">
                  <c:v>2.2568212186518411E-8</c:v>
                </c:pt>
                <c:pt idx="1441">
                  <c:v>2.2481243543529471E-8</c:v>
                </c:pt>
                <c:pt idx="1442">
                  <c:v>2.2392910794799852E-8</c:v>
                </c:pt>
                <c:pt idx="1443">
                  <c:v>2.2334759419704594E-8</c:v>
                </c:pt>
                <c:pt idx="1444">
                  <c:v>2.2286113193060797E-8</c:v>
                </c:pt>
                <c:pt idx="1445">
                  <c:v>2.223319790740506E-8</c:v>
                </c:pt>
                <c:pt idx="1446">
                  <c:v>2.219162492493739E-8</c:v>
                </c:pt>
                <c:pt idx="1447">
                  <c:v>2.2142077438719777E-8</c:v>
                </c:pt>
                <c:pt idx="1448">
                  <c:v>2.2129604867871738E-8</c:v>
                </c:pt>
                <c:pt idx="1449">
                  <c:v>2.2103662596747445E-8</c:v>
                </c:pt>
                <c:pt idx="1450">
                  <c:v>2.2106680740643853E-8</c:v>
                </c:pt>
                <c:pt idx="1451">
                  <c:v>2.2096781298714509E-8</c:v>
                </c:pt>
                <c:pt idx="1452">
                  <c:v>2.2092952766620228E-8</c:v>
                </c:pt>
                <c:pt idx="1453">
                  <c:v>2.2083803247839367E-8</c:v>
                </c:pt>
                <c:pt idx="1454">
                  <c:v>2.2188562946155205E-8</c:v>
                </c:pt>
                <c:pt idx="1455">
                  <c:v>2.2337803068575349E-8</c:v>
                </c:pt>
                <c:pt idx="1456">
                  <c:v>2.2353634592081852E-8</c:v>
                </c:pt>
                <c:pt idx="1457">
                  <c:v>2.232549999728519E-8</c:v>
                </c:pt>
                <c:pt idx="1458">
                  <c:v>2.2301558719993154E-8</c:v>
                </c:pt>
                <c:pt idx="1459">
                  <c:v>2.2247767496680973E-8</c:v>
                </c:pt>
                <c:pt idx="1460">
                  <c:v>2.2206498631882529E-8</c:v>
                </c:pt>
                <c:pt idx="1461">
                  <c:v>2.2195056572731279E-8</c:v>
                </c:pt>
                <c:pt idx="1462">
                  <c:v>2.2141335302113488E-8</c:v>
                </c:pt>
                <c:pt idx="1463">
                  <c:v>2.2074766552580633E-8</c:v>
                </c:pt>
                <c:pt idx="1464">
                  <c:v>2.2003670204440849E-8</c:v>
                </c:pt>
                <c:pt idx="1465">
                  <c:v>2.1923654362967575E-8</c:v>
                </c:pt>
                <c:pt idx="1466">
                  <c:v>2.1861323742278695E-8</c:v>
                </c:pt>
                <c:pt idx="1467">
                  <c:v>2.1800828199841459E-8</c:v>
                </c:pt>
                <c:pt idx="1468">
                  <c:v>2.1750221073475357E-8</c:v>
                </c:pt>
                <c:pt idx="1469">
                  <c:v>2.1727697496280383E-8</c:v>
                </c:pt>
                <c:pt idx="1470">
                  <c:v>2.1807508395610796E-8</c:v>
                </c:pt>
                <c:pt idx="1471">
                  <c:v>2.2787881507098466E-8</c:v>
                </c:pt>
                <c:pt idx="1472">
                  <c:v>1.965484768985811E-8</c:v>
                </c:pt>
                <c:pt idx="1473">
                  <c:v>2.1285134673503708E-8</c:v>
                </c:pt>
                <c:pt idx="1474">
                  <c:v>2.1803642959573993E-8</c:v>
                </c:pt>
                <c:pt idx="1475">
                  <c:v>2.1578313349023122E-8</c:v>
                </c:pt>
                <c:pt idx="1476">
                  <c:v>2.0602530572504267E-8</c:v>
                </c:pt>
                <c:pt idx="1477">
                  <c:v>1.7153820517094627E-8</c:v>
                </c:pt>
                <c:pt idx="1478">
                  <c:v>1.8873963819375441E-8</c:v>
                </c:pt>
                <c:pt idx="1479">
                  <c:v>2.1408718247234676E-8</c:v>
                </c:pt>
                <c:pt idx="1480">
                  <c:v>2.0671591546473285E-8</c:v>
                </c:pt>
                <c:pt idx="1481">
                  <c:v>1.9447900849722698E-8</c:v>
                </c:pt>
                <c:pt idx="1482">
                  <c:v>2.0698808962736798E-8</c:v>
                </c:pt>
                <c:pt idx="1483">
                  <c:v>2.1445355479627346E-8</c:v>
                </c:pt>
                <c:pt idx="1484">
                  <c:v>2.1464903750985465E-8</c:v>
                </c:pt>
                <c:pt idx="1485">
                  <c:v>2.088100736988944E-8</c:v>
                </c:pt>
                <c:pt idx="1486">
                  <c:v>2.0880365664476991E-8</c:v>
                </c:pt>
                <c:pt idx="1487">
                  <c:v>2.0773522878296296E-8</c:v>
                </c:pt>
                <c:pt idx="1488">
                  <c:v>2.1004785023443645E-8</c:v>
                </c:pt>
                <c:pt idx="1489">
                  <c:v>2.0426011085922943E-8</c:v>
                </c:pt>
                <c:pt idx="1490">
                  <c:v>1.8878962533857974E-8</c:v>
                </c:pt>
                <c:pt idx="1491">
                  <c:v>2.179639519988962E-8</c:v>
                </c:pt>
                <c:pt idx="1492">
                  <c:v>2.2288554801203732E-8</c:v>
                </c:pt>
                <c:pt idx="1493">
                  <c:v>2.1731662661145536E-8</c:v>
                </c:pt>
                <c:pt idx="1494">
                  <c:v>2.1698922109623464E-8</c:v>
                </c:pt>
                <c:pt idx="1495">
                  <c:v>2.1183759428738907E-8</c:v>
                </c:pt>
                <c:pt idx="1496">
                  <c:v>2.2100968800077911E-8</c:v>
                </c:pt>
                <c:pt idx="1497">
                  <c:v>2.3609827277664949E-8</c:v>
                </c:pt>
                <c:pt idx="1498">
                  <c:v>2.4981099829924873E-8</c:v>
                </c:pt>
                <c:pt idx="1499">
                  <c:v>2.4345841286945213E-8</c:v>
                </c:pt>
                <c:pt idx="1500">
                  <c:v>2.5224653146172411E-8</c:v>
                </c:pt>
                <c:pt idx="1501">
                  <c:v>2.6240233943152539E-8</c:v>
                </c:pt>
                <c:pt idx="1502">
                  <c:v>2.5101763043480116E-8</c:v>
                </c:pt>
                <c:pt idx="1503">
                  <c:v>2.3132027380431935E-8</c:v>
                </c:pt>
                <c:pt idx="1504">
                  <c:v>2.6516415652048591E-8</c:v>
                </c:pt>
                <c:pt idx="1505">
                  <c:v>2.780155306789155E-8</c:v>
                </c:pt>
                <c:pt idx="1506">
                  <c:v>2.5765671976584894E-8</c:v>
                </c:pt>
                <c:pt idx="1507">
                  <c:v>2.4302987245386155E-8</c:v>
                </c:pt>
                <c:pt idx="1508">
                  <c:v>2.5382692228822792E-8</c:v>
                </c:pt>
                <c:pt idx="1509">
                  <c:v>2.5349085061701561E-8</c:v>
                </c:pt>
                <c:pt idx="1510">
                  <c:v>2.5297108789686672E-8</c:v>
                </c:pt>
                <c:pt idx="1511">
                  <c:v>2.5347035542879036E-8</c:v>
                </c:pt>
                <c:pt idx="1512">
                  <c:v>2.5417757361552415E-8</c:v>
                </c:pt>
                <c:pt idx="1513">
                  <c:v>2.5494190899547578E-8</c:v>
                </c:pt>
                <c:pt idx="1514">
                  <c:v>2.5545101920904931E-8</c:v>
                </c:pt>
                <c:pt idx="1515">
                  <c:v>2.5552074047533801E-8</c:v>
                </c:pt>
                <c:pt idx="1516">
                  <c:v>2.5602820513223341E-8</c:v>
                </c:pt>
                <c:pt idx="1517">
                  <c:v>2.562318357252371E-8</c:v>
                </c:pt>
                <c:pt idx="1518">
                  <c:v>2.5643267329797614E-8</c:v>
                </c:pt>
                <c:pt idx="1519">
                  <c:v>2.5653596298421383E-8</c:v>
                </c:pt>
                <c:pt idx="1520">
                  <c:v>2.5642522762267885E-8</c:v>
                </c:pt>
                <c:pt idx="1521">
                  <c:v>2.5643705564544935E-8</c:v>
                </c:pt>
                <c:pt idx="1522">
                  <c:v>2.572221824164649E-8</c:v>
                </c:pt>
                <c:pt idx="1523">
                  <c:v>2.5694869291313114E-8</c:v>
                </c:pt>
                <c:pt idx="1524">
                  <c:v>2.5646709681683045E-8</c:v>
                </c:pt>
                <c:pt idx="1525">
                  <c:v>2.5617667326595557E-8</c:v>
                </c:pt>
                <c:pt idx="1526">
                  <c:v>2.5561221485435741E-8</c:v>
                </c:pt>
                <c:pt idx="1527">
                  <c:v>2.5496890768691311E-8</c:v>
                </c:pt>
                <c:pt idx="1528">
                  <c:v>2.5428951331221702E-8</c:v>
                </c:pt>
                <c:pt idx="1529">
                  <c:v>2.5386358687968632E-8</c:v>
                </c:pt>
                <c:pt idx="1530">
                  <c:v>2.5372771663365924E-8</c:v>
                </c:pt>
                <c:pt idx="1531">
                  <c:v>2.53407389219982E-8</c:v>
                </c:pt>
                <c:pt idx="1532">
                  <c:v>2.5329108884875556E-8</c:v>
                </c:pt>
                <c:pt idx="1533">
                  <c:v>2.5338693857476226E-8</c:v>
                </c:pt>
                <c:pt idx="1534">
                  <c:v>2.5295571668664282E-8</c:v>
                </c:pt>
                <c:pt idx="1535">
                  <c:v>2.5279438333438978E-8</c:v>
                </c:pt>
                <c:pt idx="1536">
                  <c:v>2.5312363216076479E-8</c:v>
                </c:pt>
                <c:pt idx="1537">
                  <c:v>2.5233183666309614E-8</c:v>
                </c:pt>
                <c:pt idx="1538">
                  <c:v>2.5177700201725157E-8</c:v>
                </c:pt>
                <c:pt idx="1539">
                  <c:v>2.51797308618321E-8</c:v>
                </c:pt>
                <c:pt idx="1540">
                  <c:v>2.5175846982590509E-8</c:v>
                </c:pt>
                <c:pt idx="1541">
                  <c:v>2.5151381897724511E-8</c:v>
                </c:pt>
                <c:pt idx="1542">
                  <c:v>2.510773740880166E-8</c:v>
                </c:pt>
                <c:pt idx="1543">
                  <c:v>2.510783261496625E-8</c:v>
                </c:pt>
                <c:pt idx="1544">
                  <c:v>2.5085615466884385E-8</c:v>
                </c:pt>
                <c:pt idx="1545">
                  <c:v>2.5083839469602874E-8</c:v>
                </c:pt>
                <c:pt idx="1546">
                  <c:v>2.5056904739017393E-8</c:v>
                </c:pt>
                <c:pt idx="1547">
                  <c:v>2.5032031364170621E-8</c:v>
                </c:pt>
                <c:pt idx="1548">
                  <c:v>2.5008848131230418E-8</c:v>
                </c:pt>
                <c:pt idx="1549">
                  <c:v>2.4962907398387392E-8</c:v>
                </c:pt>
                <c:pt idx="1550">
                  <c:v>2.4912818555582722E-8</c:v>
                </c:pt>
                <c:pt idx="1551">
                  <c:v>2.4250577069732501E-8</c:v>
                </c:pt>
                <c:pt idx="1552">
                  <c:v>2.137408207272107E-8</c:v>
                </c:pt>
                <c:pt idx="1553">
                  <c:v>2.3006066401058112E-8</c:v>
                </c:pt>
                <c:pt idx="1554">
                  <c:v>2.5275412946895794E-8</c:v>
                </c:pt>
                <c:pt idx="1555">
                  <c:v>2.5899223120047585E-8</c:v>
                </c:pt>
                <c:pt idx="1556">
                  <c:v>2.5468062654895223E-8</c:v>
                </c:pt>
                <c:pt idx="1557">
                  <c:v>2.493251813352057E-8</c:v>
                </c:pt>
                <c:pt idx="1558">
                  <c:v>2.4662720170188471E-8</c:v>
                </c:pt>
                <c:pt idx="1559">
                  <c:v>2.4895934194715165E-8</c:v>
                </c:pt>
                <c:pt idx="1560">
                  <c:v>2.4763961050333742E-8</c:v>
                </c:pt>
                <c:pt idx="1561">
                  <c:v>2.4803428376232571E-8</c:v>
                </c:pt>
                <c:pt idx="1562">
                  <c:v>2.4349754630091501E-8</c:v>
                </c:pt>
                <c:pt idx="1563">
                  <c:v>2.4743262550907406E-8</c:v>
                </c:pt>
                <c:pt idx="1564">
                  <c:v>2.4975768890257929E-8</c:v>
                </c:pt>
                <c:pt idx="1565">
                  <c:v>2.4763422750950324E-8</c:v>
                </c:pt>
                <c:pt idx="1566">
                  <c:v>2.4716849195575478E-8</c:v>
                </c:pt>
                <c:pt idx="1567">
                  <c:v>2.4611576051032219E-8</c:v>
                </c:pt>
                <c:pt idx="1568">
                  <c:v>2.4537020763550475E-8</c:v>
                </c:pt>
                <c:pt idx="1569">
                  <c:v>2.4487296777865959E-8</c:v>
                </c:pt>
                <c:pt idx="1570">
                  <c:v>2.4557897245713919E-8</c:v>
                </c:pt>
                <c:pt idx="1571">
                  <c:v>2.4556157970757672E-8</c:v>
                </c:pt>
                <c:pt idx="1572">
                  <c:v>2.4425811860992261E-8</c:v>
                </c:pt>
                <c:pt idx="1573">
                  <c:v>2.4457136357935605E-8</c:v>
                </c:pt>
                <c:pt idx="1574">
                  <c:v>2.4673130689658256E-8</c:v>
                </c:pt>
                <c:pt idx="1575">
                  <c:v>2.4756721480016875E-8</c:v>
                </c:pt>
                <c:pt idx="1576">
                  <c:v>2.4817764351425746E-8</c:v>
                </c:pt>
                <c:pt idx="1577">
                  <c:v>2.4749239028922111E-8</c:v>
                </c:pt>
                <c:pt idx="1578">
                  <c:v>2.4802500323356773E-8</c:v>
                </c:pt>
                <c:pt idx="1579">
                  <c:v>2.4878215968225487E-8</c:v>
                </c:pt>
                <c:pt idx="1580">
                  <c:v>2.4940508624526193E-8</c:v>
                </c:pt>
                <c:pt idx="1581">
                  <c:v>2.4971242046413392E-8</c:v>
                </c:pt>
                <c:pt idx="1582">
                  <c:v>2.5054376056155037E-8</c:v>
                </c:pt>
                <c:pt idx="1583">
                  <c:v>2.5064250392143021E-8</c:v>
                </c:pt>
                <c:pt idx="1584">
                  <c:v>2.5111561670304634E-8</c:v>
                </c:pt>
                <c:pt idx="1585">
                  <c:v>2.5134329974440077E-8</c:v>
                </c:pt>
                <c:pt idx="1586">
                  <c:v>2.5194188394774251E-8</c:v>
                </c:pt>
                <c:pt idx="1587">
                  <c:v>2.5244128867268365E-8</c:v>
                </c:pt>
                <c:pt idx="1588">
                  <c:v>2.5237167905658281E-8</c:v>
                </c:pt>
                <c:pt idx="1589">
                  <c:v>2.5276788675738699E-8</c:v>
                </c:pt>
                <c:pt idx="1590">
                  <c:v>2.5263290535821408E-8</c:v>
                </c:pt>
                <c:pt idx="1591">
                  <c:v>2.5265491619838385E-8</c:v>
                </c:pt>
                <c:pt idx="1592">
                  <c:v>2.5246563037174189E-8</c:v>
                </c:pt>
                <c:pt idx="1593">
                  <c:v>2.5242709226284587E-8</c:v>
                </c:pt>
                <c:pt idx="1594">
                  <c:v>2.5218071894415878E-8</c:v>
                </c:pt>
                <c:pt idx="1595">
                  <c:v>2.5196920055699455E-8</c:v>
                </c:pt>
                <c:pt idx="1596">
                  <c:v>2.5196406900047879E-8</c:v>
                </c:pt>
                <c:pt idx="1597">
                  <c:v>2.5130506267322046E-8</c:v>
                </c:pt>
                <c:pt idx="1598">
                  <c:v>2.5097465732000932E-8</c:v>
                </c:pt>
                <c:pt idx="1599">
                  <c:v>2.5094821911400543E-8</c:v>
                </c:pt>
                <c:pt idx="1600">
                  <c:v>2.5087662776601017E-8</c:v>
                </c:pt>
                <c:pt idx="1601">
                  <c:v>2.4993470725653723E-8</c:v>
                </c:pt>
                <c:pt idx="1602">
                  <c:v>2.5054335757362511E-8</c:v>
                </c:pt>
                <c:pt idx="1603">
                  <c:v>2.5118250759769198E-8</c:v>
                </c:pt>
                <c:pt idx="1604">
                  <c:v>2.5078261343468063E-8</c:v>
                </c:pt>
                <c:pt idx="1605">
                  <c:v>2.5049920610806037E-8</c:v>
                </c:pt>
                <c:pt idx="1606">
                  <c:v>2.4981915186835008E-8</c:v>
                </c:pt>
                <c:pt idx="1607">
                  <c:v>2.4949718396689687E-8</c:v>
                </c:pt>
                <c:pt idx="1608">
                  <c:v>2.48797064638921E-8</c:v>
                </c:pt>
                <c:pt idx="1609">
                  <c:v>2.4777262782636204E-8</c:v>
                </c:pt>
                <c:pt idx="1610">
                  <c:v>2.4810010270961993E-8</c:v>
                </c:pt>
                <c:pt idx="1611">
                  <c:v>2.4811117790496791E-8</c:v>
                </c:pt>
                <c:pt idx="1612">
                  <c:v>2.4759242199152039E-8</c:v>
                </c:pt>
                <c:pt idx="1613">
                  <c:v>2.4708774526218293E-8</c:v>
                </c:pt>
                <c:pt idx="1614">
                  <c:v>2.464210547077714E-8</c:v>
                </c:pt>
                <c:pt idx="1615">
                  <c:v>2.4622280908255473E-8</c:v>
                </c:pt>
                <c:pt idx="1616">
                  <c:v>2.4593036276910872E-8</c:v>
                </c:pt>
                <c:pt idx="1617">
                  <c:v>2.4555699294108373E-8</c:v>
                </c:pt>
                <c:pt idx="1618">
                  <c:v>2.4525037294799525E-8</c:v>
                </c:pt>
                <c:pt idx="1619">
                  <c:v>2.4501562570641017E-8</c:v>
                </c:pt>
                <c:pt idx="1620">
                  <c:v>2.4462742802098434E-8</c:v>
                </c:pt>
                <c:pt idx="1621">
                  <c:v>2.4369546779663818E-8</c:v>
                </c:pt>
                <c:pt idx="1622">
                  <c:v>2.4391325760943534E-8</c:v>
                </c:pt>
                <c:pt idx="1623">
                  <c:v>2.4409369585740242E-8</c:v>
                </c:pt>
                <c:pt idx="1624">
                  <c:v>2.4381554787085775E-8</c:v>
                </c:pt>
                <c:pt idx="1625">
                  <c:v>2.4349834038148269E-8</c:v>
                </c:pt>
                <c:pt idx="1626">
                  <c:v>2.430698071085697E-8</c:v>
                </c:pt>
                <c:pt idx="1627">
                  <c:v>2.4265056234296239E-8</c:v>
                </c:pt>
                <c:pt idx="1628">
                  <c:v>2.4196445476136648E-8</c:v>
                </c:pt>
                <c:pt idx="1629">
                  <c:v>2.4159675358994319E-8</c:v>
                </c:pt>
                <c:pt idx="1630">
                  <c:v>2.4124895863955463E-8</c:v>
                </c:pt>
                <c:pt idx="1631">
                  <c:v>2.4073006536207473E-8</c:v>
                </c:pt>
                <c:pt idx="1632">
                  <c:v>2.4038951035808942E-8</c:v>
                </c:pt>
                <c:pt idx="1633">
                  <c:v>2.4054795119445433E-8</c:v>
                </c:pt>
                <c:pt idx="1634">
                  <c:v>2.3981050740702881E-8</c:v>
                </c:pt>
                <c:pt idx="1635">
                  <c:v>2.402651234787934E-8</c:v>
                </c:pt>
                <c:pt idx="1636">
                  <c:v>2.4270571419718072E-8</c:v>
                </c:pt>
                <c:pt idx="1637">
                  <c:v>2.4053119061856254E-8</c:v>
                </c:pt>
                <c:pt idx="1638">
                  <c:v>2.607242557501233E-8</c:v>
                </c:pt>
                <c:pt idx="1639">
                  <c:v>2.8300183748767488E-8</c:v>
                </c:pt>
                <c:pt idx="1640">
                  <c:v>2.4340192851463552E-8</c:v>
                </c:pt>
                <c:pt idx="1641">
                  <c:v>2.3436491473517404E-8</c:v>
                </c:pt>
                <c:pt idx="1642">
                  <c:v>2.3648932390510095E-8</c:v>
                </c:pt>
                <c:pt idx="1643">
                  <c:v>2.3639694817161199E-8</c:v>
                </c:pt>
                <c:pt idx="1644">
                  <c:v>2.3508524124831649E-8</c:v>
                </c:pt>
                <c:pt idx="1645">
                  <c:v>2.3467768838661007E-8</c:v>
                </c:pt>
                <c:pt idx="1646">
                  <c:v>2.3484441271733065E-8</c:v>
                </c:pt>
                <c:pt idx="1647">
                  <c:v>2.3393998297853932E-8</c:v>
                </c:pt>
                <c:pt idx="1648">
                  <c:v>2.3383508288797096E-8</c:v>
                </c:pt>
                <c:pt idx="1649">
                  <c:v>2.3325179904613486E-8</c:v>
                </c:pt>
                <c:pt idx="1650">
                  <c:v>2.3278850133819564E-8</c:v>
                </c:pt>
                <c:pt idx="1651">
                  <c:v>2.3214031045785074E-8</c:v>
                </c:pt>
                <c:pt idx="1652">
                  <c:v>2.3188916204033174E-8</c:v>
                </c:pt>
                <c:pt idx="1653">
                  <c:v>2.3138616842393618E-8</c:v>
                </c:pt>
                <c:pt idx="1654">
                  <c:v>2.3083819950342765E-8</c:v>
                </c:pt>
                <c:pt idx="1655">
                  <c:v>2.3013750166168915E-8</c:v>
                </c:pt>
                <c:pt idx="1656">
                  <c:v>2.2973586384929251E-8</c:v>
                </c:pt>
                <c:pt idx="1657">
                  <c:v>2.2944542902637316E-8</c:v>
                </c:pt>
                <c:pt idx="1658">
                  <c:v>2.2898561539665557E-8</c:v>
                </c:pt>
                <c:pt idx="1659">
                  <c:v>2.2829024710238284E-8</c:v>
                </c:pt>
                <c:pt idx="1660">
                  <c:v>2.2789311226300876E-8</c:v>
                </c:pt>
                <c:pt idx="1661">
                  <c:v>2.2713119106058181E-8</c:v>
                </c:pt>
                <c:pt idx="1662">
                  <c:v>2.2669937501492712E-8</c:v>
                </c:pt>
                <c:pt idx="1663">
                  <c:v>2.2605258748996089E-8</c:v>
                </c:pt>
                <c:pt idx="1664">
                  <c:v>2.2559960363231271E-8</c:v>
                </c:pt>
                <c:pt idx="1665">
                  <c:v>2.247688826053778E-8</c:v>
                </c:pt>
                <c:pt idx="1666">
                  <c:v>2.2421620398469178E-8</c:v>
                </c:pt>
                <c:pt idx="1667">
                  <c:v>2.2356712864598154E-8</c:v>
                </c:pt>
                <c:pt idx="1668">
                  <c:v>2.2309631194113843E-8</c:v>
                </c:pt>
                <c:pt idx="1669">
                  <c:v>2.2242762253623416E-8</c:v>
                </c:pt>
                <c:pt idx="1670">
                  <c:v>2.2174388912121277E-8</c:v>
                </c:pt>
                <c:pt idx="1671">
                  <c:v>2.2106338813771811E-8</c:v>
                </c:pt>
                <c:pt idx="1672">
                  <c:v>2.2042575272195561E-8</c:v>
                </c:pt>
                <c:pt idx="1673">
                  <c:v>2.197841192056333E-8</c:v>
                </c:pt>
                <c:pt idx="1674">
                  <c:v>2.1906113773853176E-8</c:v>
                </c:pt>
                <c:pt idx="1675">
                  <c:v>2.181592363793094E-8</c:v>
                </c:pt>
                <c:pt idx="1676">
                  <c:v>2.1743677021180713E-8</c:v>
                </c:pt>
                <c:pt idx="1677">
                  <c:v>2.1669861894548816E-8</c:v>
                </c:pt>
                <c:pt idx="1678">
                  <c:v>2.1558107175488886E-8</c:v>
                </c:pt>
                <c:pt idx="1679">
                  <c:v>2.1248602038198307E-8</c:v>
                </c:pt>
                <c:pt idx="1680">
                  <c:v>2.0956883475618562E-8</c:v>
                </c:pt>
                <c:pt idx="1681">
                  <c:v>2.120931918608715E-8</c:v>
                </c:pt>
                <c:pt idx="1682">
                  <c:v>2.0462019569394596E-8</c:v>
                </c:pt>
                <c:pt idx="1683">
                  <c:v>2.0257873912111572E-8</c:v>
                </c:pt>
                <c:pt idx="1684">
                  <c:v>1.9608156234171731E-8</c:v>
                </c:pt>
                <c:pt idx="1685">
                  <c:v>2.1701896155743417E-8</c:v>
                </c:pt>
                <c:pt idx="1686">
                  <c:v>2.1807888070352078E-8</c:v>
                </c:pt>
                <c:pt idx="1687">
                  <c:v>2.1883775942197897E-8</c:v>
                </c:pt>
                <c:pt idx="1688">
                  <c:v>2.1003037065983928E-8</c:v>
                </c:pt>
                <c:pt idx="1689">
                  <c:v>2.0574014457939437E-8</c:v>
                </c:pt>
                <c:pt idx="1690">
                  <c:v>2.0714501318944711E-8</c:v>
                </c:pt>
                <c:pt idx="1691">
                  <c:v>2.101482278894087E-8</c:v>
                </c:pt>
                <c:pt idx="1692">
                  <c:v>2.0912537013887844E-8</c:v>
                </c:pt>
                <c:pt idx="1693">
                  <c:v>2.088900227009778E-8</c:v>
                </c:pt>
                <c:pt idx="1694">
                  <c:v>2.0947131865256855E-8</c:v>
                </c:pt>
                <c:pt idx="1695">
                  <c:v>2.1150164476153245E-8</c:v>
                </c:pt>
                <c:pt idx="1696">
                  <c:v>2.1500348693869279E-8</c:v>
                </c:pt>
                <c:pt idx="1697">
                  <c:v>2.195536192306457E-8</c:v>
                </c:pt>
                <c:pt idx="1698">
                  <c:v>2.2537235402631954E-8</c:v>
                </c:pt>
                <c:pt idx="1699">
                  <c:v>2.3221475577533913E-8</c:v>
                </c:pt>
                <c:pt idx="1700">
                  <c:v>2.4071632339797862E-8</c:v>
                </c:pt>
                <c:pt idx="1701">
                  <c:v>2.5020128403674802E-8</c:v>
                </c:pt>
                <c:pt idx="1702">
                  <c:v>2.5967746593658476E-8</c:v>
                </c:pt>
                <c:pt idx="1703">
                  <c:v>2.6779198061570423E-8</c:v>
                </c:pt>
                <c:pt idx="1704">
                  <c:v>2.7428633136999935E-8</c:v>
                </c:pt>
                <c:pt idx="1705">
                  <c:v>2.7975584785189879E-8</c:v>
                </c:pt>
                <c:pt idx="1706">
                  <c:v>2.8390019284125616E-8</c:v>
                </c:pt>
                <c:pt idx="1707">
                  <c:v>2.875536960904792E-8</c:v>
                </c:pt>
                <c:pt idx="1708">
                  <c:v>2.9041752122049761E-8</c:v>
                </c:pt>
                <c:pt idx="1709">
                  <c:v>2.9291862940348301E-8</c:v>
                </c:pt>
                <c:pt idx="1710">
                  <c:v>2.9555840082341362E-8</c:v>
                </c:pt>
                <c:pt idx="1711">
                  <c:v>2.9857604087817552E-8</c:v>
                </c:pt>
                <c:pt idx="1712">
                  <c:v>3.0236934658071219E-8</c:v>
                </c:pt>
                <c:pt idx="1713">
                  <c:v>3.0554003522877192E-8</c:v>
                </c:pt>
                <c:pt idx="1714">
                  <c:v>3.082188154079937E-8</c:v>
                </c:pt>
                <c:pt idx="1715">
                  <c:v>3.1128436721174961E-8</c:v>
                </c:pt>
                <c:pt idx="1716">
                  <c:v>3.1342838156016877E-8</c:v>
                </c:pt>
                <c:pt idx="1717">
                  <c:v>3.1399492864256595E-8</c:v>
                </c:pt>
                <c:pt idx="1718">
                  <c:v>3.1231194458486519E-8</c:v>
                </c:pt>
                <c:pt idx="1719">
                  <c:v>3.1806426596544219E-8</c:v>
                </c:pt>
                <c:pt idx="1720">
                  <c:v>3.2139812827308847E-8</c:v>
                </c:pt>
                <c:pt idx="1721">
                  <c:v>3.205570990911752E-8</c:v>
                </c:pt>
                <c:pt idx="1722">
                  <c:v>3.193129248436614E-8</c:v>
                </c:pt>
                <c:pt idx="1723">
                  <c:v>3.2028308756954004E-8</c:v>
                </c:pt>
                <c:pt idx="1724">
                  <c:v>3.1883593001423719E-8</c:v>
                </c:pt>
                <c:pt idx="1725">
                  <c:v>3.1820702568696645E-8</c:v>
                </c:pt>
                <c:pt idx="1726">
                  <c:v>3.260739805114374E-8</c:v>
                </c:pt>
                <c:pt idx="1727">
                  <c:v>3.2332342606549028E-8</c:v>
                </c:pt>
                <c:pt idx="1728">
                  <c:v>3.2160102785395026E-8</c:v>
                </c:pt>
                <c:pt idx="1729">
                  <c:v>3.2178727717254677E-8</c:v>
                </c:pt>
                <c:pt idx="1730">
                  <c:v>3.2257014371681426E-8</c:v>
                </c:pt>
                <c:pt idx="1731">
                  <c:v>3.2363428748091704E-8</c:v>
                </c:pt>
                <c:pt idx="1732">
                  <c:v>3.2424651250763143E-8</c:v>
                </c:pt>
                <c:pt idx="1733">
                  <c:v>3.2515755768169041E-8</c:v>
                </c:pt>
                <c:pt idx="1734">
                  <c:v>3.2611009338095258E-8</c:v>
                </c:pt>
                <c:pt idx="1735">
                  <c:v>3.2726214073028474E-8</c:v>
                </c:pt>
                <c:pt idx="1736">
                  <c:v>3.2822044310392036E-8</c:v>
                </c:pt>
                <c:pt idx="1737">
                  <c:v>3.3003720975110998E-8</c:v>
                </c:pt>
                <c:pt idx="1738">
                  <c:v>3.3200373032270072E-8</c:v>
                </c:pt>
                <c:pt idx="1739">
                  <c:v>3.3482848777158897E-8</c:v>
                </c:pt>
                <c:pt idx="1740">
                  <c:v>3.3645934972407503E-8</c:v>
                </c:pt>
                <c:pt idx="1741">
                  <c:v>3.3784876419863374E-8</c:v>
                </c:pt>
                <c:pt idx="1742">
                  <c:v>3.3902962011671099E-8</c:v>
                </c:pt>
                <c:pt idx="1743">
                  <c:v>3.4007962551839878E-8</c:v>
                </c:pt>
                <c:pt idx="1744">
                  <c:v>3.414264487979087E-8</c:v>
                </c:pt>
                <c:pt idx="1745">
                  <c:v>3.4234256379502236E-8</c:v>
                </c:pt>
                <c:pt idx="1746">
                  <c:v>3.4307481377880061E-8</c:v>
                </c:pt>
                <c:pt idx="1747">
                  <c:v>3.4350874403667256E-8</c:v>
                </c:pt>
                <c:pt idx="1748">
                  <c:v>3.4365428703784119E-8</c:v>
                </c:pt>
                <c:pt idx="1749">
                  <c:v>3.44043304269583E-8</c:v>
                </c:pt>
                <c:pt idx="1750">
                  <c:v>3.4439028572668167E-8</c:v>
                </c:pt>
                <c:pt idx="1751">
                  <c:v>3.4442865175678113E-8</c:v>
                </c:pt>
                <c:pt idx="1752">
                  <c:v>3.4391244443210656E-8</c:v>
                </c:pt>
                <c:pt idx="1753">
                  <c:v>3.4431193385897435E-8</c:v>
                </c:pt>
                <c:pt idx="1754">
                  <c:v>3.4492250171240637E-8</c:v>
                </c:pt>
                <c:pt idx="1755">
                  <c:v>3.4394715127129027E-8</c:v>
                </c:pt>
                <c:pt idx="1756">
                  <c:v>3.4370966882977141E-8</c:v>
                </c:pt>
                <c:pt idx="1757">
                  <c:v>3.4355911493635504E-8</c:v>
                </c:pt>
                <c:pt idx="1758">
                  <c:v>3.4481560680012141E-8</c:v>
                </c:pt>
                <c:pt idx="1759">
                  <c:v>3.4719802355389235E-8</c:v>
                </c:pt>
                <c:pt idx="1760">
                  <c:v>3.4177540697401231E-8</c:v>
                </c:pt>
                <c:pt idx="1761">
                  <c:v>3.4388705577493173E-8</c:v>
                </c:pt>
                <c:pt idx="1762">
                  <c:v>3.4308801812965943E-8</c:v>
                </c:pt>
                <c:pt idx="1763">
                  <c:v>3.4357081981787006E-8</c:v>
                </c:pt>
                <c:pt idx="1764">
                  <c:v>3.4390350334294408E-8</c:v>
                </c:pt>
                <c:pt idx="1765">
                  <c:v>3.4455642956576925E-8</c:v>
                </c:pt>
                <c:pt idx="1766">
                  <c:v>3.4416440729587703E-8</c:v>
                </c:pt>
                <c:pt idx="1767">
                  <c:v>3.4413575249570965E-8</c:v>
                </c:pt>
                <c:pt idx="1768">
                  <c:v>3.4423561245725608E-8</c:v>
                </c:pt>
                <c:pt idx="1769">
                  <c:v>3.4405631926322638E-8</c:v>
                </c:pt>
                <c:pt idx="1770">
                  <c:v>3.4438675605456034E-8</c:v>
                </c:pt>
                <c:pt idx="1771">
                  <c:v>3.4467731972876717E-8</c:v>
                </c:pt>
                <c:pt idx="1772">
                  <c:v>3.4488293705132484E-8</c:v>
                </c:pt>
                <c:pt idx="1773">
                  <c:v>3.4498978916429546E-8</c:v>
                </c:pt>
                <c:pt idx="1774">
                  <c:v>3.4645438189354418E-8</c:v>
                </c:pt>
                <c:pt idx="1775">
                  <c:v>3.4581046551959443E-8</c:v>
                </c:pt>
                <c:pt idx="1776">
                  <c:v>3.464645651374751E-8</c:v>
                </c:pt>
                <c:pt idx="1777">
                  <c:v>3.4769599073084598E-8</c:v>
                </c:pt>
                <c:pt idx="1778">
                  <c:v>3.4807039911820722E-8</c:v>
                </c:pt>
                <c:pt idx="1779">
                  <c:v>3.4908363268915084E-8</c:v>
                </c:pt>
                <c:pt idx="1780">
                  <c:v>3.4934954347318415E-8</c:v>
                </c:pt>
                <c:pt idx="1781">
                  <c:v>3.4934470912426734E-8</c:v>
                </c:pt>
                <c:pt idx="1782">
                  <c:v>3.4918247265834281E-8</c:v>
                </c:pt>
                <c:pt idx="1783">
                  <c:v>3.4971386935303614E-8</c:v>
                </c:pt>
                <c:pt idx="1784">
                  <c:v>3.4977805702605867E-8</c:v>
                </c:pt>
                <c:pt idx="1785">
                  <c:v>3.5015150801370434E-8</c:v>
                </c:pt>
                <c:pt idx="1786">
                  <c:v>3.50289537061667E-8</c:v>
                </c:pt>
                <c:pt idx="1787">
                  <c:v>3.5078582285139585E-8</c:v>
                </c:pt>
                <c:pt idx="1788">
                  <c:v>3.510192240377657E-8</c:v>
                </c:pt>
                <c:pt idx="1789">
                  <c:v>3.5095341286496126E-8</c:v>
                </c:pt>
                <c:pt idx="1790">
                  <c:v>3.5154742645744782E-8</c:v>
                </c:pt>
                <c:pt idx="1791">
                  <c:v>3.5164457063239678E-8</c:v>
                </c:pt>
                <c:pt idx="1792">
                  <c:v>3.5176819707395824E-8</c:v>
                </c:pt>
                <c:pt idx="1793">
                  <c:v>3.5164687689465655E-8</c:v>
                </c:pt>
                <c:pt idx="1794">
                  <c:v>3.5178602234320441E-8</c:v>
                </c:pt>
                <c:pt idx="1795">
                  <c:v>3.5217507115052316E-8</c:v>
                </c:pt>
                <c:pt idx="1796">
                  <c:v>3.5224310482344154E-8</c:v>
                </c:pt>
                <c:pt idx="1797">
                  <c:v>3.5236630960624732E-8</c:v>
                </c:pt>
                <c:pt idx="1798">
                  <c:v>3.5260445631053653E-8</c:v>
                </c:pt>
                <c:pt idx="1799">
                  <c:v>3.5289510507033634E-8</c:v>
                </c:pt>
                <c:pt idx="1800">
                  <c:v>3.5291276360244413E-8</c:v>
                </c:pt>
                <c:pt idx="1801">
                  <c:v>3.5328778994483662E-8</c:v>
                </c:pt>
                <c:pt idx="1802">
                  <c:v>3.5359939451793025E-8</c:v>
                </c:pt>
                <c:pt idx="1803">
                  <c:v>3.5384365867304677E-8</c:v>
                </c:pt>
                <c:pt idx="1804">
                  <c:v>3.5368057842432378E-8</c:v>
                </c:pt>
                <c:pt idx="1805">
                  <c:v>3.5364414474087786E-8</c:v>
                </c:pt>
                <c:pt idx="1806">
                  <c:v>3.5067078427261905E-8</c:v>
                </c:pt>
                <c:pt idx="1807">
                  <c:v>3.532059009974399E-8</c:v>
                </c:pt>
                <c:pt idx="1808">
                  <c:v>3.5350675138952085E-8</c:v>
                </c:pt>
                <c:pt idx="1809">
                  <c:v>3.5494021367987108E-8</c:v>
                </c:pt>
                <c:pt idx="1810">
                  <c:v>3.5480285554052522E-8</c:v>
                </c:pt>
                <c:pt idx="1811">
                  <c:v>3.550769164222764E-8</c:v>
                </c:pt>
                <c:pt idx="1812">
                  <c:v>3.5487880943009756E-8</c:v>
                </c:pt>
                <c:pt idx="1813">
                  <c:v>3.5536519169869332E-8</c:v>
                </c:pt>
                <c:pt idx="1814">
                  <c:v>3.5515495188827566E-8</c:v>
                </c:pt>
                <c:pt idx="1815">
                  <c:v>3.5590401422120698E-8</c:v>
                </c:pt>
                <c:pt idx="1816">
                  <c:v>3.5595555547124452E-8</c:v>
                </c:pt>
                <c:pt idx="1817">
                  <c:v>3.5638073847638475E-8</c:v>
                </c:pt>
                <c:pt idx="1818">
                  <c:v>3.5624541500262336E-8</c:v>
                </c:pt>
                <c:pt idx="1819">
                  <c:v>3.5662485636388682E-8</c:v>
                </c:pt>
                <c:pt idx="1820">
                  <c:v>3.5702508149917064E-8</c:v>
                </c:pt>
                <c:pt idx="1821">
                  <c:v>3.5775984238632101E-8</c:v>
                </c:pt>
                <c:pt idx="1822">
                  <c:v>3.5848258194083135E-8</c:v>
                </c:pt>
                <c:pt idx="1823">
                  <c:v>3.5872387034440022E-8</c:v>
                </c:pt>
                <c:pt idx="1824">
                  <c:v>3.6088055134642716E-8</c:v>
                </c:pt>
                <c:pt idx="1825">
                  <c:v>3.6213321853908705E-8</c:v>
                </c:pt>
                <c:pt idx="1826">
                  <c:v>3.6184450009900392E-8</c:v>
                </c:pt>
                <c:pt idx="1827">
                  <c:v>3.6259675639375654E-8</c:v>
                </c:pt>
                <c:pt idx="1828">
                  <c:v>3.6358246492037594E-8</c:v>
                </c:pt>
                <c:pt idx="1829">
                  <c:v>3.652579582672343E-8</c:v>
                </c:pt>
                <c:pt idx="1830">
                  <c:v>3.6551905129869535E-8</c:v>
                </c:pt>
                <c:pt idx="1831">
                  <c:v>3.6662999270098132E-8</c:v>
                </c:pt>
                <c:pt idx="1832">
                  <c:v>3.6681699426285309E-8</c:v>
                </c:pt>
                <c:pt idx="1833">
                  <c:v>3.6728452732090889E-8</c:v>
                </c:pt>
                <c:pt idx="1834">
                  <c:v>3.6810079350376931E-8</c:v>
                </c:pt>
                <c:pt idx="1835">
                  <c:v>3.6847946494120842E-8</c:v>
                </c:pt>
                <c:pt idx="1836">
                  <c:v>3.6891211476033357E-8</c:v>
                </c:pt>
                <c:pt idx="1837">
                  <c:v>3.6886663212061832E-8</c:v>
                </c:pt>
                <c:pt idx="1838">
                  <c:v>3.6905354295013104E-8</c:v>
                </c:pt>
                <c:pt idx="1839">
                  <c:v>3.6898711129256158E-8</c:v>
                </c:pt>
                <c:pt idx="1840">
                  <c:v>3.6907050197174616E-8</c:v>
                </c:pt>
                <c:pt idx="1841">
                  <c:v>3.6890406852795748E-8</c:v>
                </c:pt>
                <c:pt idx="1842">
                  <c:v>3.6923253784395308E-8</c:v>
                </c:pt>
                <c:pt idx="1843">
                  <c:v>3.6934870861592859E-8</c:v>
                </c:pt>
                <c:pt idx="1844">
                  <c:v>3.6923257331531486E-8</c:v>
                </c:pt>
                <c:pt idx="1845">
                  <c:v>3.6964026413494394E-8</c:v>
                </c:pt>
                <c:pt idx="1846">
                  <c:v>3.6970379926897597E-8</c:v>
                </c:pt>
                <c:pt idx="1847">
                  <c:v>3.694525687376309E-8</c:v>
                </c:pt>
                <c:pt idx="1848">
                  <c:v>3.6966230279605724E-8</c:v>
                </c:pt>
                <c:pt idx="1849">
                  <c:v>3.6925765900078601E-8</c:v>
                </c:pt>
                <c:pt idx="1850">
                  <c:v>3.6923869189226269E-8</c:v>
                </c:pt>
                <c:pt idx="1851">
                  <c:v>3.6901510688872286E-8</c:v>
                </c:pt>
                <c:pt idx="1852">
                  <c:v>3.6928869331111996E-8</c:v>
                </c:pt>
                <c:pt idx="1853">
                  <c:v>3.695699964122926E-8</c:v>
                </c:pt>
                <c:pt idx="1854">
                  <c:v>3.7089132389665184E-8</c:v>
                </c:pt>
                <c:pt idx="1855">
                  <c:v>3.7365299599694671E-8</c:v>
                </c:pt>
                <c:pt idx="1856">
                  <c:v>3.7844444381239617E-8</c:v>
                </c:pt>
                <c:pt idx="1857">
                  <c:v>3.8148145431103998E-8</c:v>
                </c:pt>
                <c:pt idx="1858">
                  <c:v>3.9545625627064372E-8</c:v>
                </c:pt>
                <c:pt idx="1859">
                  <c:v>4.0601484643270122E-8</c:v>
                </c:pt>
                <c:pt idx="1860">
                  <c:v>4.1533925333960275E-8</c:v>
                </c:pt>
                <c:pt idx="1861">
                  <c:v>4.256686833595174E-8</c:v>
                </c:pt>
                <c:pt idx="1862">
                  <c:v>4.3685455512508038E-8</c:v>
                </c:pt>
                <c:pt idx="1863">
                  <c:v>4.456272230203179E-8</c:v>
                </c:pt>
                <c:pt idx="1864">
                  <c:v>4.5175367550502648E-8</c:v>
                </c:pt>
                <c:pt idx="1865">
                  <c:v>4.5719771200181538E-8</c:v>
                </c:pt>
                <c:pt idx="1866">
                  <c:v>4.6114441197791124E-8</c:v>
                </c:pt>
                <c:pt idx="1867">
                  <c:v>4.644563861460646E-8</c:v>
                </c:pt>
                <c:pt idx="1868">
                  <c:v>4.673705281480339E-8</c:v>
                </c:pt>
                <c:pt idx="1869">
                  <c:v>4.7073664277472509E-8</c:v>
                </c:pt>
                <c:pt idx="1870">
                  <c:v>4.7392765060521074E-8</c:v>
                </c:pt>
                <c:pt idx="1871">
                  <c:v>4.7735053946248025E-8</c:v>
                </c:pt>
                <c:pt idx="1872">
                  <c:v>4.8083018838404057E-8</c:v>
                </c:pt>
                <c:pt idx="1873">
                  <c:v>4.8350917204552829E-8</c:v>
                </c:pt>
                <c:pt idx="1874">
                  <c:v>4.8593034610453728E-8</c:v>
                </c:pt>
                <c:pt idx="1875">
                  <c:v>4.8823916726274438E-8</c:v>
                </c:pt>
                <c:pt idx="1876">
                  <c:v>4.8981687124163434E-8</c:v>
                </c:pt>
                <c:pt idx="1877">
                  <c:v>4.9085415999064855E-8</c:v>
                </c:pt>
                <c:pt idx="1878">
                  <c:v>4.916158202160374E-8</c:v>
                </c:pt>
                <c:pt idx="1879">
                  <c:v>4.9211992375003868E-8</c:v>
                </c:pt>
                <c:pt idx="1880">
                  <c:v>4.9261827200413345E-8</c:v>
                </c:pt>
                <c:pt idx="1881">
                  <c:v>5.0143406655015374E-8</c:v>
                </c:pt>
                <c:pt idx="1882">
                  <c:v>5.113364071888183E-8</c:v>
                </c:pt>
                <c:pt idx="1883">
                  <c:v>4.8773966262991269E-8</c:v>
                </c:pt>
                <c:pt idx="1884">
                  <c:v>5.0020889120279581E-8</c:v>
                </c:pt>
                <c:pt idx="1885">
                  <c:v>5.0111869011768762E-8</c:v>
                </c:pt>
                <c:pt idx="1886">
                  <c:v>5.0043061040174101E-8</c:v>
                </c:pt>
                <c:pt idx="1887">
                  <c:v>4.9757287469920044E-8</c:v>
                </c:pt>
                <c:pt idx="1888">
                  <c:v>5.0623889102629819E-8</c:v>
                </c:pt>
                <c:pt idx="1889">
                  <c:v>5.0494488902684691E-8</c:v>
                </c:pt>
                <c:pt idx="1890">
                  <c:v>5.0404965165956597E-8</c:v>
                </c:pt>
                <c:pt idx="1891">
                  <c:v>5.0325425396298303E-8</c:v>
                </c:pt>
                <c:pt idx="1892">
                  <c:v>5.0423512089692099E-8</c:v>
                </c:pt>
                <c:pt idx="1893">
                  <c:v>5.0459145277622776E-8</c:v>
                </c:pt>
                <c:pt idx="1894">
                  <c:v>5.0495264794406864E-8</c:v>
                </c:pt>
                <c:pt idx="1895">
                  <c:v>5.054843690263893E-8</c:v>
                </c:pt>
                <c:pt idx="1896">
                  <c:v>5.0584543597593572E-8</c:v>
                </c:pt>
                <c:pt idx="1897">
                  <c:v>5.0638709933058432E-8</c:v>
                </c:pt>
                <c:pt idx="1898">
                  <c:v>5.0694936239634658E-8</c:v>
                </c:pt>
                <c:pt idx="1899">
                  <c:v>5.0753277030438966E-8</c:v>
                </c:pt>
                <c:pt idx="1900">
                  <c:v>5.0803899364004998E-8</c:v>
                </c:pt>
                <c:pt idx="1901">
                  <c:v>5.0863753595734354E-8</c:v>
                </c:pt>
                <c:pt idx="1902">
                  <c:v>5.0958874402227974E-8</c:v>
                </c:pt>
                <c:pt idx="1903">
                  <c:v>5.0958485918864012E-8</c:v>
                </c:pt>
                <c:pt idx="1904">
                  <c:v>5.1035365416449407E-8</c:v>
                </c:pt>
                <c:pt idx="1905">
                  <c:v>5.1246530494459385E-8</c:v>
                </c:pt>
                <c:pt idx="1906">
                  <c:v>5.1308913689023386E-8</c:v>
                </c:pt>
                <c:pt idx="1907">
                  <c:v>5.1310724667080526E-8</c:v>
                </c:pt>
                <c:pt idx="1908">
                  <c:v>5.0749888268082174E-8</c:v>
                </c:pt>
                <c:pt idx="1909">
                  <c:v>5.0529980906306576E-8</c:v>
                </c:pt>
                <c:pt idx="1910">
                  <c:v>5.1126472563009706E-8</c:v>
                </c:pt>
                <c:pt idx="1911">
                  <c:v>5.1402264813422194E-8</c:v>
                </c:pt>
                <c:pt idx="1912">
                  <c:v>5.1666094790541267E-8</c:v>
                </c:pt>
                <c:pt idx="1913">
                  <c:v>5.167946938626541E-8</c:v>
                </c:pt>
                <c:pt idx="1914">
                  <c:v>5.1620780364986251E-8</c:v>
                </c:pt>
                <c:pt idx="1915">
                  <c:v>5.1689614320770634E-8</c:v>
                </c:pt>
                <c:pt idx="1916">
                  <c:v>5.1756178553662849E-8</c:v>
                </c:pt>
                <c:pt idx="1917">
                  <c:v>5.1809421171994344E-8</c:v>
                </c:pt>
                <c:pt idx="1918">
                  <c:v>5.1895564125029842E-8</c:v>
                </c:pt>
                <c:pt idx="1919">
                  <c:v>5.2321986426572144E-8</c:v>
                </c:pt>
                <c:pt idx="1920">
                  <c:v>5.2580842895068009E-8</c:v>
                </c:pt>
                <c:pt idx="1921">
                  <c:v>5.2660522484648665E-8</c:v>
                </c:pt>
                <c:pt idx="1922">
                  <c:v>5.2744668864188422E-8</c:v>
                </c:pt>
                <c:pt idx="1923">
                  <c:v>5.2725189288312917E-8</c:v>
                </c:pt>
                <c:pt idx="1924">
                  <c:v>5.2814295209983713E-8</c:v>
                </c:pt>
                <c:pt idx="1925">
                  <c:v>5.2860588343690964E-8</c:v>
                </c:pt>
                <c:pt idx="1926">
                  <c:v>5.2940573389707706E-8</c:v>
                </c:pt>
                <c:pt idx="1927">
                  <c:v>5.2965979691211167E-8</c:v>
                </c:pt>
                <c:pt idx="1928">
                  <c:v>5.3016401137962809E-8</c:v>
                </c:pt>
                <c:pt idx="1929">
                  <c:v>5.3027741465169256E-8</c:v>
                </c:pt>
                <c:pt idx="1930">
                  <c:v>5.3043066293996687E-8</c:v>
                </c:pt>
                <c:pt idx="1931">
                  <c:v>5.3060925960238405E-8</c:v>
                </c:pt>
                <c:pt idx="1932">
                  <c:v>5.3088442866811491E-8</c:v>
                </c:pt>
                <c:pt idx="1933">
                  <c:v>5.3140425290702188E-8</c:v>
                </c:pt>
                <c:pt idx="1934">
                  <c:v>5.3133499402960334E-8</c:v>
                </c:pt>
                <c:pt idx="1935">
                  <c:v>5.3179634253717456E-8</c:v>
                </c:pt>
                <c:pt idx="1936">
                  <c:v>5.3230913981107037E-8</c:v>
                </c:pt>
                <c:pt idx="1937">
                  <c:v>5.321902472243349E-8</c:v>
                </c:pt>
                <c:pt idx="1938">
                  <c:v>5.3249017099408844E-8</c:v>
                </c:pt>
                <c:pt idx="1939">
                  <c:v>5.3244015221300445E-8</c:v>
                </c:pt>
                <c:pt idx="1940">
                  <c:v>5.326754791701413E-8</c:v>
                </c:pt>
                <c:pt idx="1941">
                  <c:v>5.3365163361110683E-8</c:v>
                </c:pt>
                <c:pt idx="1942">
                  <c:v>5.3367595579326045E-8</c:v>
                </c:pt>
                <c:pt idx="1943">
                  <c:v>5.3439676344868574E-8</c:v>
                </c:pt>
                <c:pt idx="1944">
                  <c:v>5.3457293580993601E-8</c:v>
                </c:pt>
                <c:pt idx="1945">
                  <c:v>5.3422310598653598E-8</c:v>
                </c:pt>
                <c:pt idx="1946">
                  <c:v>5.3429661721639246E-8</c:v>
                </c:pt>
                <c:pt idx="1947">
                  <c:v>5.343010208982105E-8</c:v>
                </c:pt>
                <c:pt idx="1948">
                  <c:v>5.3432421275339868E-8</c:v>
                </c:pt>
                <c:pt idx="1949">
                  <c:v>5.3437206766685728E-8</c:v>
                </c:pt>
                <c:pt idx="1950">
                  <c:v>5.3435583388734322E-8</c:v>
                </c:pt>
                <c:pt idx="1951">
                  <c:v>5.3415595982063664E-8</c:v>
                </c:pt>
                <c:pt idx="1952">
                  <c:v>5.343898248996026E-8</c:v>
                </c:pt>
                <c:pt idx="1953">
                  <c:v>5.3369638426146039E-8</c:v>
                </c:pt>
                <c:pt idx="1954">
                  <c:v>5.3314350901320727E-8</c:v>
                </c:pt>
                <c:pt idx="1955">
                  <c:v>5.3290581988366588E-8</c:v>
                </c:pt>
                <c:pt idx="1956">
                  <c:v>5.3340281976023042E-8</c:v>
                </c:pt>
                <c:pt idx="1957">
                  <c:v>5.3407373541479986E-8</c:v>
                </c:pt>
                <c:pt idx="1958">
                  <c:v>5.3494599784481342E-8</c:v>
                </c:pt>
                <c:pt idx="1959">
                  <c:v>5.3544054323791172E-8</c:v>
                </c:pt>
                <c:pt idx="1960">
                  <c:v>5.3525774739406122E-8</c:v>
                </c:pt>
                <c:pt idx="1961">
                  <c:v>5.3522911678661542E-8</c:v>
                </c:pt>
                <c:pt idx="1962">
                  <c:v>5.3534103016672412E-8</c:v>
                </c:pt>
                <c:pt idx="1963">
                  <c:v>5.3541425166404317E-8</c:v>
                </c:pt>
                <c:pt idx="1964">
                  <c:v>5.3531741948199604E-8</c:v>
                </c:pt>
                <c:pt idx="1965">
                  <c:v>5.3552093889576694E-8</c:v>
                </c:pt>
                <c:pt idx="1966">
                  <c:v>5.3510316568835831E-8</c:v>
                </c:pt>
                <c:pt idx="1967">
                  <c:v>5.3462444727009188E-8</c:v>
                </c:pt>
                <c:pt idx="1968">
                  <c:v>5.3537439019907103E-8</c:v>
                </c:pt>
                <c:pt idx="1969">
                  <c:v>5.3575793017198057E-8</c:v>
                </c:pt>
                <c:pt idx="1970">
                  <c:v>5.3564242791721173E-8</c:v>
                </c:pt>
                <c:pt idx="1971">
                  <c:v>5.3517831145745464E-8</c:v>
                </c:pt>
                <c:pt idx="1972">
                  <c:v>5.3496534407768605E-8</c:v>
                </c:pt>
                <c:pt idx="1973">
                  <c:v>5.34532318097649E-8</c:v>
                </c:pt>
                <c:pt idx="1974">
                  <c:v>5.3473772968892348E-8</c:v>
                </c:pt>
                <c:pt idx="1975">
                  <c:v>5.3463367569969372E-8</c:v>
                </c:pt>
                <c:pt idx="1976">
                  <c:v>5.3490979390698131E-8</c:v>
                </c:pt>
                <c:pt idx="1977">
                  <c:v>5.3491810404264843E-8</c:v>
                </c:pt>
                <c:pt idx="1978">
                  <c:v>5.352909410017447E-8</c:v>
                </c:pt>
                <c:pt idx="1979">
                  <c:v>5.3440684023253E-8</c:v>
                </c:pt>
                <c:pt idx="1980">
                  <c:v>5.3481416731611805E-8</c:v>
                </c:pt>
                <c:pt idx="1981">
                  <c:v>5.3424703891296095E-8</c:v>
                </c:pt>
                <c:pt idx="1982">
                  <c:v>5.3434856376017217E-8</c:v>
                </c:pt>
                <c:pt idx="1983">
                  <c:v>5.3044455770785058E-8</c:v>
                </c:pt>
                <c:pt idx="1984">
                  <c:v>5.3314978421468703E-8</c:v>
                </c:pt>
                <c:pt idx="1985">
                  <c:v>5.3590308975810051E-8</c:v>
                </c:pt>
                <c:pt idx="1986">
                  <c:v>5.3718646809662521E-8</c:v>
                </c:pt>
                <c:pt idx="1987">
                  <c:v>5.3708765996301066E-8</c:v>
                </c:pt>
                <c:pt idx="1988">
                  <c:v>5.3820049752280659E-8</c:v>
                </c:pt>
                <c:pt idx="1989">
                  <c:v>5.3863067043914849E-8</c:v>
                </c:pt>
                <c:pt idx="1990">
                  <c:v>5.3894759311549895E-8</c:v>
                </c:pt>
                <c:pt idx="1991">
                  <c:v>5.4031244142672947E-8</c:v>
                </c:pt>
                <c:pt idx="1992">
                  <c:v>5.3949832643690634E-8</c:v>
                </c:pt>
                <c:pt idx="1993">
                  <c:v>5.4055764104905396E-8</c:v>
                </c:pt>
                <c:pt idx="1994">
                  <c:v>5.4100762633957428E-8</c:v>
                </c:pt>
                <c:pt idx="1995">
                  <c:v>5.4125722802103225E-8</c:v>
                </c:pt>
                <c:pt idx="1996">
                  <c:v>5.4120647646382848E-8</c:v>
                </c:pt>
                <c:pt idx="1997">
                  <c:v>5.4172558590484921E-8</c:v>
                </c:pt>
                <c:pt idx="1998">
                  <c:v>5.4208531158639939E-8</c:v>
                </c:pt>
                <c:pt idx="1999">
                  <c:v>5.4294222490019513E-8</c:v>
                </c:pt>
                <c:pt idx="2000">
                  <c:v>5.4634028049111917E-8</c:v>
                </c:pt>
                <c:pt idx="2001">
                  <c:v>5.4433769534313166E-8</c:v>
                </c:pt>
                <c:pt idx="2002">
                  <c:v>5.3915524762553559E-8</c:v>
                </c:pt>
                <c:pt idx="2003">
                  <c:v>5.4974438928546197E-8</c:v>
                </c:pt>
                <c:pt idx="2004">
                  <c:v>5.5516583111890924E-8</c:v>
                </c:pt>
                <c:pt idx="2005">
                  <c:v>5.7298852567139693E-8</c:v>
                </c:pt>
                <c:pt idx="2006">
                  <c:v>5.4925795245166681E-8</c:v>
                </c:pt>
                <c:pt idx="2007">
                  <c:v>5.4891545009163351E-8</c:v>
                </c:pt>
                <c:pt idx="2008">
                  <c:v>5.3815501280771371E-8</c:v>
                </c:pt>
                <c:pt idx="2009">
                  <c:v>5.415685730860589E-8</c:v>
                </c:pt>
                <c:pt idx="2010">
                  <c:v>5.4528555105836487E-8</c:v>
                </c:pt>
                <c:pt idx="2011">
                  <c:v>5.4542990970996581E-8</c:v>
                </c:pt>
                <c:pt idx="2012">
                  <c:v>5.4572466691991987E-8</c:v>
                </c:pt>
                <c:pt idx="2013">
                  <c:v>5.4570960221566845E-8</c:v>
                </c:pt>
                <c:pt idx="2014">
                  <c:v>5.45908141036404E-8</c:v>
                </c:pt>
                <c:pt idx="2015">
                  <c:v>5.4612760146558329E-8</c:v>
                </c:pt>
                <c:pt idx="2016">
                  <c:v>5.4641972765894746E-8</c:v>
                </c:pt>
                <c:pt idx="2017">
                  <c:v>5.4682629666869521E-8</c:v>
                </c:pt>
                <c:pt idx="2018">
                  <c:v>5.4627870909210509E-8</c:v>
                </c:pt>
                <c:pt idx="2019">
                  <c:v>5.4666320856189033E-8</c:v>
                </c:pt>
                <c:pt idx="2020">
                  <c:v>5.4667898115847622E-8</c:v>
                </c:pt>
                <c:pt idx="2021">
                  <c:v>5.467677022138517E-8</c:v>
                </c:pt>
                <c:pt idx="2022">
                  <c:v>5.4681433671276953E-8</c:v>
                </c:pt>
                <c:pt idx="2023">
                  <c:v>5.4669127641885057E-8</c:v>
                </c:pt>
                <c:pt idx="2024">
                  <c:v>5.4691774662529807E-8</c:v>
                </c:pt>
                <c:pt idx="2025">
                  <c:v>5.4832617452844353E-8</c:v>
                </c:pt>
                <c:pt idx="2026">
                  <c:v>5.5303929146267923E-8</c:v>
                </c:pt>
                <c:pt idx="2027">
                  <c:v>5.5208727096408923E-8</c:v>
                </c:pt>
                <c:pt idx="2028">
                  <c:v>5.5997392460081696E-8</c:v>
                </c:pt>
                <c:pt idx="2029">
                  <c:v>5.4728711792917505E-8</c:v>
                </c:pt>
                <c:pt idx="2030">
                  <c:v>5.4205516246871359E-8</c:v>
                </c:pt>
                <c:pt idx="2031">
                  <c:v>5.4721118694826231E-8</c:v>
                </c:pt>
                <c:pt idx="2032">
                  <c:v>5.4812043446699724E-8</c:v>
                </c:pt>
                <c:pt idx="2033">
                  <c:v>5.4775890670338564E-8</c:v>
                </c:pt>
                <c:pt idx="2034">
                  <c:v>5.4890213176165915E-8</c:v>
                </c:pt>
                <c:pt idx="2035">
                  <c:v>5.4928360539546722E-8</c:v>
                </c:pt>
                <c:pt idx="2036">
                  <c:v>5.4982238727142301E-8</c:v>
                </c:pt>
                <c:pt idx="2037">
                  <c:v>5.4991699703549537E-8</c:v>
                </c:pt>
                <c:pt idx="2038">
                  <c:v>5.4983748511032934E-8</c:v>
                </c:pt>
                <c:pt idx="2039">
                  <c:v>5.4969730558335011E-8</c:v>
                </c:pt>
                <c:pt idx="2040">
                  <c:v>5.5022769090861831E-8</c:v>
                </c:pt>
                <c:pt idx="2041">
                  <c:v>5.500524750482374E-8</c:v>
                </c:pt>
                <c:pt idx="2042">
                  <c:v>5.5011280694622112E-8</c:v>
                </c:pt>
                <c:pt idx="2043">
                  <c:v>5.5015335015020545E-8</c:v>
                </c:pt>
                <c:pt idx="2044">
                  <c:v>5.5042466515044214E-8</c:v>
                </c:pt>
                <c:pt idx="2045">
                  <c:v>5.5114153359900447E-8</c:v>
                </c:pt>
                <c:pt idx="2046">
                  <c:v>5.5138009897909207E-8</c:v>
                </c:pt>
                <c:pt idx="2047">
                  <c:v>5.5214704908506423E-8</c:v>
                </c:pt>
                <c:pt idx="2048">
                  <c:v>5.5306569346573554E-8</c:v>
                </c:pt>
                <c:pt idx="2049">
                  <c:v>5.5427714701631503E-8</c:v>
                </c:pt>
                <c:pt idx="2050">
                  <c:v>5.559260890473186E-8</c:v>
                </c:pt>
                <c:pt idx="2051">
                  <c:v>5.5722762234300032E-8</c:v>
                </c:pt>
                <c:pt idx="2052">
                  <c:v>5.5911498177778819E-8</c:v>
                </c:pt>
                <c:pt idx="2053">
                  <c:v>5.6133544585715757E-8</c:v>
                </c:pt>
                <c:pt idx="2054">
                  <c:v>5.6293312037733882E-8</c:v>
                </c:pt>
                <c:pt idx="2055">
                  <c:v>5.609922939214174E-8</c:v>
                </c:pt>
                <c:pt idx="2056">
                  <c:v>5.7367604201353622E-8</c:v>
                </c:pt>
                <c:pt idx="2057">
                  <c:v>5.7246738286197953E-8</c:v>
                </c:pt>
                <c:pt idx="2058">
                  <c:v>5.7206019873155833E-8</c:v>
                </c:pt>
                <c:pt idx="2059">
                  <c:v>5.7385058818421702E-8</c:v>
                </c:pt>
                <c:pt idx="2060">
                  <c:v>5.7550211966597729E-8</c:v>
                </c:pt>
                <c:pt idx="2061">
                  <c:v>5.7737907725783149E-8</c:v>
                </c:pt>
                <c:pt idx="2062">
                  <c:v>5.7837656368871388E-8</c:v>
                </c:pt>
                <c:pt idx="2063">
                  <c:v>5.7881206224377949E-8</c:v>
                </c:pt>
                <c:pt idx="2064">
                  <c:v>5.7840718167708862E-8</c:v>
                </c:pt>
                <c:pt idx="2065">
                  <c:v>5.7863661549599441E-8</c:v>
                </c:pt>
                <c:pt idx="2066">
                  <c:v>5.7877115157151151E-8</c:v>
                </c:pt>
                <c:pt idx="2067">
                  <c:v>5.7896368192718474E-8</c:v>
                </c:pt>
                <c:pt idx="2068">
                  <c:v>5.8052232011768759E-8</c:v>
                </c:pt>
                <c:pt idx="2069">
                  <c:v>5.8129625887421868E-8</c:v>
                </c:pt>
                <c:pt idx="2070">
                  <c:v>5.8173799615538764E-8</c:v>
                </c:pt>
                <c:pt idx="2071">
                  <c:v>5.8207110076234873E-8</c:v>
                </c:pt>
                <c:pt idx="2072">
                  <c:v>5.8227213664720568E-8</c:v>
                </c:pt>
                <c:pt idx="2073">
                  <c:v>5.8270638614319198E-8</c:v>
                </c:pt>
                <c:pt idx="2074">
                  <c:v>5.8271899800219393E-8</c:v>
                </c:pt>
                <c:pt idx="2075">
                  <c:v>5.8331591413545686E-8</c:v>
                </c:pt>
                <c:pt idx="2076">
                  <c:v>5.8335134318410798E-8</c:v>
                </c:pt>
                <c:pt idx="2077">
                  <c:v>5.8373488447113302E-8</c:v>
                </c:pt>
                <c:pt idx="2078">
                  <c:v>5.8422325922216802E-8</c:v>
                </c:pt>
                <c:pt idx="2079">
                  <c:v>5.8417620850267156E-8</c:v>
                </c:pt>
                <c:pt idx="2080">
                  <c:v>5.8370909096247177E-8</c:v>
                </c:pt>
                <c:pt idx="2081">
                  <c:v>5.8369441765365984E-8</c:v>
                </c:pt>
                <c:pt idx="2082">
                  <c:v>5.8433548082916155E-8</c:v>
                </c:pt>
                <c:pt idx="2083">
                  <c:v>5.8408386300260593E-8</c:v>
                </c:pt>
                <c:pt idx="2084">
                  <c:v>5.8412614493373714E-8</c:v>
                </c:pt>
                <c:pt idx="2085">
                  <c:v>5.8415775176151913E-8</c:v>
                </c:pt>
                <c:pt idx="2086">
                  <c:v>5.844915173313399E-8</c:v>
                </c:pt>
                <c:pt idx="2087">
                  <c:v>5.8504611263082966E-8</c:v>
                </c:pt>
                <c:pt idx="2088">
                  <c:v>5.8534291249050288E-8</c:v>
                </c:pt>
                <c:pt idx="2089">
                  <c:v>5.8565262823368362E-8</c:v>
                </c:pt>
                <c:pt idx="2090">
                  <c:v>5.8525427690691712E-8</c:v>
                </c:pt>
                <c:pt idx="2091">
                  <c:v>5.8522500341081639E-8</c:v>
                </c:pt>
                <c:pt idx="2092">
                  <c:v>5.8498405179184551E-8</c:v>
                </c:pt>
                <c:pt idx="2093">
                  <c:v>5.8520628384709539E-8</c:v>
                </c:pt>
                <c:pt idx="2094">
                  <c:v>5.8548541157535072E-8</c:v>
                </c:pt>
                <c:pt idx="2095">
                  <c:v>5.8508371525886539E-8</c:v>
                </c:pt>
                <c:pt idx="2096">
                  <c:v>5.8462894183612402E-8</c:v>
                </c:pt>
                <c:pt idx="2097">
                  <c:v>5.8483855158270594E-8</c:v>
                </c:pt>
                <c:pt idx="2098">
                  <c:v>5.8501532653549936E-8</c:v>
                </c:pt>
                <c:pt idx="2099">
                  <c:v>5.8497719165988439E-8</c:v>
                </c:pt>
                <c:pt idx="2100">
                  <c:v>5.8517581512823125E-8</c:v>
                </c:pt>
                <c:pt idx="2101">
                  <c:v>5.8522873627399451E-8</c:v>
                </c:pt>
                <c:pt idx="2102">
                  <c:v>5.8524978607562243E-8</c:v>
                </c:pt>
                <c:pt idx="2103">
                  <c:v>5.8545181937996723E-8</c:v>
                </c:pt>
                <c:pt idx="2104">
                  <c:v>5.8545131619016983E-8</c:v>
                </c:pt>
                <c:pt idx="2105">
                  <c:v>5.8545300520832554E-8</c:v>
                </c:pt>
                <c:pt idx="2106">
                  <c:v>5.8566638750671403E-8</c:v>
                </c:pt>
                <c:pt idx="2107">
                  <c:v>5.8562583603076952E-8</c:v>
                </c:pt>
                <c:pt idx="2108">
                  <c:v>5.8546608383407686E-8</c:v>
                </c:pt>
                <c:pt idx="2109">
                  <c:v>5.8488671467412632E-8</c:v>
                </c:pt>
                <c:pt idx="2110">
                  <c:v>5.8454366627709243E-8</c:v>
                </c:pt>
                <c:pt idx="2111">
                  <c:v>5.8449476079212181E-8</c:v>
                </c:pt>
                <c:pt idx="2112">
                  <c:v>5.8427799996914737E-8</c:v>
                </c:pt>
                <c:pt idx="2113">
                  <c:v>5.8400154970382315E-8</c:v>
                </c:pt>
                <c:pt idx="2114">
                  <c:v>5.833874891962145E-8</c:v>
                </c:pt>
                <c:pt idx="2115">
                  <c:v>5.8311053760892812E-8</c:v>
                </c:pt>
                <c:pt idx="2116">
                  <c:v>5.8320657957805927E-8</c:v>
                </c:pt>
                <c:pt idx="2117">
                  <c:v>5.8303857720287134E-8</c:v>
                </c:pt>
                <c:pt idx="2118">
                  <c:v>5.8157034763100042E-8</c:v>
                </c:pt>
                <c:pt idx="2119">
                  <c:v>5.8006950174998954E-8</c:v>
                </c:pt>
                <c:pt idx="2120">
                  <c:v>5.8290819605279336E-8</c:v>
                </c:pt>
                <c:pt idx="2121">
                  <c:v>5.8609308273227217E-8</c:v>
                </c:pt>
                <c:pt idx="2122">
                  <c:v>6.1839538684260513E-8</c:v>
                </c:pt>
                <c:pt idx="2123">
                  <c:v>6.0914540969226925E-8</c:v>
                </c:pt>
                <c:pt idx="2124">
                  <c:v>5.8172753629731983E-8</c:v>
                </c:pt>
                <c:pt idx="2125">
                  <c:v>5.8301728574214455E-8</c:v>
                </c:pt>
                <c:pt idx="2126">
                  <c:v>5.8388420613323436E-8</c:v>
                </c:pt>
                <c:pt idx="2127">
                  <c:v>5.8198333137010947E-8</c:v>
                </c:pt>
                <c:pt idx="2128">
                  <c:v>5.8589702937580493E-8</c:v>
                </c:pt>
                <c:pt idx="2129">
                  <c:v>5.832986047175254E-8</c:v>
                </c:pt>
                <c:pt idx="2130">
                  <c:v>5.8145893502833822E-8</c:v>
                </c:pt>
                <c:pt idx="2131">
                  <c:v>5.8175472424742377E-8</c:v>
                </c:pt>
                <c:pt idx="2132">
                  <c:v>5.812681492846892E-8</c:v>
                </c:pt>
                <c:pt idx="2133">
                  <c:v>5.8126865533117774E-8</c:v>
                </c:pt>
                <c:pt idx="2134">
                  <c:v>5.8130406863846586E-8</c:v>
                </c:pt>
                <c:pt idx="2135">
                  <c:v>5.8114018828097168E-8</c:v>
                </c:pt>
                <c:pt idx="2136">
                  <c:v>5.8070590273453072E-8</c:v>
                </c:pt>
                <c:pt idx="2137">
                  <c:v>5.804346686830321E-8</c:v>
                </c:pt>
                <c:pt idx="2138">
                  <c:v>5.8033837371816712E-8</c:v>
                </c:pt>
                <c:pt idx="2139">
                  <c:v>5.7982947559156866E-8</c:v>
                </c:pt>
                <c:pt idx="2140">
                  <c:v>5.7981712053710091E-8</c:v>
                </c:pt>
                <c:pt idx="2141">
                  <c:v>5.7930641229682432E-8</c:v>
                </c:pt>
                <c:pt idx="2142">
                  <c:v>5.793510202154093E-8</c:v>
                </c:pt>
                <c:pt idx="2143">
                  <c:v>5.7916045395957693E-8</c:v>
                </c:pt>
                <c:pt idx="2144">
                  <c:v>5.790925497366313E-8</c:v>
                </c:pt>
                <c:pt idx="2145">
                  <c:v>5.7876861915928458E-8</c:v>
                </c:pt>
                <c:pt idx="2146">
                  <c:v>5.7865199330538901E-8</c:v>
                </c:pt>
                <c:pt idx="2147">
                  <c:v>5.7833621617894126E-8</c:v>
                </c:pt>
                <c:pt idx="2148">
                  <c:v>5.7807572811878836E-8</c:v>
                </c:pt>
                <c:pt idx="2149">
                  <c:v>5.784466798686236E-8</c:v>
                </c:pt>
                <c:pt idx="2150">
                  <c:v>5.7832229250809005E-8</c:v>
                </c:pt>
                <c:pt idx="2151">
                  <c:v>5.7856896931946008E-8</c:v>
                </c:pt>
                <c:pt idx="2152">
                  <c:v>5.7931438390162306E-8</c:v>
                </c:pt>
                <c:pt idx="2153">
                  <c:v>5.8010513145819709E-8</c:v>
                </c:pt>
                <c:pt idx="2154">
                  <c:v>5.8113062375885017E-8</c:v>
                </c:pt>
                <c:pt idx="2155">
                  <c:v>5.8201645150493009E-8</c:v>
                </c:pt>
                <c:pt idx="2156">
                  <c:v>5.831053028130094E-8</c:v>
                </c:pt>
                <c:pt idx="2157">
                  <c:v>5.8436736954127655E-8</c:v>
                </c:pt>
                <c:pt idx="2158">
                  <c:v>5.8522100459080322E-8</c:v>
                </c:pt>
                <c:pt idx="2159">
                  <c:v>5.8612037700237357E-8</c:v>
                </c:pt>
                <c:pt idx="2160">
                  <c:v>5.8667047375425599E-8</c:v>
                </c:pt>
                <c:pt idx="2161">
                  <c:v>5.8770406364263706E-8</c:v>
                </c:pt>
                <c:pt idx="2162">
                  <c:v>5.8862839417743971E-8</c:v>
                </c:pt>
                <c:pt idx="2163">
                  <c:v>5.8949885308132059E-8</c:v>
                </c:pt>
                <c:pt idx="2164">
                  <c:v>5.9061734597515468E-8</c:v>
                </c:pt>
                <c:pt idx="2165">
                  <c:v>5.9126473015799896E-8</c:v>
                </c:pt>
                <c:pt idx="2166">
                  <c:v>5.9221059472465807E-8</c:v>
                </c:pt>
                <c:pt idx="2167">
                  <c:v>5.9264017665708673E-8</c:v>
                </c:pt>
                <c:pt idx="2168">
                  <c:v>5.9297147731642412E-8</c:v>
                </c:pt>
                <c:pt idx="2169">
                  <c:v>5.9195329656885655E-8</c:v>
                </c:pt>
                <c:pt idx="2170">
                  <c:v>5.9260354777541798E-8</c:v>
                </c:pt>
                <c:pt idx="2171">
                  <c:v>5.9115040738387244E-8</c:v>
                </c:pt>
                <c:pt idx="2172">
                  <c:v>5.8815053235020152E-8</c:v>
                </c:pt>
                <c:pt idx="2173">
                  <c:v>5.8493120926657265E-8</c:v>
                </c:pt>
                <c:pt idx="2174">
                  <c:v>5.8933956141276152E-8</c:v>
                </c:pt>
                <c:pt idx="2175">
                  <c:v>5.9362728696296982E-8</c:v>
                </c:pt>
                <c:pt idx="2176">
                  <c:v>6.009360975958109E-8</c:v>
                </c:pt>
                <c:pt idx="2177">
                  <c:v>5.9419587200124037E-8</c:v>
                </c:pt>
                <c:pt idx="2178">
                  <c:v>5.9952339173469732E-8</c:v>
                </c:pt>
                <c:pt idx="2179">
                  <c:v>5.9693240552292627E-8</c:v>
                </c:pt>
                <c:pt idx="2180">
                  <c:v>5.9348807827523779E-8</c:v>
                </c:pt>
                <c:pt idx="2181">
                  <c:v>5.9352050783807308E-8</c:v>
                </c:pt>
                <c:pt idx="2182">
                  <c:v>5.9425087521973177E-8</c:v>
                </c:pt>
                <c:pt idx="2183">
                  <c:v>5.9431070273674969E-8</c:v>
                </c:pt>
                <c:pt idx="2184">
                  <c:v>5.9468155497371321E-8</c:v>
                </c:pt>
                <c:pt idx="2185">
                  <c:v>5.9439850152348147E-8</c:v>
                </c:pt>
                <c:pt idx="2186">
                  <c:v>5.9437520015504169E-8</c:v>
                </c:pt>
                <c:pt idx="2187">
                  <c:v>5.9433175539772844E-8</c:v>
                </c:pt>
                <c:pt idx="2188">
                  <c:v>5.9443228804153788E-8</c:v>
                </c:pt>
                <c:pt idx="2189">
                  <c:v>5.9565132638034324E-8</c:v>
                </c:pt>
                <c:pt idx="2190">
                  <c:v>5.955448619981246E-8</c:v>
                </c:pt>
                <c:pt idx="2191">
                  <c:v>5.9344260151419112E-8</c:v>
                </c:pt>
                <c:pt idx="2192">
                  <c:v>5.93813476856337E-8</c:v>
                </c:pt>
                <c:pt idx="2193">
                  <c:v>5.9503254957306163E-8</c:v>
                </c:pt>
                <c:pt idx="2194">
                  <c:v>5.9371132121917633E-8</c:v>
                </c:pt>
                <c:pt idx="2195">
                  <c:v>5.9230365532003443E-8</c:v>
                </c:pt>
                <c:pt idx="2196">
                  <c:v>5.9252237082350614E-8</c:v>
                </c:pt>
                <c:pt idx="2197">
                  <c:v>5.9355970033310314E-8</c:v>
                </c:pt>
                <c:pt idx="2198">
                  <c:v>5.9326524786996065E-8</c:v>
                </c:pt>
                <c:pt idx="2199">
                  <c:v>5.936239892037536E-8</c:v>
                </c:pt>
                <c:pt idx="2200">
                  <c:v>5.9355436393570627E-8</c:v>
                </c:pt>
                <c:pt idx="2201">
                  <c:v>5.9316408473541747E-8</c:v>
                </c:pt>
                <c:pt idx="2202">
                  <c:v>5.9593471599920797E-8</c:v>
                </c:pt>
                <c:pt idx="2203">
                  <c:v>5.9508965987688644E-8</c:v>
                </c:pt>
                <c:pt idx="2204">
                  <c:v>5.9277802402193841E-8</c:v>
                </c:pt>
                <c:pt idx="2205">
                  <c:v>5.7613894099254211E-8</c:v>
                </c:pt>
                <c:pt idx="2206">
                  <c:v>5.8758040812700957E-8</c:v>
                </c:pt>
                <c:pt idx="2207">
                  <c:v>5.946283308616273E-8</c:v>
                </c:pt>
                <c:pt idx="2208">
                  <c:v>5.8047114461262108E-8</c:v>
                </c:pt>
                <c:pt idx="2209">
                  <c:v>5.7097825905129733E-8</c:v>
                </c:pt>
                <c:pt idx="2210">
                  <c:v>6.0145749223621851E-8</c:v>
                </c:pt>
                <c:pt idx="2211">
                  <c:v>6.0199714975147241E-8</c:v>
                </c:pt>
                <c:pt idx="2212">
                  <c:v>5.9564752065444655E-8</c:v>
                </c:pt>
                <c:pt idx="2213">
                  <c:v>5.9937644161914142E-8</c:v>
                </c:pt>
                <c:pt idx="2214">
                  <c:v>6.0037161494970756E-8</c:v>
                </c:pt>
                <c:pt idx="2215">
                  <c:v>5.9017899786656118E-8</c:v>
                </c:pt>
                <c:pt idx="2216">
                  <c:v>5.957647561548812E-8</c:v>
                </c:pt>
                <c:pt idx="2217">
                  <c:v>5.9029499669398269E-8</c:v>
                </c:pt>
                <c:pt idx="2218">
                  <c:v>5.3477155564948307E-8</c:v>
                </c:pt>
                <c:pt idx="2219">
                  <c:v>5.7706877348848818E-8</c:v>
                </c:pt>
                <c:pt idx="2220">
                  <c:v>5.9926907617732603E-8</c:v>
                </c:pt>
                <c:pt idx="2221">
                  <c:v>5.9688132930294976E-8</c:v>
                </c:pt>
                <c:pt idx="2222">
                  <c:v>5.9731468339689101E-8</c:v>
                </c:pt>
                <c:pt idx="2223">
                  <c:v>5.9864306778659757E-8</c:v>
                </c:pt>
                <c:pt idx="2224">
                  <c:v>6.0173877978227985E-8</c:v>
                </c:pt>
                <c:pt idx="2225">
                  <c:v>6.0290768678686908E-8</c:v>
                </c:pt>
                <c:pt idx="2226">
                  <c:v>6.0371072298483308E-8</c:v>
                </c:pt>
                <c:pt idx="2227">
                  <c:v>6.0317061575433308E-8</c:v>
                </c:pt>
                <c:pt idx="2228">
                  <c:v>6.0438273953111991E-8</c:v>
                </c:pt>
                <c:pt idx="2229">
                  <c:v>6.0530781472716529E-8</c:v>
                </c:pt>
                <c:pt idx="2230">
                  <c:v>6.0627376258783208E-8</c:v>
                </c:pt>
                <c:pt idx="2231">
                  <c:v>6.0724636400952521E-8</c:v>
                </c:pt>
                <c:pt idx="2232">
                  <c:v>6.0830195153357064E-8</c:v>
                </c:pt>
                <c:pt idx="2233">
                  <c:v>6.0909353076952443E-8</c:v>
                </c:pt>
                <c:pt idx="2234">
                  <c:v>6.0988047876684436E-8</c:v>
                </c:pt>
                <c:pt idx="2235">
                  <c:v>6.1132199116157455E-8</c:v>
                </c:pt>
                <c:pt idx="2236">
                  <c:v>6.1224593929938825E-8</c:v>
                </c:pt>
                <c:pt idx="2237">
                  <c:v>6.1343417797051001E-8</c:v>
                </c:pt>
                <c:pt idx="2238">
                  <c:v>6.1461451570049287E-8</c:v>
                </c:pt>
                <c:pt idx="2239">
                  <c:v>6.1567312918416667E-8</c:v>
                </c:pt>
                <c:pt idx="2240">
                  <c:v>6.1660606372727742E-8</c:v>
                </c:pt>
                <c:pt idx="2241">
                  <c:v>6.17865076696932E-8</c:v>
                </c:pt>
                <c:pt idx="2242">
                  <c:v>6.1930254500286862E-8</c:v>
                </c:pt>
                <c:pt idx="2243">
                  <c:v>6.203583262868715E-8</c:v>
                </c:pt>
                <c:pt idx="2244">
                  <c:v>6.2130071917054614E-8</c:v>
                </c:pt>
                <c:pt idx="2245">
                  <c:v>6.2273163947641575E-8</c:v>
                </c:pt>
                <c:pt idx="2246">
                  <c:v>6.2431690853723197E-8</c:v>
                </c:pt>
                <c:pt idx="2247">
                  <c:v>6.2567459683227751E-8</c:v>
                </c:pt>
                <c:pt idx="2248">
                  <c:v>6.2723488013890634E-8</c:v>
                </c:pt>
                <c:pt idx="2249">
                  <c:v>6.2840103318529296E-8</c:v>
                </c:pt>
                <c:pt idx="2250">
                  <c:v>6.2960198372709736E-8</c:v>
                </c:pt>
                <c:pt idx="2251">
                  <c:v>6.3175248626031882E-8</c:v>
                </c:pt>
                <c:pt idx="2252">
                  <c:v>6.3330301289445047E-8</c:v>
                </c:pt>
                <c:pt idx="2253">
                  <c:v>6.3477640842892106E-8</c:v>
                </c:pt>
                <c:pt idx="2254">
                  <c:v>6.3592249509719435E-8</c:v>
                </c:pt>
                <c:pt idx="2255">
                  <c:v>6.3795558257048899E-8</c:v>
                </c:pt>
                <c:pt idx="2256">
                  <c:v>6.4006798697557487E-8</c:v>
                </c:pt>
                <c:pt idx="2257">
                  <c:v>6.4422983471794597E-8</c:v>
                </c:pt>
                <c:pt idx="2258">
                  <c:v>6.4790001466618649E-8</c:v>
                </c:pt>
                <c:pt idx="2259">
                  <c:v>6.5272562684742643E-8</c:v>
                </c:pt>
                <c:pt idx="2260">
                  <c:v>6.5866556886264186E-8</c:v>
                </c:pt>
                <c:pt idx="2261">
                  <c:v>6.6431759922216897E-8</c:v>
                </c:pt>
                <c:pt idx="2262">
                  <c:v>6.6946391999904049E-8</c:v>
                </c:pt>
                <c:pt idx="2263">
                  <c:v>6.7038093512599062E-8</c:v>
                </c:pt>
                <c:pt idx="2264">
                  <c:v>6.8079980982749494E-8</c:v>
                </c:pt>
                <c:pt idx="2265">
                  <c:v>6.6603629549187625E-8</c:v>
                </c:pt>
                <c:pt idx="2266">
                  <c:v>6.9451336744583563E-8</c:v>
                </c:pt>
                <c:pt idx="2267">
                  <c:v>6.8620345782860523E-8</c:v>
                </c:pt>
                <c:pt idx="2268">
                  <c:v>6.9448932533990435E-8</c:v>
                </c:pt>
                <c:pt idx="2269">
                  <c:v>7.8212722771116161E-8</c:v>
                </c:pt>
                <c:pt idx="2270">
                  <c:v>7.0803780368599581E-8</c:v>
                </c:pt>
                <c:pt idx="2271">
                  <c:v>6.8731570041646994E-8</c:v>
                </c:pt>
                <c:pt idx="2272">
                  <c:v>6.9280016551557561E-8</c:v>
                </c:pt>
                <c:pt idx="2273">
                  <c:v>7.0981596749693294E-8</c:v>
                </c:pt>
                <c:pt idx="2274">
                  <c:v>7.2462893243882809E-8</c:v>
                </c:pt>
                <c:pt idx="2275">
                  <c:v>7.1940547527900374E-8</c:v>
                </c:pt>
                <c:pt idx="2276">
                  <c:v>7.2125174549618108E-8</c:v>
                </c:pt>
                <c:pt idx="2277">
                  <c:v>7.2327857637279407E-8</c:v>
                </c:pt>
                <c:pt idx="2278">
                  <c:v>7.2538924253623013E-8</c:v>
                </c:pt>
                <c:pt idx="2279">
                  <c:v>7.2650809641274842E-8</c:v>
                </c:pt>
                <c:pt idx="2280">
                  <c:v>7.2789532536563676E-8</c:v>
                </c:pt>
                <c:pt idx="2281">
                  <c:v>7.297002997029118E-8</c:v>
                </c:pt>
                <c:pt idx="2282">
                  <c:v>7.3142283250548575E-8</c:v>
                </c:pt>
                <c:pt idx="2283">
                  <c:v>7.331637994568987E-8</c:v>
                </c:pt>
                <c:pt idx="2284">
                  <c:v>7.2600630934983022E-8</c:v>
                </c:pt>
                <c:pt idx="2285">
                  <c:v>6.6283871219794788E-8</c:v>
                </c:pt>
                <c:pt idx="2286">
                  <c:v>6.6627143293564448E-8</c:v>
                </c:pt>
                <c:pt idx="2287">
                  <c:v>7.3601338536066394E-8</c:v>
                </c:pt>
                <c:pt idx="2288">
                  <c:v>7.4113728256795274E-8</c:v>
                </c:pt>
                <c:pt idx="2289">
                  <c:v>7.2094133028890947E-8</c:v>
                </c:pt>
                <c:pt idx="2290">
                  <c:v>7.3323733874947579E-8</c:v>
                </c:pt>
                <c:pt idx="2291">
                  <c:v>7.4081140231082134E-8</c:v>
                </c:pt>
                <c:pt idx="2292">
                  <c:v>7.4552013328898763E-8</c:v>
                </c:pt>
                <c:pt idx="2293">
                  <c:v>7.4559912155557904E-8</c:v>
                </c:pt>
                <c:pt idx="2294">
                  <c:v>7.4430337672849122E-8</c:v>
                </c:pt>
                <c:pt idx="2295">
                  <c:v>7.4816490478568841E-8</c:v>
                </c:pt>
                <c:pt idx="2296">
                  <c:v>7.4487574409663807E-8</c:v>
                </c:pt>
                <c:pt idx="2297">
                  <c:v>7.5246579434099284E-8</c:v>
                </c:pt>
                <c:pt idx="2298">
                  <c:v>7.514057090768539E-8</c:v>
                </c:pt>
                <c:pt idx="2299">
                  <c:v>7.4861241070191885E-8</c:v>
                </c:pt>
                <c:pt idx="2300">
                  <c:v>7.5282456697752256E-8</c:v>
                </c:pt>
                <c:pt idx="2301">
                  <c:v>7.5359688571916038E-8</c:v>
                </c:pt>
                <c:pt idx="2302">
                  <c:v>7.5296259605462368E-8</c:v>
                </c:pt>
                <c:pt idx="2303">
                  <c:v>7.5463628828385551E-8</c:v>
                </c:pt>
                <c:pt idx="2304">
                  <c:v>7.556459358135055E-8</c:v>
                </c:pt>
                <c:pt idx="2305">
                  <c:v>7.5656873300345895E-8</c:v>
                </c:pt>
                <c:pt idx="2306">
                  <c:v>7.5724045805656091E-8</c:v>
                </c:pt>
                <c:pt idx="2307">
                  <c:v>7.574411936871216E-8</c:v>
                </c:pt>
                <c:pt idx="2308">
                  <c:v>7.280765827253644E-8</c:v>
                </c:pt>
                <c:pt idx="2309">
                  <c:v>7.2057043475547304E-8</c:v>
                </c:pt>
                <c:pt idx="2310">
                  <c:v>7.5933327938030548E-8</c:v>
                </c:pt>
                <c:pt idx="2311">
                  <c:v>7.6285629328237301E-8</c:v>
                </c:pt>
                <c:pt idx="2312">
                  <c:v>7.6274857682689137E-8</c:v>
                </c:pt>
                <c:pt idx="2313">
                  <c:v>7.6379679680390001E-8</c:v>
                </c:pt>
                <c:pt idx="2314">
                  <c:v>7.6490819203501848E-8</c:v>
                </c:pt>
                <c:pt idx="2315">
                  <c:v>7.6568897454559873E-8</c:v>
                </c:pt>
                <c:pt idx="2316">
                  <c:v>7.6607954588079727E-8</c:v>
                </c:pt>
                <c:pt idx="2317">
                  <c:v>7.6702234734628932E-8</c:v>
                </c:pt>
                <c:pt idx="2318">
                  <c:v>7.6768459065707814E-8</c:v>
                </c:pt>
                <c:pt idx="2319">
                  <c:v>7.684618813701902E-8</c:v>
                </c:pt>
                <c:pt idx="2320">
                  <c:v>7.6905426573358914E-8</c:v>
                </c:pt>
                <c:pt idx="2321">
                  <c:v>7.7007342299771054E-8</c:v>
                </c:pt>
                <c:pt idx="2322">
                  <c:v>7.7099998852031026E-8</c:v>
                </c:pt>
                <c:pt idx="2323">
                  <c:v>7.7189221940221591E-8</c:v>
                </c:pt>
                <c:pt idx="2324">
                  <c:v>7.7228512487984971E-8</c:v>
                </c:pt>
                <c:pt idx="2325">
                  <c:v>7.7314267032456479E-8</c:v>
                </c:pt>
                <c:pt idx="2326">
                  <c:v>7.7387106125877279E-8</c:v>
                </c:pt>
                <c:pt idx="2327">
                  <c:v>7.744147722658733E-8</c:v>
                </c:pt>
                <c:pt idx="2328">
                  <c:v>7.7524702719892023E-8</c:v>
                </c:pt>
                <c:pt idx="2329">
                  <c:v>7.7605333076601626E-8</c:v>
                </c:pt>
                <c:pt idx="2330">
                  <c:v>7.7622947347366504E-8</c:v>
                </c:pt>
                <c:pt idx="2331">
                  <c:v>7.7696400399514437E-8</c:v>
                </c:pt>
                <c:pt idx="2332">
                  <c:v>7.7763484359545821E-8</c:v>
                </c:pt>
                <c:pt idx="2333">
                  <c:v>7.7778507872931241E-8</c:v>
                </c:pt>
                <c:pt idx="2334">
                  <c:v>7.7821705561306839E-8</c:v>
                </c:pt>
                <c:pt idx="2335">
                  <c:v>7.7917154891035262E-8</c:v>
                </c:pt>
                <c:pt idx="2336">
                  <c:v>7.7973295805406153E-8</c:v>
                </c:pt>
                <c:pt idx="2337">
                  <c:v>7.800075966804358E-8</c:v>
                </c:pt>
                <c:pt idx="2338">
                  <c:v>7.8098954239743936E-8</c:v>
                </c:pt>
                <c:pt idx="2339">
                  <c:v>7.8109882677326043E-8</c:v>
                </c:pt>
                <c:pt idx="2340">
                  <c:v>7.8142885913196709E-8</c:v>
                </c:pt>
                <c:pt idx="2341">
                  <c:v>7.8166938809073868E-8</c:v>
                </c:pt>
                <c:pt idx="2342">
                  <c:v>7.8205020726802746E-8</c:v>
                </c:pt>
                <c:pt idx="2343">
                  <c:v>7.8272013873888876E-8</c:v>
                </c:pt>
                <c:pt idx="2344">
                  <c:v>7.8821707879478993E-8</c:v>
                </c:pt>
                <c:pt idx="2345">
                  <c:v>7.9061246289659779E-8</c:v>
                </c:pt>
                <c:pt idx="2346">
                  <c:v>7.8726055704034159E-8</c:v>
                </c:pt>
                <c:pt idx="2347">
                  <c:v>7.8739457805979488E-8</c:v>
                </c:pt>
                <c:pt idx="2348">
                  <c:v>7.8288531994751443E-8</c:v>
                </c:pt>
                <c:pt idx="2349">
                  <c:v>7.8438059373311659E-8</c:v>
                </c:pt>
                <c:pt idx="2350">
                  <c:v>7.8586574868191477E-8</c:v>
                </c:pt>
                <c:pt idx="2351">
                  <c:v>7.8573343260643299E-8</c:v>
                </c:pt>
                <c:pt idx="2352">
                  <c:v>7.8566637414479835E-8</c:v>
                </c:pt>
                <c:pt idx="2353">
                  <c:v>7.8645238666238109E-8</c:v>
                </c:pt>
                <c:pt idx="2354">
                  <c:v>7.8641081619103169E-8</c:v>
                </c:pt>
                <c:pt idx="2355">
                  <c:v>7.851068910620883E-8</c:v>
                </c:pt>
                <c:pt idx="2356">
                  <c:v>7.692682817277681E-8</c:v>
                </c:pt>
                <c:pt idx="2357">
                  <c:v>7.6584906383554131E-8</c:v>
                </c:pt>
                <c:pt idx="2358">
                  <c:v>7.9223485144273898E-8</c:v>
                </c:pt>
                <c:pt idx="2359">
                  <c:v>8.0021193409868732E-8</c:v>
                </c:pt>
                <c:pt idx="2360">
                  <c:v>7.9595606429465272E-8</c:v>
                </c:pt>
                <c:pt idx="2361">
                  <c:v>7.9374973347107063E-8</c:v>
                </c:pt>
                <c:pt idx="2362">
                  <c:v>7.9423501260978382E-8</c:v>
                </c:pt>
                <c:pt idx="2363">
                  <c:v>7.9498586555602933E-8</c:v>
                </c:pt>
                <c:pt idx="2364">
                  <c:v>7.9628733240727983E-8</c:v>
                </c:pt>
                <c:pt idx="2365">
                  <c:v>7.974557333418788E-8</c:v>
                </c:pt>
                <c:pt idx="2366">
                  <c:v>7.9881506686173868E-8</c:v>
                </c:pt>
                <c:pt idx="2367">
                  <c:v>8.0022057598422539E-8</c:v>
                </c:pt>
                <c:pt idx="2368">
                  <c:v>8.0120200593742041E-8</c:v>
                </c:pt>
                <c:pt idx="2369">
                  <c:v>8.0279399961448495E-8</c:v>
                </c:pt>
                <c:pt idx="2370">
                  <c:v>8.0426974179176858E-8</c:v>
                </c:pt>
                <c:pt idx="2371">
                  <c:v>8.054517096868716E-8</c:v>
                </c:pt>
                <c:pt idx="2372">
                  <c:v>8.0711907740178982E-8</c:v>
                </c:pt>
                <c:pt idx="2373">
                  <c:v>8.088171195573154E-8</c:v>
                </c:pt>
                <c:pt idx="2374">
                  <c:v>8.0990089838636049E-8</c:v>
                </c:pt>
                <c:pt idx="2375">
                  <c:v>8.1083772796218508E-8</c:v>
                </c:pt>
                <c:pt idx="2376">
                  <c:v>8.122935349318209E-8</c:v>
                </c:pt>
                <c:pt idx="2377">
                  <c:v>8.1350066950363435E-8</c:v>
                </c:pt>
                <c:pt idx="2378">
                  <c:v>8.1478558160658998E-8</c:v>
                </c:pt>
                <c:pt idx="2379">
                  <c:v>8.1568920302019254E-8</c:v>
                </c:pt>
                <c:pt idx="2380">
                  <c:v>8.1674408303983851E-8</c:v>
                </c:pt>
                <c:pt idx="2381">
                  <c:v>8.1793225802334415E-8</c:v>
                </c:pt>
                <c:pt idx="2382">
                  <c:v>8.190404676102436E-8</c:v>
                </c:pt>
                <c:pt idx="2383">
                  <c:v>8.2042050520615854E-8</c:v>
                </c:pt>
                <c:pt idx="2384">
                  <c:v>8.213830979460665E-8</c:v>
                </c:pt>
                <c:pt idx="2385">
                  <c:v>8.2297282946889783E-8</c:v>
                </c:pt>
                <c:pt idx="2386">
                  <c:v>8.2436721209064877E-8</c:v>
                </c:pt>
                <c:pt idx="2387">
                  <c:v>8.2521430795259554E-8</c:v>
                </c:pt>
                <c:pt idx="2388">
                  <c:v>8.2664228739367964E-8</c:v>
                </c:pt>
                <c:pt idx="2389">
                  <c:v>8.2800544186038586E-8</c:v>
                </c:pt>
                <c:pt idx="2390">
                  <c:v>8.2932685674270811E-8</c:v>
                </c:pt>
                <c:pt idx="2391">
                  <c:v>8.2926666372950147E-8</c:v>
                </c:pt>
                <c:pt idx="2392">
                  <c:v>8.2977314836269941E-8</c:v>
                </c:pt>
                <c:pt idx="2393">
                  <c:v>8.3010387748738361E-8</c:v>
                </c:pt>
                <c:pt idx="2394">
                  <c:v>8.3107586930370533E-8</c:v>
                </c:pt>
                <c:pt idx="2395">
                  <c:v>8.3203434871836249E-8</c:v>
                </c:pt>
                <c:pt idx="2396">
                  <c:v>8.3322007615299843E-8</c:v>
                </c:pt>
                <c:pt idx="2397">
                  <c:v>8.3416692165661532E-8</c:v>
                </c:pt>
                <c:pt idx="2398">
                  <c:v>8.354299483252236E-8</c:v>
                </c:pt>
                <c:pt idx="2399">
                  <c:v>8.3649339475249205E-8</c:v>
                </c:pt>
                <c:pt idx="2400">
                  <c:v>8.3723806032566339E-8</c:v>
                </c:pt>
                <c:pt idx="2401">
                  <c:v>8.3799603348640268E-8</c:v>
                </c:pt>
                <c:pt idx="2402">
                  <c:v>8.3863533840957341E-8</c:v>
                </c:pt>
                <c:pt idx="2403">
                  <c:v>8.3950186043143021E-8</c:v>
                </c:pt>
                <c:pt idx="2404">
                  <c:v>8.396499178466806E-8</c:v>
                </c:pt>
                <c:pt idx="2405">
                  <c:v>8.400339581912716E-8</c:v>
                </c:pt>
                <c:pt idx="2406">
                  <c:v>8.4013259625621843E-8</c:v>
                </c:pt>
                <c:pt idx="2407">
                  <c:v>8.4063672935882699E-8</c:v>
                </c:pt>
                <c:pt idx="2408">
                  <c:v>8.4121213073038944E-8</c:v>
                </c:pt>
                <c:pt idx="2409">
                  <c:v>8.4133513468702053E-8</c:v>
                </c:pt>
                <c:pt idx="2410">
                  <c:v>8.4181564105797141E-8</c:v>
                </c:pt>
                <c:pt idx="2411">
                  <c:v>8.4224981181774116E-8</c:v>
                </c:pt>
                <c:pt idx="2412">
                  <c:v>8.4285282161245209E-8</c:v>
                </c:pt>
                <c:pt idx="2413">
                  <c:v>8.4293819563690837E-8</c:v>
                </c:pt>
                <c:pt idx="2414">
                  <c:v>8.4365211137181577E-8</c:v>
                </c:pt>
                <c:pt idx="2415">
                  <c:v>8.4387456965179617E-8</c:v>
                </c:pt>
                <c:pt idx="2416">
                  <c:v>8.4446181385000928E-8</c:v>
                </c:pt>
                <c:pt idx="2417">
                  <c:v>8.4450209356020014E-8</c:v>
                </c:pt>
                <c:pt idx="2418">
                  <c:v>8.4471099605794064E-8</c:v>
                </c:pt>
                <c:pt idx="2419">
                  <c:v>8.4473119801463011E-8</c:v>
                </c:pt>
                <c:pt idx="2420">
                  <c:v>8.4599022805352616E-8</c:v>
                </c:pt>
                <c:pt idx="2421">
                  <c:v>8.4634482097591037E-8</c:v>
                </c:pt>
                <c:pt idx="2422">
                  <c:v>8.4657804443459527E-8</c:v>
                </c:pt>
                <c:pt idx="2423">
                  <c:v>8.4704193543720654E-8</c:v>
                </c:pt>
                <c:pt idx="2424">
                  <c:v>8.4783627095963946E-8</c:v>
                </c:pt>
                <c:pt idx="2425">
                  <c:v>8.4827054141732428E-8</c:v>
                </c:pt>
                <c:pt idx="2426">
                  <c:v>8.4882553225913626E-8</c:v>
                </c:pt>
                <c:pt idx="2427">
                  <c:v>8.4939146769982308E-8</c:v>
                </c:pt>
                <c:pt idx="2428">
                  <c:v>8.500099511098321E-8</c:v>
                </c:pt>
                <c:pt idx="2429">
                  <c:v>8.5023068750577813E-8</c:v>
                </c:pt>
                <c:pt idx="2430">
                  <c:v>8.5033492272197759E-8</c:v>
                </c:pt>
                <c:pt idx="2431">
                  <c:v>8.5073128611917973E-8</c:v>
                </c:pt>
                <c:pt idx="2432">
                  <c:v>8.5096051284115652E-8</c:v>
                </c:pt>
                <c:pt idx="2433">
                  <c:v>8.5145380726616653E-8</c:v>
                </c:pt>
                <c:pt idx="2434">
                  <c:v>8.5180639872372415E-8</c:v>
                </c:pt>
                <c:pt idx="2435">
                  <c:v>8.5281384429724124E-8</c:v>
                </c:pt>
                <c:pt idx="2436">
                  <c:v>8.5389351691411277E-8</c:v>
                </c:pt>
                <c:pt idx="2437">
                  <c:v>8.5416745980369821E-8</c:v>
                </c:pt>
                <c:pt idx="2438">
                  <c:v>8.5591493338256616E-8</c:v>
                </c:pt>
                <c:pt idx="2439">
                  <c:v>8.5671788038878402E-8</c:v>
                </c:pt>
                <c:pt idx="2440">
                  <c:v>8.5747590491458458E-8</c:v>
                </c:pt>
                <c:pt idx="2441">
                  <c:v>8.58649839943799E-8</c:v>
                </c:pt>
                <c:pt idx="2442">
                  <c:v>8.5938311907689468E-8</c:v>
                </c:pt>
                <c:pt idx="2443">
                  <c:v>8.6018734383278172E-8</c:v>
                </c:pt>
                <c:pt idx="2444">
                  <c:v>8.6040495297469002E-8</c:v>
                </c:pt>
                <c:pt idx="2445">
                  <c:v>8.5592066211482797E-8</c:v>
                </c:pt>
                <c:pt idx="2446">
                  <c:v>8.6138384225962718E-8</c:v>
                </c:pt>
                <c:pt idx="2447">
                  <c:v>8.6356785810990462E-8</c:v>
                </c:pt>
                <c:pt idx="2448">
                  <c:v>8.634262396810023E-8</c:v>
                </c:pt>
                <c:pt idx="2449">
                  <c:v>8.6394473440803312E-8</c:v>
                </c:pt>
                <c:pt idx="2450">
                  <c:v>8.6030206842629888E-8</c:v>
                </c:pt>
                <c:pt idx="2451">
                  <c:v>8.5768766771867869E-8</c:v>
                </c:pt>
                <c:pt idx="2452">
                  <c:v>8.2419378241032516E-8</c:v>
                </c:pt>
                <c:pt idx="2453">
                  <c:v>8.5075131741910651E-8</c:v>
                </c:pt>
                <c:pt idx="2454">
                  <c:v>8.7201262254449622E-8</c:v>
                </c:pt>
                <c:pt idx="2455">
                  <c:v>8.3604089984961017E-8</c:v>
                </c:pt>
                <c:pt idx="2456">
                  <c:v>8.5182346442401046E-8</c:v>
                </c:pt>
                <c:pt idx="2457">
                  <c:v>9.0754267217506622E-8</c:v>
                </c:pt>
                <c:pt idx="2458">
                  <c:v>8.8450315351673937E-8</c:v>
                </c:pt>
                <c:pt idx="2459">
                  <c:v>8.4973312655977687E-8</c:v>
                </c:pt>
                <c:pt idx="2460">
                  <c:v>7.615137270574869E-8</c:v>
                </c:pt>
                <c:pt idx="2461">
                  <c:v>8.2844974078373308E-8</c:v>
                </c:pt>
                <c:pt idx="2462">
                  <c:v>8.709082532362242E-8</c:v>
                </c:pt>
                <c:pt idx="2463">
                  <c:v>8.6880178898282932E-8</c:v>
                </c:pt>
                <c:pt idx="2464">
                  <c:v>8.6113070634809319E-8</c:v>
                </c:pt>
                <c:pt idx="2465">
                  <c:v>8.5563112839273761E-8</c:v>
                </c:pt>
                <c:pt idx="2466">
                  <c:v>8.5700014730403701E-8</c:v>
                </c:pt>
                <c:pt idx="2467">
                  <c:v>8.7155018484446956E-8</c:v>
                </c:pt>
                <c:pt idx="2468">
                  <c:v>8.6437459951330131E-8</c:v>
                </c:pt>
                <c:pt idx="2469">
                  <c:v>8.5653102259210418E-8</c:v>
                </c:pt>
                <c:pt idx="2470">
                  <c:v>8.7655335973718038E-8</c:v>
                </c:pt>
                <c:pt idx="2471">
                  <c:v>8.6820505106477042E-8</c:v>
                </c:pt>
                <c:pt idx="2472">
                  <c:v>8.7000365206593333E-8</c:v>
                </c:pt>
                <c:pt idx="2473">
                  <c:v>8.6015517074352131E-8</c:v>
                </c:pt>
                <c:pt idx="2474">
                  <c:v>8.5909116911697258E-8</c:v>
                </c:pt>
                <c:pt idx="2475">
                  <c:v>8.6500816809229439E-8</c:v>
                </c:pt>
                <c:pt idx="2476">
                  <c:v>8.7075372657085772E-8</c:v>
                </c:pt>
                <c:pt idx="2477">
                  <c:v>8.7078479383683728E-8</c:v>
                </c:pt>
                <c:pt idx="2478">
                  <c:v>8.7475078889755396E-8</c:v>
                </c:pt>
                <c:pt idx="2479">
                  <c:v>8.8131891858242766E-8</c:v>
                </c:pt>
                <c:pt idx="2480">
                  <c:v>8.8405284644177676E-8</c:v>
                </c:pt>
                <c:pt idx="2481">
                  <c:v>8.8728455081951386E-8</c:v>
                </c:pt>
                <c:pt idx="2482">
                  <c:v>8.8998160836146561E-8</c:v>
                </c:pt>
                <c:pt idx="2483">
                  <c:v>8.926063365522718E-8</c:v>
                </c:pt>
                <c:pt idx="2484">
                  <c:v>8.9521819157397983E-8</c:v>
                </c:pt>
                <c:pt idx="2485">
                  <c:v>8.9685366694466315E-8</c:v>
                </c:pt>
                <c:pt idx="2486">
                  <c:v>8.9912772759793185E-8</c:v>
                </c:pt>
                <c:pt idx="2487">
                  <c:v>9.0175224540764525E-8</c:v>
                </c:pt>
                <c:pt idx="2488">
                  <c:v>9.0413282622357016E-8</c:v>
                </c:pt>
                <c:pt idx="2489">
                  <c:v>9.0666728016828725E-8</c:v>
                </c:pt>
                <c:pt idx="2490">
                  <c:v>9.0979176458316981E-8</c:v>
                </c:pt>
                <c:pt idx="2491">
                  <c:v>9.1249863466090116E-8</c:v>
                </c:pt>
                <c:pt idx="2492">
                  <c:v>9.1443850310079419E-8</c:v>
                </c:pt>
                <c:pt idx="2493">
                  <c:v>9.1617826485924999E-8</c:v>
                </c:pt>
                <c:pt idx="2494">
                  <c:v>9.1719523146467012E-8</c:v>
                </c:pt>
                <c:pt idx="2495">
                  <c:v>9.1841546866191685E-8</c:v>
                </c:pt>
                <c:pt idx="2496">
                  <c:v>9.1924448047762355E-8</c:v>
                </c:pt>
                <c:pt idx="2497">
                  <c:v>9.1967183190728693E-8</c:v>
                </c:pt>
                <c:pt idx="2498">
                  <c:v>9.2113578828324443E-8</c:v>
                </c:pt>
                <c:pt idx="2499">
                  <c:v>9.2208780504446301E-8</c:v>
                </c:pt>
                <c:pt idx="2500">
                  <c:v>9.2333689591204653E-8</c:v>
                </c:pt>
                <c:pt idx="2501">
                  <c:v>9.2419319697673332E-8</c:v>
                </c:pt>
                <c:pt idx="2502">
                  <c:v>9.2540584038674804E-8</c:v>
                </c:pt>
                <c:pt idx="2503">
                  <c:v>9.2672292922195724E-8</c:v>
                </c:pt>
                <c:pt idx="2504">
                  <c:v>9.2728177187549031E-8</c:v>
                </c:pt>
                <c:pt idx="2505">
                  <c:v>9.2984049433503058E-8</c:v>
                </c:pt>
                <c:pt idx="2506">
                  <c:v>9.3489968975582984E-8</c:v>
                </c:pt>
                <c:pt idx="2507">
                  <c:v>9.3380879315215799E-8</c:v>
                </c:pt>
                <c:pt idx="2508">
                  <c:v>8.9230867865539208E-8</c:v>
                </c:pt>
                <c:pt idx="2509">
                  <c:v>8.9213424280045142E-8</c:v>
                </c:pt>
                <c:pt idx="2510">
                  <c:v>9.2955937527739032E-8</c:v>
                </c:pt>
                <c:pt idx="2511">
                  <c:v>9.2741821749766007E-8</c:v>
                </c:pt>
                <c:pt idx="2512">
                  <c:v>9.3004955062545853E-8</c:v>
                </c:pt>
                <c:pt idx="2513">
                  <c:v>9.3810815235762855E-8</c:v>
                </c:pt>
                <c:pt idx="2514">
                  <c:v>9.3358948548504992E-8</c:v>
                </c:pt>
                <c:pt idx="2515">
                  <c:v>9.3576790227654832E-8</c:v>
                </c:pt>
                <c:pt idx="2516">
                  <c:v>9.452484004837921E-8</c:v>
                </c:pt>
                <c:pt idx="2517">
                  <c:v>9.3418002683327383E-8</c:v>
                </c:pt>
                <c:pt idx="2518">
                  <c:v>9.1790866249525459E-8</c:v>
                </c:pt>
                <c:pt idx="2519">
                  <c:v>9.4329407947335311E-8</c:v>
                </c:pt>
                <c:pt idx="2520">
                  <c:v>9.3919708003043359E-8</c:v>
                </c:pt>
                <c:pt idx="2521">
                  <c:v>8.942471775621385E-8</c:v>
                </c:pt>
                <c:pt idx="2522">
                  <c:v>9.3880411312190761E-8</c:v>
                </c:pt>
                <c:pt idx="2523">
                  <c:v>9.6435374877639023E-8</c:v>
                </c:pt>
                <c:pt idx="2524">
                  <c:v>9.4608637745804983E-8</c:v>
                </c:pt>
                <c:pt idx="2525">
                  <c:v>9.4178011143678743E-8</c:v>
                </c:pt>
                <c:pt idx="2526">
                  <c:v>9.4190330019648032E-8</c:v>
                </c:pt>
                <c:pt idx="2527">
                  <c:v>9.4194461034323172E-8</c:v>
                </c:pt>
                <c:pt idx="2528">
                  <c:v>9.425067804796165E-8</c:v>
                </c:pt>
                <c:pt idx="2529">
                  <c:v>9.4313770873696439E-8</c:v>
                </c:pt>
                <c:pt idx="2530">
                  <c:v>9.4336373063415287E-8</c:v>
                </c:pt>
                <c:pt idx="2531">
                  <c:v>9.4369216539094112E-8</c:v>
                </c:pt>
                <c:pt idx="2532">
                  <c:v>9.4409718715789989E-8</c:v>
                </c:pt>
                <c:pt idx="2533">
                  <c:v>9.4476608111314635E-8</c:v>
                </c:pt>
                <c:pt idx="2534">
                  <c:v>9.4502494867040699E-8</c:v>
                </c:pt>
                <c:pt idx="2535">
                  <c:v>9.4554009812096524E-8</c:v>
                </c:pt>
                <c:pt idx="2536">
                  <c:v>9.4594689013413592E-8</c:v>
                </c:pt>
                <c:pt idx="2537">
                  <c:v>9.4591483829676867E-8</c:v>
                </c:pt>
                <c:pt idx="2538">
                  <c:v>9.4661521104264753E-8</c:v>
                </c:pt>
                <c:pt idx="2539">
                  <c:v>9.4744674153692104E-8</c:v>
                </c:pt>
                <c:pt idx="2540">
                  <c:v>9.4708018215840329E-8</c:v>
                </c:pt>
                <c:pt idx="2541">
                  <c:v>9.4697571806907737E-8</c:v>
                </c:pt>
                <c:pt idx="2542">
                  <c:v>9.4712185285399656E-8</c:v>
                </c:pt>
                <c:pt idx="2543">
                  <c:v>9.4720272604333296E-8</c:v>
                </c:pt>
                <c:pt idx="2544">
                  <c:v>9.468125834807135E-8</c:v>
                </c:pt>
                <c:pt idx="2545">
                  <c:v>9.4538422091683804E-8</c:v>
                </c:pt>
                <c:pt idx="2546">
                  <c:v>9.4699738674296126E-8</c:v>
                </c:pt>
                <c:pt idx="2547">
                  <c:v>9.4980734162364089E-8</c:v>
                </c:pt>
                <c:pt idx="2548">
                  <c:v>9.4981684561161103E-8</c:v>
                </c:pt>
                <c:pt idx="2549">
                  <c:v>9.4635184554629014E-8</c:v>
                </c:pt>
                <c:pt idx="2550">
                  <c:v>9.5398200277350234E-8</c:v>
                </c:pt>
                <c:pt idx="2551">
                  <c:v>9.5562456091483521E-8</c:v>
                </c:pt>
                <c:pt idx="2552">
                  <c:v>9.5382648491296932E-8</c:v>
                </c:pt>
                <c:pt idx="2553">
                  <c:v>9.5498557403064143E-8</c:v>
                </c:pt>
                <c:pt idx="2554">
                  <c:v>9.5417104122195997E-8</c:v>
                </c:pt>
                <c:pt idx="2555">
                  <c:v>9.5251265849027556E-8</c:v>
                </c:pt>
                <c:pt idx="2556">
                  <c:v>9.5085016306649775E-8</c:v>
                </c:pt>
                <c:pt idx="2557">
                  <c:v>9.5030278344355091E-8</c:v>
                </c:pt>
                <c:pt idx="2558">
                  <c:v>9.4921475297103579E-8</c:v>
                </c:pt>
                <c:pt idx="2559">
                  <c:v>9.4852288318284945E-8</c:v>
                </c:pt>
                <c:pt idx="2560">
                  <c:v>9.4803169985714816E-8</c:v>
                </c:pt>
                <c:pt idx="2561">
                  <c:v>9.4768117868120553E-8</c:v>
                </c:pt>
                <c:pt idx="2562">
                  <c:v>9.4741232321900229E-8</c:v>
                </c:pt>
                <c:pt idx="2563">
                  <c:v>9.4750580258228447E-8</c:v>
                </c:pt>
                <c:pt idx="2564">
                  <c:v>9.4744493992960994E-8</c:v>
                </c:pt>
                <c:pt idx="2565">
                  <c:v>9.4720260894499397E-8</c:v>
                </c:pt>
                <c:pt idx="2566">
                  <c:v>9.4779743307338851E-8</c:v>
                </c:pt>
                <c:pt idx="2567">
                  <c:v>9.4858136259842516E-8</c:v>
                </c:pt>
                <c:pt idx="2568">
                  <c:v>9.4884258389056408E-8</c:v>
                </c:pt>
                <c:pt idx="2569">
                  <c:v>9.4919960883269155E-8</c:v>
                </c:pt>
                <c:pt idx="2570">
                  <c:v>9.5004200568252295E-8</c:v>
                </c:pt>
                <c:pt idx="2571">
                  <c:v>9.5087564242521631E-8</c:v>
                </c:pt>
                <c:pt idx="2572">
                  <c:v>9.522758356732093E-8</c:v>
                </c:pt>
                <c:pt idx="2573">
                  <c:v>9.5217860392953044E-8</c:v>
                </c:pt>
                <c:pt idx="2574">
                  <c:v>9.5211209687630103E-8</c:v>
                </c:pt>
                <c:pt idx="2575">
                  <c:v>9.5318156724871318E-8</c:v>
                </c:pt>
                <c:pt idx="2576">
                  <c:v>9.5370272189049238E-8</c:v>
                </c:pt>
                <c:pt idx="2577">
                  <c:v>9.5394572023918792E-8</c:v>
                </c:pt>
                <c:pt idx="2578">
                  <c:v>9.5427669265280716E-8</c:v>
                </c:pt>
                <c:pt idx="2579">
                  <c:v>9.5435817511520702E-8</c:v>
                </c:pt>
                <c:pt idx="2580">
                  <c:v>9.5407573312390624E-8</c:v>
                </c:pt>
                <c:pt idx="2581">
                  <c:v>9.542308214253525E-8</c:v>
                </c:pt>
                <c:pt idx="2582">
                  <c:v>9.5418635261921991E-8</c:v>
                </c:pt>
                <c:pt idx="2583">
                  <c:v>9.5409316022785265E-8</c:v>
                </c:pt>
                <c:pt idx="2584">
                  <c:v>9.5398189780097812E-8</c:v>
                </c:pt>
                <c:pt idx="2585">
                  <c:v>9.5376344831662909E-8</c:v>
                </c:pt>
                <c:pt idx="2586">
                  <c:v>9.5392876008220666E-8</c:v>
                </c:pt>
                <c:pt idx="2587">
                  <c:v>9.5383247326484863E-8</c:v>
                </c:pt>
                <c:pt idx="2588">
                  <c:v>9.5394003411848262E-8</c:v>
                </c:pt>
                <c:pt idx="2589">
                  <c:v>9.5442516667114117E-8</c:v>
                </c:pt>
                <c:pt idx="2590">
                  <c:v>9.5487814895347033E-8</c:v>
                </c:pt>
                <c:pt idx="2591">
                  <c:v>9.5549283327790274E-8</c:v>
                </c:pt>
                <c:pt idx="2592">
                  <c:v>9.5564304174712456E-8</c:v>
                </c:pt>
                <c:pt idx="2593">
                  <c:v>9.5642862090162469E-8</c:v>
                </c:pt>
                <c:pt idx="2594">
                  <c:v>9.574672031871496E-8</c:v>
                </c:pt>
                <c:pt idx="2595">
                  <c:v>9.5813070861383262E-8</c:v>
                </c:pt>
                <c:pt idx="2596">
                  <c:v>9.5876265128730876E-8</c:v>
                </c:pt>
                <c:pt idx="2597">
                  <c:v>9.5940083683455924E-8</c:v>
                </c:pt>
                <c:pt idx="2598">
                  <c:v>9.6051224739124969E-8</c:v>
                </c:pt>
                <c:pt idx="2599">
                  <c:v>9.6148223829888865E-8</c:v>
                </c:pt>
                <c:pt idx="2600">
                  <c:v>9.6254958050955574E-8</c:v>
                </c:pt>
                <c:pt idx="2601">
                  <c:v>9.6468402520834792E-8</c:v>
                </c:pt>
                <c:pt idx="2602">
                  <c:v>9.699359505561375E-8</c:v>
                </c:pt>
                <c:pt idx="2603">
                  <c:v>9.7486137149291924E-8</c:v>
                </c:pt>
                <c:pt idx="2604">
                  <c:v>9.7576438535876069E-8</c:v>
                </c:pt>
                <c:pt idx="2605">
                  <c:v>9.760553558582739E-8</c:v>
                </c:pt>
                <c:pt idx="2606">
                  <c:v>9.8134711827927162E-8</c:v>
                </c:pt>
                <c:pt idx="2607">
                  <c:v>9.8112911892879699E-8</c:v>
                </c:pt>
                <c:pt idx="2608">
                  <c:v>9.8129749348598284E-8</c:v>
                </c:pt>
                <c:pt idx="2609">
                  <c:v>9.8146275509369022E-8</c:v>
                </c:pt>
                <c:pt idx="2610">
                  <c:v>9.8133919343800225E-8</c:v>
                </c:pt>
                <c:pt idx="2611">
                  <c:v>9.8785496157479128E-8</c:v>
                </c:pt>
                <c:pt idx="2612">
                  <c:v>1.0200476345268331E-7</c:v>
                </c:pt>
                <c:pt idx="2613">
                  <c:v>9.8340477723167814E-8</c:v>
                </c:pt>
                <c:pt idx="2614">
                  <c:v>9.3337103571768495E-8</c:v>
                </c:pt>
                <c:pt idx="2615">
                  <c:v>9.5458616877931946E-8</c:v>
                </c:pt>
                <c:pt idx="2616">
                  <c:v>9.8022906627578668E-8</c:v>
                </c:pt>
                <c:pt idx="2617">
                  <c:v>9.8451941647067631E-8</c:v>
                </c:pt>
                <c:pt idx="2618">
                  <c:v>9.8853827350431891E-8</c:v>
                </c:pt>
                <c:pt idx="2619">
                  <c:v>9.7849603309835012E-8</c:v>
                </c:pt>
                <c:pt idx="2620">
                  <c:v>9.7830910110267122E-8</c:v>
                </c:pt>
                <c:pt idx="2621">
                  <c:v>9.7987339193666263E-8</c:v>
                </c:pt>
                <c:pt idx="2622">
                  <c:v>9.7960037133122081E-8</c:v>
                </c:pt>
                <c:pt idx="2623">
                  <c:v>9.7905754504473578E-8</c:v>
                </c:pt>
                <c:pt idx="2624">
                  <c:v>9.7911189315850215E-8</c:v>
                </c:pt>
                <c:pt idx="2625">
                  <c:v>9.7855889449671905E-8</c:v>
                </c:pt>
                <c:pt idx="2626">
                  <c:v>9.7837988096395819E-8</c:v>
                </c:pt>
                <c:pt idx="2627">
                  <c:v>9.7833739131361543E-8</c:v>
                </c:pt>
                <c:pt idx="2628">
                  <c:v>9.786031401392929E-8</c:v>
                </c:pt>
                <c:pt idx="2629">
                  <c:v>9.7865900087029067E-8</c:v>
                </c:pt>
                <c:pt idx="2630">
                  <c:v>9.7850577025080362E-8</c:v>
                </c:pt>
                <c:pt idx="2631">
                  <c:v>9.7824496376668672E-8</c:v>
                </c:pt>
                <c:pt idx="2632">
                  <c:v>9.7775899928656886E-8</c:v>
                </c:pt>
                <c:pt idx="2633">
                  <c:v>9.7836703190512797E-8</c:v>
                </c:pt>
                <c:pt idx="2634">
                  <c:v>9.7828724285462557E-8</c:v>
                </c:pt>
                <c:pt idx="2635">
                  <c:v>9.7899525188446018E-8</c:v>
                </c:pt>
                <c:pt idx="2636">
                  <c:v>9.7919534983029682E-8</c:v>
                </c:pt>
                <c:pt idx="2637">
                  <c:v>9.7965336177113324E-8</c:v>
                </c:pt>
                <c:pt idx="2638">
                  <c:v>9.8030768426184288E-8</c:v>
                </c:pt>
                <c:pt idx="2639">
                  <c:v>9.8094036326565205E-8</c:v>
                </c:pt>
                <c:pt idx="2640">
                  <c:v>9.8125973940776872E-8</c:v>
                </c:pt>
                <c:pt idx="2641">
                  <c:v>9.8142504321491826E-8</c:v>
                </c:pt>
                <c:pt idx="2642">
                  <c:v>9.8235930972035507E-8</c:v>
                </c:pt>
                <c:pt idx="2643">
                  <c:v>9.8331729737859525E-8</c:v>
                </c:pt>
                <c:pt idx="2644">
                  <c:v>9.7116527090152337E-8</c:v>
                </c:pt>
                <c:pt idx="2645">
                  <c:v>9.6619614092052302E-8</c:v>
                </c:pt>
                <c:pt idx="2646">
                  <c:v>9.8036400252479796E-8</c:v>
                </c:pt>
                <c:pt idx="2647">
                  <c:v>1.0015371145143932E-7</c:v>
                </c:pt>
                <c:pt idx="2648">
                  <c:v>9.893093463821811E-8</c:v>
                </c:pt>
                <c:pt idx="2649">
                  <c:v>9.7935463874160615E-8</c:v>
                </c:pt>
                <c:pt idx="2650">
                  <c:v>9.4619358846867799E-8</c:v>
                </c:pt>
                <c:pt idx="2651">
                  <c:v>9.4313606109262532E-8</c:v>
                </c:pt>
                <c:pt idx="2652">
                  <c:v>9.7188533548249564E-8</c:v>
                </c:pt>
                <c:pt idx="2653">
                  <c:v>9.7508359286680016E-8</c:v>
                </c:pt>
                <c:pt idx="2654">
                  <c:v>9.7851246829616652E-8</c:v>
                </c:pt>
                <c:pt idx="2655">
                  <c:v>9.822025155399188E-8</c:v>
                </c:pt>
                <c:pt idx="2656">
                  <c:v>9.9302563266687254E-8</c:v>
                </c:pt>
                <c:pt idx="2657">
                  <c:v>1.023373827560759E-7</c:v>
                </c:pt>
                <c:pt idx="2658">
                  <c:v>1.0044754758403158E-7</c:v>
                </c:pt>
                <c:pt idx="2659">
                  <c:v>1.0023741604287597E-7</c:v>
                </c:pt>
                <c:pt idx="2660">
                  <c:v>1.0026000052705621E-7</c:v>
                </c:pt>
                <c:pt idx="2661">
                  <c:v>1.0025974766469907E-7</c:v>
                </c:pt>
                <c:pt idx="2662">
                  <c:v>1.0051347758278905E-7</c:v>
                </c:pt>
                <c:pt idx="2663">
                  <c:v>1.0068415310392712E-7</c:v>
                </c:pt>
                <c:pt idx="2664">
                  <c:v>1.0079088952848471E-7</c:v>
                </c:pt>
                <c:pt idx="2665">
                  <c:v>1.0078783165802959E-7</c:v>
                </c:pt>
                <c:pt idx="2666">
                  <c:v>1.0092306604738847E-7</c:v>
                </c:pt>
                <c:pt idx="2667">
                  <c:v>1.0060378257593535E-7</c:v>
                </c:pt>
                <c:pt idx="2668">
                  <c:v>9.4324171285307791E-8</c:v>
                </c:pt>
                <c:pt idx="2669">
                  <c:v>9.8962126764559258E-8</c:v>
                </c:pt>
                <c:pt idx="2670">
                  <c:v>1.046696397595373E-7</c:v>
                </c:pt>
                <c:pt idx="2671">
                  <c:v>1.0277541473862369E-7</c:v>
                </c:pt>
                <c:pt idx="2672">
                  <c:v>1.0177097839693521E-7</c:v>
                </c:pt>
                <c:pt idx="2673">
                  <c:v>1.0182426910964234E-7</c:v>
                </c:pt>
                <c:pt idx="2674">
                  <c:v>1.0183253392408324E-7</c:v>
                </c:pt>
                <c:pt idx="2675">
                  <c:v>1.0183621854982774E-7</c:v>
                </c:pt>
                <c:pt idx="2676">
                  <c:v>1.0181983954165195E-7</c:v>
                </c:pt>
                <c:pt idx="2677">
                  <c:v>1.0177737468654751E-7</c:v>
                </c:pt>
                <c:pt idx="2678">
                  <c:v>1.0174579881839385E-7</c:v>
                </c:pt>
                <c:pt idx="2679">
                  <c:v>1.0174471642170325E-7</c:v>
                </c:pt>
                <c:pt idx="2680">
                  <c:v>1.0162376365969841E-7</c:v>
                </c:pt>
                <c:pt idx="2681">
                  <c:v>9.9721529837795917E-8</c:v>
                </c:pt>
                <c:pt idx="2682">
                  <c:v>9.1527127901832373E-8</c:v>
                </c:pt>
                <c:pt idx="2683">
                  <c:v>1.0085204562834884E-7</c:v>
                </c:pt>
                <c:pt idx="2684">
                  <c:v>1.022763709566196E-7</c:v>
                </c:pt>
                <c:pt idx="2685">
                  <c:v>1.0151167312230122E-7</c:v>
                </c:pt>
                <c:pt idx="2686">
                  <c:v>1.0141223826645027E-7</c:v>
                </c:pt>
                <c:pt idx="2687">
                  <c:v>1.0139154892168405E-7</c:v>
                </c:pt>
                <c:pt idx="2688">
                  <c:v>1.0211924241014945E-7</c:v>
                </c:pt>
                <c:pt idx="2689">
                  <c:v>9.9619981834137782E-8</c:v>
                </c:pt>
                <c:pt idx="2690">
                  <c:v>1.0174860102106059E-7</c:v>
                </c:pt>
                <c:pt idx="2691">
                  <c:v>1.0361817956946284E-7</c:v>
                </c:pt>
                <c:pt idx="2692">
                  <c:v>1.0213425887423854E-7</c:v>
                </c:pt>
                <c:pt idx="2693">
                  <c:v>1.0155240065570384E-7</c:v>
                </c:pt>
                <c:pt idx="2694">
                  <c:v>1.0144365503780922E-7</c:v>
                </c:pt>
                <c:pt idx="2695">
                  <c:v>1.0147294954279286E-7</c:v>
                </c:pt>
                <c:pt idx="2696">
                  <c:v>1.0062951021590029E-7</c:v>
                </c:pt>
                <c:pt idx="2697">
                  <c:v>9.0157767091095555E-8</c:v>
                </c:pt>
                <c:pt idx="2698">
                  <c:v>9.8191528618454785E-8</c:v>
                </c:pt>
                <c:pt idx="2699">
                  <c:v>1.0451010382410016E-7</c:v>
                </c:pt>
                <c:pt idx="2700">
                  <c:v>1.0471462179438419E-7</c:v>
                </c:pt>
                <c:pt idx="2701">
                  <c:v>1.0614803208839625E-7</c:v>
                </c:pt>
                <c:pt idx="2702">
                  <c:v>1.0762786289008774E-7</c:v>
                </c:pt>
                <c:pt idx="2703">
                  <c:v>1.0869219873122541E-7</c:v>
                </c:pt>
                <c:pt idx="2704">
                  <c:v>1.1000645502095314E-7</c:v>
                </c:pt>
                <c:pt idx="2705">
                  <c:v>1.1104495113329426E-7</c:v>
                </c:pt>
                <c:pt idx="2706">
                  <c:v>1.120644341369794E-7</c:v>
                </c:pt>
                <c:pt idx="2707">
                  <c:v>1.1301691045343057E-7</c:v>
                </c:pt>
                <c:pt idx="2708">
                  <c:v>1.1384791914228082E-7</c:v>
                </c:pt>
                <c:pt idx="2709">
                  <c:v>1.1466280246941053E-7</c:v>
                </c:pt>
                <c:pt idx="2710">
                  <c:v>1.1543458006503085E-7</c:v>
                </c:pt>
                <c:pt idx="2711">
                  <c:v>1.154049414143285E-7</c:v>
                </c:pt>
                <c:pt idx="2712">
                  <c:v>1.1410284498324262E-7</c:v>
                </c:pt>
                <c:pt idx="2713">
                  <c:v>1.1435970456265495E-7</c:v>
                </c:pt>
                <c:pt idx="2714">
                  <c:v>1.169364410085138E-7</c:v>
                </c:pt>
                <c:pt idx="2715">
                  <c:v>1.190233732794906E-7</c:v>
                </c:pt>
                <c:pt idx="2716">
                  <c:v>1.214327597738619E-7</c:v>
                </c:pt>
                <c:pt idx="2717">
                  <c:v>1.2237934435547899E-7</c:v>
                </c:pt>
                <c:pt idx="2718">
                  <c:v>1.2015909537356603E-7</c:v>
                </c:pt>
                <c:pt idx="2719">
                  <c:v>1.195754848228601E-7</c:v>
                </c:pt>
                <c:pt idx="2720">
                  <c:v>1.1977386099941284E-7</c:v>
                </c:pt>
                <c:pt idx="2721">
                  <c:v>1.1991981907536842E-7</c:v>
                </c:pt>
                <c:pt idx="2722">
                  <c:v>1.2006413486221717E-7</c:v>
                </c:pt>
                <c:pt idx="2723">
                  <c:v>1.2021135066598242E-7</c:v>
                </c:pt>
                <c:pt idx="2724">
                  <c:v>1.2020319031134703E-7</c:v>
                </c:pt>
                <c:pt idx="2725">
                  <c:v>1.2016434811054429E-7</c:v>
                </c:pt>
                <c:pt idx="2726">
                  <c:v>1.2017791097976147E-7</c:v>
                </c:pt>
                <c:pt idx="2727">
                  <c:v>1.2023939482843925E-7</c:v>
                </c:pt>
                <c:pt idx="2728">
                  <c:v>1.2019790349713644E-7</c:v>
                </c:pt>
                <c:pt idx="2729">
                  <c:v>1.2011807887679986E-7</c:v>
                </c:pt>
                <c:pt idx="2730">
                  <c:v>1.2012018336095946E-7</c:v>
                </c:pt>
                <c:pt idx="2731">
                  <c:v>1.2002800743245846E-7</c:v>
                </c:pt>
                <c:pt idx="2732">
                  <c:v>1.1992761674277724E-7</c:v>
                </c:pt>
                <c:pt idx="2733">
                  <c:v>1.1984831222513249E-7</c:v>
                </c:pt>
                <c:pt idx="2734">
                  <c:v>1.1977578891346579E-7</c:v>
                </c:pt>
                <c:pt idx="2735">
                  <c:v>1.1971541548724247E-7</c:v>
                </c:pt>
                <c:pt idx="2736">
                  <c:v>1.1964870020879239E-7</c:v>
                </c:pt>
                <c:pt idx="2737">
                  <c:v>1.196357742376298E-7</c:v>
                </c:pt>
                <c:pt idx="2738">
                  <c:v>1.1959731793713581E-7</c:v>
                </c:pt>
                <c:pt idx="2739">
                  <c:v>1.1959441784625813E-7</c:v>
                </c:pt>
                <c:pt idx="2740">
                  <c:v>1.196585721985305E-7</c:v>
                </c:pt>
                <c:pt idx="2741">
                  <c:v>1.1974250588641661E-7</c:v>
                </c:pt>
                <c:pt idx="2742">
                  <c:v>1.1980242876059617E-7</c:v>
                </c:pt>
                <c:pt idx="2743">
                  <c:v>1.1980545271464787E-7</c:v>
                </c:pt>
                <c:pt idx="2744">
                  <c:v>1.1979118057823263E-7</c:v>
                </c:pt>
                <c:pt idx="2745">
                  <c:v>1.1982201140168162E-7</c:v>
                </c:pt>
                <c:pt idx="2746">
                  <c:v>1.1975220288052716E-7</c:v>
                </c:pt>
                <c:pt idx="2747">
                  <c:v>1.1975582143240676E-7</c:v>
                </c:pt>
                <c:pt idx="2748">
                  <c:v>1.197579148412103E-7</c:v>
                </c:pt>
                <c:pt idx="2749">
                  <c:v>1.19763251038668E-7</c:v>
                </c:pt>
                <c:pt idx="2750">
                  <c:v>1.1976412030026902E-7</c:v>
                </c:pt>
                <c:pt idx="2751">
                  <c:v>1.1979280440911368E-7</c:v>
                </c:pt>
                <c:pt idx="2752">
                  <c:v>1.1977702506727161E-7</c:v>
                </c:pt>
                <c:pt idx="2753">
                  <c:v>1.1982296726624881E-7</c:v>
                </c:pt>
                <c:pt idx="2754">
                  <c:v>1.1990835854319423E-7</c:v>
                </c:pt>
                <c:pt idx="2755">
                  <c:v>1.1999856116620352E-7</c:v>
                </c:pt>
                <c:pt idx="2756">
                  <c:v>1.200334979275865E-7</c:v>
                </c:pt>
                <c:pt idx="2757">
                  <c:v>1.200915459607044E-7</c:v>
                </c:pt>
                <c:pt idx="2758">
                  <c:v>1.2009614610373228E-7</c:v>
                </c:pt>
                <c:pt idx="2759">
                  <c:v>1.2008860699261492E-7</c:v>
                </c:pt>
                <c:pt idx="2760">
                  <c:v>1.201260363979873E-7</c:v>
                </c:pt>
                <c:pt idx="2761">
                  <c:v>1.2020592931479873E-7</c:v>
                </c:pt>
                <c:pt idx="2762">
                  <c:v>1.2039802579413132E-7</c:v>
                </c:pt>
                <c:pt idx="2763">
                  <c:v>1.2086676050397449E-7</c:v>
                </c:pt>
                <c:pt idx="2764">
                  <c:v>1.214355548521337E-7</c:v>
                </c:pt>
                <c:pt idx="2765">
                  <c:v>1.2183931319595195E-7</c:v>
                </c:pt>
                <c:pt idx="2766">
                  <c:v>1.2206987920101878E-7</c:v>
                </c:pt>
                <c:pt idx="2767">
                  <c:v>1.2234507686276924E-7</c:v>
                </c:pt>
                <c:pt idx="2768">
                  <c:v>1.2225541316181407E-7</c:v>
                </c:pt>
                <c:pt idx="2769">
                  <c:v>1.2135881388752076E-7</c:v>
                </c:pt>
                <c:pt idx="2770">
                  <c:v>1.1991962968333944E-7</c:v>
                </c:pt>
                <c:pt idx="2771">
                  <c:v>1.1874944684743059E-7</c:v>
                </c:pt>
                <c:pt idx="2772">
                  <c:v>1.1580812832291297E-7</c:v>
                </c:pt>
                <c:pt idx="2773">
                  <c:v>1.0646600296285305E-7</c:v>
                </c:pt>
                <c:pt idx="2774">
                  <c:v>1.2393999972273105E-7</c:v>
                </c:pt>
                <c:pt idx="2775">
                  <c:v>1.3022602334021544E-7</c:v>
                </c:pt>
                <c:pt idx="2776">
                  <c:v>1.2513898115331358E-7</c:v>
                </c:pt>
                <c:pt idx="2777">
                  <c:v>1.219365304744797E-7</c:v>
                </c:pt>
                <c:pt idx="2778">
                  <c:v>1.189513105297682E-7</c:v>
                </c:pt>
                <c:pt idx="2779">
                  <c:v>1.2359001269656914E-7</c:v>
                </c:pt>
                <c:pt idx="2780">
                  <c:v>1.1859473507405529E-7</c:v>
                </c:pt>
                <c:pt idx="2781">
                  <c:v>1.2010824238039981E-7</c:v>
                </c:pt>
                <c:pt idx="2782">
                  <c:v>1.2094870170335978E-7</c:v>
                </c:pt>
                <c:pt idx="2783">
                  <c:v>1.2492634991768395E-7</c:v>
                </c:pt>
                <c:pt idx="2784">
                  <c:v>1.2753019526744287E-7</c:v>
                </c:pt>
                <c:pt idx="2785">
                  <c:v>1.260988547820557E-7</c:v>
                </c:pt>
                <c:pt idx="2786">
                  <c:v>1.2391965997078244E-7</c:v>
                </c:pt>
                <c:pt idx="2787">
                  <c:v>1.2300109358055937E-7</c:v>
                </c:pt>
                <c:pt idx="2788">
                  <c:v>1.224809770764755E-7</c:v>
                </c:pt>
                <c:pt idx="2789">
                  <c:v>1.2386464206715299E-7</c:v>
                </c:pt>
                <c:pt idx="2790">
                  <c:v>1.2146586093296513E-7</c:v>
                </c:pt>
                <c:pt idx="2791">
                  <c:v>1.2265804588817627E-7</c:v>
                </c:pt>
                <c:pt idx="2792">
                  <c:v>1.2400364699044493E-7</c:v>
                </c:pt>
                <c:pt idx="2793">
                  <c:v>1.242152291231058E-7</c:v>
                </c:pt>
                <c:pt idx="2794">
                  <c:v>1.2322657957113071E-7</c:v>
                </c:pt>
                <c:pt idx="2795">
                  <c:v>1.232137212894021E-7</c:v>
                </c:pt>
                <c:pt idx="2796">
                  <c:v>1.2302807113670127E-7</c:v>
                </c:pt>
                <c:pt idx="2797">
                  <c:v>1.2295163547867603E-7</c:v>
                </c:pt>
                <c:pt idx="2798">
                  <c:v>1.229437371269783E-7</c:v>
                </c:pt>
                <c:pt idx="2799">
                  <c:v>1.2290156477135725E-7</c:v>
                </c:pt>
                <c:pt idx="2800">
                  <c:v>1.2288002491460932E-7</c:v>
                </c:pt>
                <c:pt idx="2801">
                  <c:v>1.2292940530470747E-7</c:v>
                </c:pt>
                <c:pt idx="2802">
                  <c:v>1.2330505351156942E-7</c:v>
                </c:pt>
                <c:pt idx="2803">
                  <c:v>1.2343567142181946E-7</c:v>
                </c:pt>
                <c:pt idx="2804">
                  <c:v>1.2352433271018517E-7</c:v>
                </c:pt>
                <c:pt idx="2805">
                  <c:v>1.2355493759069768E-7</c:v>
                </c:pt>
                <c:pt idx="2806">
                  <c:v>1.2356295393311092E-7</c:v>
                </c:pt>
                <c:pt idx="2807">
                  <c:v>1.2353052673214478E-7</c:v>
                </c:pt>
                <c:pt idx="2808">
                  <c:v>1.234056217238208E-7</c:v>
                </c:pt>
                <c:pt idx="2809">
                  <c:v>1.1635195032942771E-7</c:v>
                </c:pt>
                <c:pt idx="2810">
                  <c:v>1.1888111553202843E-7</c:v>
                </c:pt>
                <c:pt idx="2811">
                  <c:v>1.2435523644779372E-7</c:v>
                </c:pt>
                <c:pt idx="2812">
                  <c:v>1.2372282344643361E-7</c:v>
                </c:pt>
                <c:pt idx="2813">
                  <c:v>1.2400755250614038E-7</c:v>
                </c:pt>
                <c:pt idx="2814">
                  <c:v>1.255034763867524E-7</c:v>
                </c:pt>
                <c:pt idx="2815">
                  <c:v>1.2426125995420251E-7</c:v>
                </c:pt>
                <c:pt idx="2816">
                  <c:v>1.2468582715893275E-7</c:v>
                </c:pt>
                <c:pt idx="2817">
                  <c:v>1.2399086096070528E-7</c:v>
                </c:pt>
                <c:pt idx="2818">
                  <c:v>1.2374023921944447E-7</c:v>
                </c:pt>
                <c:pt idx="2819">
                  <c:v>1.2387163564208667E-7</c:v>
                </c:pt>
                <c:pt idx="2820">
                  <c:v>1.2400219163156503E-7</c:v>
                </c:pt>
                <c:pt idx="2821">
                  <c:v>1.2408398475234391E-7</c:v>
                </c:pt>
                <c:pt idx="2822">
                  <c:v>1.2407146701778277E-7</c:v>
                </c:pt>
                <c:pt idx="2823">
                  <c:v>1.1859612579731693E-7</c:v>
                </c:pt>
                <c:pt idx="2824">
                  <c:v>1.1031253960788563E-7</c:v>
                </c:pt>
                <c:pt idx="2825">
                  <c:v>1.254573275789097E-7</c:v>
                </c:pt>
                <c:pt idx="2826">
                  <c:v>1.2784051993187059E-7</c:v>
                </c:pt>
                <c:pt idx="2827">
                  <c:v>1.2575747102010747E-7</c:v>
                </c:pt>
                <c:pt idx="2828">
                  <c:v>1.2466471921655316E-7</c:v>
                </c:pt>
                <c:pt idx="2829">
                  <c:v>1.298071992717508E-7</c:v>
                </c:pt>
                <c:pt idx="2830">
                  <c:v>1.2913489717822925E-7</c:v>
                </c:pt>
                <c:pt idx="2831">
                  <c:v>1.2972273481356476E-7</c:v>
                </c:pt>
                <c:pt idx="2832">
                  <c:v>1.3103768329343053E-7</c:v>
                </c:pt>
                <c:pt idx="2833">
                  <c:v>1.3071591106738749E-7</c:v>
                </c:pt>
                <c:pt idx="2834">
                  <c:v>1.3044249798973794E-7</c:v>
                </c:pt>
                <c:pt idx="2835">
                  <c:v>1.3141100507851998E-7</c:v>
                </c:pt>
                <c:pt idx="2836">
                  <c:v>1.3183627747412599E-7</c:v>
                </c:pt>
                <c:pt idx="2837">
                  <c:v>1.3224936015812775E-7</c:v>
                </c:pt>
                <c:pt idx="2838">
                  <c:v>1.3258680320390608E-7</c:v>
                </c:pt>
                <c:pt idx="2839">
                  <c:v>1.3292010153255883E-7</c:v>
                </c:pt>
                <c:pt idx="2840">
                  <c:v>1.3309704172381137E-7</c:v>
                </c:pt>
                <c:pt idx="2841">
                  <c:v>1.3324096541926437E-7</c:v>
                </c:pt>
                <c:pt idx="2842">
                  <c:v>1.3351338954292609E-7</c:v>
                </c:pt>
                <c:pt idx="2843">
                  <c:v>1.3375362485410796E-7</c:v>
                </c:pt>
                <c:pt idx="2844">
                  <c:v>1.3483344378352924E-7</c:v>
                </c:pt>
                <c:pt idx="2845">
                  <c:v>1.3440390512561569E-7</c:v>
                </c:pt>
                <c:pt idx="2846">
                  <c:v>1.3449744887512887E-7</c:v>
                </c:pt>
                <c:pt idx="2847">
                  <c:v>1.3462767409648511E-7</c:v>
                </c:pt>
                <c:pt idx="2848">
                  <c:v>1.3441938840132285E-7</c:v>
                </c:pt>
                <c:pt idx="2849">
                  <c:v>1.3429031331689392E-7</c:v>
                </c:pt>
                <c:pt idx="2850">
                  <c:v>1.3205188819100269E-7</c:v>
                </c:pt>
                <c:pt idx="2851">
                  <c:v>1.2899260117805718E-7</c:v>
                </c:pt>
                <c:pt idx="2852">
                  <c:v>1.3369837754476239E-7</c:v>
                </c:pt>
                <c:pt idx="2853">
                  <c:v>1.3443644546673628E-7</c:v>
                </c:pt>
                <c:pt idx="2854">
                  <c:v>1.3414788035153435E-7</c:v>
                </c:pt>
                <c:pt idx="2855">
                  <c:v>1.3413022538307702E-7</c:v>
                </c:pt>
                <c:pt idx="2856">
                  <c:v>1.3412047140342051E-7</c:v>
                </c:pt>
                <c:pt idx="2857">
                  <c:v>1.3411186846148428E-7</c:v>
                </c:pt>
                <c:pt idx="2858">
                  <c:v>1.3412039347965229E-7</c:v>
                </c:pt>
                <c:pt idx="2859">
                  <c:v>1.3411211566656508E-7</c:v>
                </c:pt>
                <c:pt idx="2860">
                  <c:v>1.3414576058617776E-7</c:v>
                </c:pt>
                <c:pt idx="2861">
                  <c:v>1.3417278602519339E-7</c:v>
                </c:pt>
                <c:pt idx="2862">
                  <c:v>1.3416147889902038E-7</c:v>
                </c:pt>
                <c:pt idx="2863">
                  <c:v>1.3417814763789342E-7</c:v>
                </c:pt>
                <c:pt idx="2864">
                  <c:v>1.3418692802534962E-7</c:v>
                </c:pt>
                <c:pt idx="2865">
                  <c:v>1.3420205194029953E-7</c:v>
                </c:pt>
                <c:pt idx="2866">
                  <c:v>1.3419258296064771E-7</c:v>
                </c:pt>
                <c:pt idx="2867">
                  <c:v>1.3419820597773762E-7</c:v>
                </c:pt>
                <c:pt idx="2868">
                  <c:v>1.3421059015420272E-7</c:v>
                </c:pt>
                <c:pt idx="2869">
                  <c:v>1.3423362435500222E-7</c:v>
                </c:pt>
                <c:pt idx="2870">
                  <c:v>1.3425427790532981E-7</c:v>
                </c:pt>
                <c:pt idx="2871">
                  <c:v>1.3426086884746367E-7</c:v>
                </c:pt>
                <c:pt idx="2872">
                  <c:v>1.3423034530262744E-7</c:v>
                </c:pt>
                <c:pt idx="2873">
                  <c:v>1.3423539201375378E-7</c:v>
                </c:pt>
                <c:pt idx="2874">
                  <c:v>1.3421345443185807E-7</c:v>
                </c:pt>
                <c:pt idx="2875">
                  <c:v>1.3418996564466703E-7</c:v>
                </c:pt>
                <c:pt idx="2876">
                  <c:v>1.3414424841027482E-7</c:v>
                </c:pt>
                <c:pt idx="2877">
                  <c:v>1.3405994577944939E-7</c:v>
                </c:pt>
                <c:pt idx="2878">
                  <c:v>1.3410732888397875E-7</c:v>
                </c:pt>
                <c:pt idx="2879">
                  <c:v>1.3409427533215884E-7</c:v>
                </c:pt>
                <c:pt idx="2880">
                  <c:v>1.3410603150793054E-7</c:v>
                </c:pt>
                <c:pt idx="2881">
                  <c:v>1.340573852295217E-7</c:v>
                </c:pt>
                <c:pt idx="2882">
                  <c:v>1.3394225212766185E-7</c:v>
                </c:pt>
                <c:pt idx="2883">
                  <c:v>1.340192103733767E-7</c:v>
                </c:pt>
                <c:pt idx="2884">
                  <c:v>1.3404690156694297E-7</c:v>
                </c:pt>
                <c:pt idx="2885">
                  <c:v>1.340458452143045E-7</c:v>
                </c:pt>
                <c:pt idx="2886">
                  <c:v>1.3389602406465395E-7</c:v>
                </c:pt>
                <c:pt idx="2887">
                  <c:v>1.334055118072297E-7</c:v>
                </c:pt>
                <c:pt idx="2888">
                  <c:v>1.3558886998671655E-7</c:v>
                </c:pt>
                <c:pt idx="2889">
                  <c:v>1.3864062698474946E-7</c:v>
                </c:pt>
                <c:pt idx="2890">
                  <c:v>1.3496136718988877E-7</c:v>
                </c:pt>
                <c:pt idx="2891">
                  <c:v>1.3427072048383032E-7</c:v>
                </c:pt>
                <c:pt idx="2892">
                  <c:v>1.343447197761637E-7</c:v>
                </c:pt>
                <c:pt idx="2893">
                  <c:v>1.3423341445950849E-7</c:v>
                </c:pt>
                <c:pt idx="2894">
                  <c:v>1.342377716710279E-7</c:v>
                </c:pt>
                <c:pt idx="2895">
                  <c:v>1.3424774681667201E-7</c:v>
                </c:pt>
                <c:pt idx="2896">
                  <c:v>1.3418004679596571E-7</c:v>
                </c:pt>
                <c:pt idx="2897">
                  <c:v>1.3414212772053974E-7</c:v>
                </c:pt>
                <c:pt idx="2898">
                  <c:v>1.3414433802057096E-7</c:v>
                </c:pt>
                <c:pt idx="2899">
                  <c:v>1.3407754960911007E-7</c:v>
                </c:pt>
                <c:pt idx="2900">
                  <c:v>1.3403933213899595E-7</c:v>
                </c:pt>
                <c:pt idx="2901">
                  <c:v>1.3397197887282754E-7</c:v>
                </c:pt>
                <c:pt idx="2902">
                  <c:v>1.3393091355930815E-7</c:v>
                </c:pt>
                <c:pt idx="2903">
                  <c:v>1.3384455259835549E-7</c:v>
                </c:pt>
                <c:pt idx="2904">
                  <c:v>1.3378091525790862E-7</c:v>
                </c:pt>
                <c:pt idx="2905">
                  <c:v>1.3370362226853189E-7</c:v>
                </c:pt>
                <c:pt idx="2906">
                  <c:v>1.3362014995119657E-7</c:v>
                </c:pt>
                <c:pt idx="2907">
                  <c:v>1.3357761911108059E-7</c:v>
                </c:pt>
                <c:pt idx="2908">
                  <c:v>1.3347736568776807E-7</c:v>
                </c:pt>
                <c:pt idx="2909">
                  <c:v>1.3313737259799164E-7</c:v>
                </c:pt>
                <c:pt idx="2910">
                  <c:v>1.3276965037452831E-7</c:v>
                </c:pt>
                <c:pt idx="2911">
                  <c:v>1.3336702172792156E-7</c:v>
                </c:pt>
                <c:pt idx="2912">
                  <c:v>1.332309281344423E-7</c:v>
                </c:pt>
                <c:pt idx="2913">
                  <c:v>1.3295144175471993E-7</c:v>
                </c:pt>
                <c:pt idx="2914">
                  <c:v>1.328477629374542E-7</c:v>
                </c:pt>
                <c:pt idx="2915">
                  <c:v>1.3270151682757428E-7</c:v>
                </c:pt>
                <c:pt idx="2916">
                  <c:v>1.3254909623028429E-7</c:v>
                </c:pt>
                <c:pt idx="2917">
                  <c:v>1.3245957481858921E-7</c:v>
                </c:pt>
                <c:pt idx="2918">
                  <c:v>1.3230799870447263E-7</c:v>
                </c:pt>
                <c:pt idx="2919">
                  <c:v>1.3221379383672433E-7</c:v>
                </c:pt>
                <c:pt idx="2920">
                  <c:v>1.3213621626262664E-7</c:v>
                </c:pt>
                <c:pt idx="2921">
                  <c:v>1.3208987309626951E-7</c:v>
                </c:pt>
                <c:pt idx="2922">
                  <c:v>1.3198361587447229E-7</c:v>
                </c:pt>
                <c:pt idx="2923">
                  <c:v>1.319639716642322E-7</c:v>
                </c:pt>
                <c:pt idx="2924">
                  <c:v>1.3191349518077011E-7</c:v>
                </c:pt>
                <c:pt idx="2925">
                  <c:v>1.3193447803580946E-7</c:v>
                </c:pt>
                <c:pt idx="2926">
                  <c:v>1.3198832432754998E-7</c:v>
                </c:pt>
                <c:pt idx="2927">
                  <c:v>1.3204150819637916E-7</c:v>
                </c:pt>
                <c:pt idx="2928">
                  <c:v>1.3206560186888033E-7</c:v>
                </c:pt>
                <c:pt idx="2929">
                  <c:v>1.3215053593204219E-7</c:v>
                </c:pt>
                <c:pt idx="2930">
                  <c:v>1.3221956016043386E-7</c:v>
                </c:pt>
                <c:pt idx="2931">
                  <c:v>1.3232949363052511E-7</c:v>
                </c:pt>
                <c:pt idx="2932">
                  <c:v>1.3236189499775218E-7</c:v>
                </c:pt>
                <c:pt idx="2933">
                  <c:v>1.3234480726016193E-7</c:v>
                </c:pt>
                <c:pt idx="2934">
                  <c:v>1.3230166438096248E-7</c:v>
                </c:pt>
                <c:pt idx="2935">
                  <c:v>1.3198117410641557E-7</c:v>
                </c:pt>
                <c:pt idx="2936">
                  <c:v>1.2857706046517978E-7</c:v>
                </c:pt>
                <c:pt idx="2937">
                  <c:v>1.2634819873755896E-7</c:v>
                </c:pt>
                <c:pt idx="2938">
                  <c:v>1.249787775531382E-7</c:v>
                </c:pt>
                <c:pt idx="2939">
                  <c:v>1.3282599664528334E-7</c:v>
                </c:pt>
                <c:pt idx="2940">
                  <c:v>1.3044032969660304E-7</c:v>
                </c:pt>
                <c:pt idx="2941">
                  <c:v>1.3406751100158788E-7</c:v>
                </c:pt>
                <c:pt idx="2942">
                  <c:v>1.320121778242749E-7</c:v>
                </c:pt>
                <c:pt idx="2943">
                  <c:v>1.3298367840818583E-7</c:v>
                </c:pt>
                <c:pt idx="2944">
                  <c:v>1.3290348046343338E-7</c:v>
                </c:pt>
                <c:pt idx="2945">
                  <c:v>1.3264547019852392E-7</c:v>
                </c:pt>
                <c:pt idx="2946">
                  <c:v>1.3165118374983326E-7</c:v>
                </c:pt>
                <c:pt idx="2947">
                  <c:v>1.3284743030674019E-7</c:v>
                </c:pt>
                <c:pt idx="2948">
                  <c:v>1.3254051911076118E-7</c:v>
                </c:pt>
                <c:pt idx="2949">
                  <c:v>1.3217124224279411E-7</c:v>
                </c:pt>
                <c:pt idx="2950">
                  <c:v>1.3218898952497292E-7</c:v>
                </c:pt>
                <c:pt idx="2951">
                  <c:v>1.321548844371525E-7</c:v>
                </c:pt>
                <c:pt idx="2952">
                  <c:v>1.3207447276247101E-7</c:v>
                </c:pt>
                <c:pt idx="2953">
                  <c:v>1.3195394450689324E-7</c:v>
                </c:pt>
                <c:pt idx="2954">
                  <c:v>1.3186741364323382E-7</c:v>
                </c:pt>
                <c:pt idx="2955">
                  <c:v>1.3178663163084711E-7</c:v>
                </c:pt>
                <c:pt idx="2956">
                  <c:v>1.3177206543262948E-7</c:v>
                </c:pt>
                <c:pt idx="2957">
                  <c:v>1.3168664015195747E-7</c:v>
                </c:pt>
                <c:pt idx="2958">
                  <c:v>1.3163018924555699E-7</c:v>
                </c:pt>
                <c:pt idx="2959">
                  <c:v>1.3155003672769925E-7</c:v>
                </c:pt>
                <c:pt idx="2960">
                  <c:v>1.3149091568321345E-7</c:v>
                </c:pt>
                <c:pt idx="2961">
                  <c:v>1.3142143764463042E-7</c:v>
                </c:pt>
                <c:pt idx="2962">
                  <c:v>1.3137330324567662E-7</c:v>
                </c:pt>
                <c:pt idx="2963">
                  <c:v>1.3143919399319478E-7</c:v>
                </c:pt>
                <c:pt idx="2964">
                  <c:v>1.3143541243858058E-7</c:v>
                </c:pt>
                <c:pt idx="2965">
                  <c:v>1.3137703219034412E-7</c:v>
                </c:pt>
                <c:pt idx="2966">
                  <c:v>1.3131024895881396E-7</c:v>
                </c:pt>
                <c:pt idx="2967">
                  <c:v>1.3127759786221825E-7</c:v>
                </c:pt>
                <c:pt idx="2968">
                  <c:v>1.3119180049115017E-7</c:v>
                </c:pt>
                <c:pt idx="2969">
                  <c:v>1.3111400234459982E-7</c:v>
                </c:pt>
                <c:pt idx="2970">
                  <c:v>1.3110794965894376E-7</c:v>
                </c:pt>
                <c:pt idx="2971">
                  <c:v>1.3119837424995465E-7</c:v>
                </c:pt>
                <c:pt idx="2972">
                  <c:v>1.3114877662108941E-7</c:v>
                </c:pt>
                <c:pt idx="2973">
                  <c:v>1.3074961507140272E-7</c:v>
                </c:pt>
                <c:pt idx="2974">
                  <c:v>1.3060070949652684E-7</c:v>
                </c:pt>
                <c:pt idx="2975">
                  <c:v>1.3055083125339489E-7</c:v>
                </c:pt>
                <c:pt idx="2976">
                  <c:v>1.3046149254637075E-7</c:v>
                </c:pt>
                <c:pt idx="2977">
                  <c:v>1.3034209779665728E-7</c:v>
                </c:pt>
                <c:pt idx="2978">
                  <c:v>1.3022351304492069E-7</c:v>
                </c:pt>
                <c:pt idx="2979">
                  <c:v>1.303975796149572E-7</c:v>
                </c:pt>
                <c:pt idx="2980">
                  <c:v>1.3008829605253058E-7</c:v>
                </c:pt>
                <c:pt idx="2981">
                  <c:v>1.298391204068909E-7</c:v>
                </c:pt>
                <c:pt idx="2982">
                  <c:v>1.2978001115016176E-7</c:v>
                </c:pt>
                <c:pt idx="2983">
                  <c:v>1.2968328593936265E-7</c:v>
                </c:pt>
                <c:pt idx="2984">
                  <c:v>1.2957242937530795E-7</c:v>
                </c:pt>
                <c:pt idx="2985">
                  <c:v>1.2947186451010393E-7</c:v>
                </c:pt>
                <c:pt idx="2986">
                  <c:v>1.294015760127618E-7</c:v>
                </c:pt>
                <c:pt idx="2987">
                  <c:v>1.2928975341236906E-7</c:v>
                </c:pt>
                <c:pt idx="2988">
                  <c:v>1.2918953991757727E-7</c:v>
                </c:pt>
                <c:pt idx="2989">
                  <c:v>1.2908167643369461E-7</c:v>
                </c:pt>
                <c:pt idx="2990">
                  <c:v>1.2899285643440495E-7</c:v>
                </c:pt>
                <c:pt idx="2991">
                  <c:v>1.2888789439212191E-7</c:v>
                </c:pt>
                <c:pt idx="2992">
                  <c:v>1.2882538669275745E-7</c:v>
                </c:pt>
                <c:pt idx="2993">
                  <c:v>1.2873239393507526E-7</c:v>
                </c:pt>
                <c:pt idx="2994">
                  <c:v>1.2865637886423865E-7</c:v>
                </c:pt>
                <c:pt idx="2995">
                  <c:v>1.285442722885846E-7</c:v>
                </c:pt>
                <c:pt idx="2996">
                  <c:v>1.2850381321549543E-7</c:v>
                </c:pt>
                <c:pt idx="2997">
                  <c:v>1.2842164671099064E-7</c:v>
                </c:pt>
                <c:pt idx="2998">
                  <c:v>1.2830844089561618E-7</c:v>
                </c:pt>
                <c:pt idx="2999">
                  <c:v>1.2819953890044787E-7</c:v>
                </c:pt>
                <c:pt idx="3000">
                  <c:v>1.2809888895484624E-7</c:v>
                </c:pt>
                <c:pt idx="3001">
                  <c:v>1.2803047896801451E-7</c:v>
                </c:pt>
                <c:pt idx="3002">
                  <c:v>1.2795031388498389E-7</c:v>
                </c:pt>
                <c:pt idx="3003">
                  <c:v>1.2789077563144572E-7</c:v>
                </c:pt>
                <c:pt idx="3004">
                  <c:v>1.2779819883382929E-7</c:v>
                </c:pt>
                <c:pt idx="3005">
                  <c:v>1.2770877513859918E-7</c:v>
                </c:pt>
                <c:pt idx="3006">
                  <c:v>1.27619724869627E-7</c:v>
                </c:pt>
                <c:pt idx="3007">
                  <c:v>1.2758683843693926E-7</c:v>
                </c:pt>
                <c:pt idx="3008">
                  <c:v>1.2760215011563579E-7</c:v>
                </c:pt>
                <c:pt idx="3009">
                  <c:v>1.2759481089131988E-7</c:v>
                </c:pt>
                <c:pt idx="3010">
                  <c:v>1.2746743035694806E-7</c:v>
                </c:pt>
                <c:pt idx="3011">
                  <c:v>1.2744423716141298E-7</c:v>
                </c:pt>
                <c:pt idx="3012">
                  <c:v>1.273564854425734E-7</c:v>
                </c:pt>
                <c:pt idx="3013">
                  <c:v>1.2726741811088816E-7</c:v>
                </c:pt>
                <c:pt idx="3014">
                  <c:v>1.271805842968877E-7</c:v>
                </c:pt>
                <c:pt idx="3015">
                  <c:v>1.2712924565532135E-7</c:v>
                </c:pt>
                <c:pt idx="3016">
                  <c:v>1.2709444316117775E-7</c:v>
                </c:pt>
                <c:pt idx="3017">
                  <c:v>1.2698121037883425E-7</c:v>
                </c:pt>
                <c:pt idx="3018">
                  <c:v>1.2691931748620478E-7</c:v>
                </c:pt>
                <c:pt idx="3019">
                  <c:v>1.2684928122469109E-7</c:v>
                </c:pt>
                <c:pt idx="3020">
                  <c:v>1.2683373229650406E-7</c:v>
                </c:pt>
                <c:pt idx="3021">
                  <c:v>1.2683473277360932E-7</c:v>
                </c:pt>
                <c:pt idx="3022">
                  <c:v>1.2683847048513796E-7</c:v>
                </c:pt>
                <c:pt idx="3023">
                  <c:v>1.2478730402674841E-7</c:v>
                </c:pt>
                <c:pt idx="3024">
                  <c:v>1.126270749716801E-7</c:v>
                </c:pt>
                <c:pt idx="3025">
                  <c:v>1.2319108367208691E-7</c:v>
                </c:pt>
                <c:pt idx="3026">
                  <c:v>1.2933562285492027E-7</c:v>
                </c:pt>
                <c:pt idx="3027">
                  <c:v>1.2793756967291557E-7</c:v>
                </c:pt>
                <c:pt idx="3028">
                  <c:v>1.2027628789553447E-7</c:v>
                </c:pt>
                <c:pt idx="3029">
                  <c:v>1.2356466875023531E-7</c:v>
                </c:pt>
                <c:pt idx="3030">
                  <c:v>1.2862842830072922E-7</c:v>
                </c:pt>
                <c:pt idx="3031">
                  <c:v>1.279441107069257E-7</c:v>
                </c:pt>
                <c:pt idx="3032">
                  <c:v>1.2817748474445933E-7</c:v>
                </c:pt>
                <c:pt idx="3033">
                  <c:v>1.2771460775905524E-7</c:v>
                </c:pt>
                <c:pt idx="3034">
                  <c:v>1.2749915674740631E-7</c:v>
                </c:pt>
                <c:pt idx="3035">
                  <c:v>1.2729207953514694E-7</c:v>
                </c:pt>
                <c:pt idx="3036">
                  <c:v>1.2710055983904959E-7</c:v>
                </c:pt>
                <c:pt idx="3037">
                  <c:v>1.2684603290738998E-7</c:v>
                </c:pt>
                <c:pt idx="3038">
                  <c:v>1.2688379613227032E-7</c:v>
                </c:pt>
                <c:pt idx="3039">
                  <c:v>1.2685336947631934E-7</c:v>
                </c:pt>
                <c:pt idx="3040">
                  <c:v>1.2680321276577576E-7</c:v>
                </c:pt>
                <c:pt idx="3041">
                  <c:v>1.2678351780358749E-7</c:v>
                </c:pt>
                <c:pt idx="3042">
                  <c:v>1.2675361848709899E-7</c:v>
                </c:pt>
                <c:pt idx="3043">
                  <c:v>1.267540391575461E-7</c:v>
                </c:pt>
                <c:pt idx="3044">
                  <c:v>1.2674753223699552E-7</c:v>
                </c:pt>
                <c:pt idx="3045">
                  <c:v>1.2667308481401939E-7</c:v>
                </c:pt>
                <c:pt idx="3046">
                  <c:v>1.266375009558993E-7</c:v>
                </c:pt>
                <c:pt idx="3047">
                  <c:v>1.2660967231540338E-7</c:v>
                </c:pt>
                <c:pt idx="3048">
                  <c:v>1.2660332409480318E-7</c:v>
                </c:pt>
                <c:pt idx="3049">
                  <c:v>1.2671828455014878E-7</c:v>
                </c:pt>
                <c:pt idx="3050">
                  <c:v>1.2667745394994776E-7</c:v>
                </c:pt>
                <c:pt idx="3051">
                  <c:v>1.2669494994966389E-7</c:v>
                </c:pt>
                <c:pt idx="3052">
                  <c:v>1.2671548316904701E-7</c:v>
                </c:pt>
                <c:pt idx="3053">
                  <c:v>1.2679984758874986E-7</c:v>
                </c:pt>
                <c:pt idx="3054">
                  <c:v>1.2681025528982305E-7</c:v>
                </c:pt>
                <c:pt idx="3055">
                  <c:v>1.2676409701017762E-7</c:v>
                </c:pt>
                <c:pt idx="3056">
                  <c:v>1.2670909979265572E-7</c:v>
                </c:pt>
                <c:pt idx="3057">
                  <c:v>1.2669894447139763E-7</c:v>
                </c:pt>
                <c:pt idx="3058">
                  <c:v>1.2667737752567646E-7</c:v>
                </c:pt>
                <c:pt idx="3059">
                  <c:v>1.266406823509994E-7</c:v>
                </c:pt>
                <c:pt idx="3060">
                  <c:v>1.2660654938365089E-7</c:v>
                </c:pt>
                <c:pt idx="3061">
                  <c:v>1.2656992051066952E-7</c:v>
                </c:pt>
                <c:pt idx="3062">
                  <c:v>1.2650208763308389E-7</c:v>
                </c:pt>
                <c:pt idx="3063">
                  <c:v>1.2645987048104493E-7</c:v>
                </c:pt>
                <c:pt idx="3064">
                  <c:v>1.2635208322190681E-7</c:v>
                </c:pt>
                <c:pt idx="3065">
                  <c:v>1.2626153186171284E-7</c:v>
                </c:pt>
                <c:pt idx="3066">
                  <c:v>1.2621834708931847E-7</c:v>
                </c:pt>
                <c:pt idx="3067">
                  <c:v>1.2613702481210734E-7</c:v>
                </c:pt>
                <c:pt idx="3068">
                  <c:v>1.2607109977090658E-7</c:v>
                </c:pt>
                <c:pt idx="3069">
                  <c:v>1.2596721113283949E-7</c:v>
                </c:pt>
                <c:pt idx="3070">
                  <c:v>1.2591381353688337E-7</c:v>
                </c:pt>
                <c:pt idx="3071">
                  <c:v>1.2582040926091368E-7</c:v>
                </c:pt>
                <c:pt idx="3072">
                  <c:v>1.2573086478204044E-7</c:v>
                </c:pt>
                <c:pt idx="3073">
                  <c:v>1.2564641611181458E-7</c:v>
                </c:pt>
                <c:pt idx="3074">
                  <c:v>1.2555358476552798E-7</c:v>
                </c:pt>
                <c:pt idx="3075">
                  <c:v>1.2545137287181015E-7</c:v>
                </c:pt>
                <c:pt idx="3076">
                  <c:v>1.2539438301188086E-7</c:v>
                </c:pt>
                <c:pt idx="3077">
                  <c:v>1.2534179369845111E-7</c:v>
                </c:pt>
                <c:pt idx="3078">
                  <c:v>1.2527194288459416E-7</c:v>
                </c:pt>
                <c:pt idx="3079">
                  <c:v>1.2519305296386333E-7</c:v>
                </c:pt>
                <c:pt idx="3080">
                  <c:v>1.2514483691942286E-7</c:v>
                </c:pt>
                <c:pt idx="3081">
                  <c:v>1.2506467575521256E-7</c:v>
                </c:pt>
                <c:pt idx="3082">
                  <c:v>1.2501096733756427E-7</c:v>
                </c:pt>
                <c:pt idx="3083">
                  <c:v>1.2493745867722258E-7</c:v>
                </c:pt>
                <c:pt idx="3084">
                  <c:v>1.2483987179277494E-7</c:v>
                </c:pt>
                <c:pt idx="3085">
                  <c:v>1.2480553423107436E-7</c:v>
                </c:pt>
                <c:pt idx="3086">
                  <c:v>1.2473178028486409E-7</c:v>
                </c:pt>
                <c:pt idx="3087">
                  <c:v>1.2460951924814154E-7</c:v>
                </c:pt>
                <c:pt idx="3088">
                  <c:v>1.2452727649963497E-7</c:v>
                </c:pt>
                <c:pt idx="3089">
                  <c:v>1.244389969691251E-7</c:v>
                </c:pt>
                <c:pt idx="3090">
                  <c:v>1.2436666684553738E-7</c:v>
                </c:pt>
                <c:pt idx="3091">
                  <c:v>1.2429454191010542E-7</c:v>
                </c:pt>
                <c:pt idx="3092">
                  <c:v>1.2421267051972292E-7</c:v>
                </c:pt>
                <c:pt idx="3093">
                  <c:v>1.240986904394864E-7</c:v>
                </c:pt>
                <c:pt idx="3094">
                  <c:v>1.2403163206285336E-7</c:v>
                </c:pt>
                <c:pt idx="3095">
                  <c:v>1.2391326469459914E-7</c:v>
                </c:pt>
                <c:pt idx="3096">
                  <c:v>1.2381328799902089E-7</c:v>
                </c:pt>
                <c:pt idx="3097">
                  <c:v>1.2368525520526029E-7</c:v>
                </c:pt>
                <c:pt idx="3098">
                  <c:v>1.2358167700550888E-7</c:v>
                </c:pt>
                <c:pt idx="3099">
                  <c:v>1.2346614912691962E-7</c:v>
                </c:pt>
                <c:pt idx="3100">
                  <c:v>1.2330649640635215E-7</c:v>
                </c:pt>
                <c:pt idx="3101">
                  <c:v>1.2240308202799433E-7</c:v>
                </c:pt>
                <c:pt idx="3102">
                  <c:v>1.1000731611943483E-7</c:v>
                </c:pt>
                <c:pt idx="3103">
                  <c:v>1.1867543791815662E-7</c:v>
                </c:pt>
                <c:pt idx="3104">
                  <c:v>1.2297816020904006E-7</c:v>
                </c:pt>
                <c:pt idx="3105">
                  <c:v>1.2514200953137723E-7</c:v>
                </c:pt>
                <c:pt idx="3106">
                  <c:v>1.2395555973259805E-7</c:v>
                </c:pt>
                <c:pt idx="3107">
                  <c:v>1.2238427302246988E-7</c:v>
                </c:pt>
                <c:pt idx="3108">
                  <c:v>1.2274770090958684E-7</c:v>
                </c:pt>
                <c:pt idx="3109">
                  <c:v>1.2258492158058019E-7</c:v>
                </c:pt>
                <c:pt idx="3110">
                  <c:v>1.2216864540092351E-7</c:v>
                </c:pt>
                <c:pt idx="3111">
                  <c:v>1.2205281968133601E-7</c:v>
                </c:pt>
                <c:pt idx="3112">
                  <c:v>1.2213357547590053E-7</c:v>
                </c:pt>
                <c:pt idx="3113">
                  <c:v>1.2197415286334262E-7</c:v>
                </c:pt>
                <c:pt idx="3114">
                  <c:v>1.2185493586312869E-7</c:v>
                </c:pt>
                <c:pt idx="3115">
                  <c:v>1.2173552284739917E-7</c:v>
                </c:pt>
                <c:pt idx="3116">
                  <c:v>1.2165117987768259E-7</c:v>
                </c:pt>
                <c:pt idx="3117">
                  <c:v>1.2151274048174461E-7</c:v>
                </c:pt>
                <c:pt idx="3118">
                  <c:v>1.2142880861338633E-7</c:v>
                </c:pt>
                <c:pt idx="3119">
                  <c:v>1.2131443539947573E-7</c:v>
                </c:pt>
                <c:pt idx="3120">
                  <c:v>1.2099149987773838E-7</c:v>
                </c:pt>
                <c:pt idx="3121">
                  <c:v>1.2113931309103638E-7</c:v>
                </c:pt>
                <c:pt idx="3122">
                  <c:v>1.210877351834293E-7</c:v>
                </c:pt>
                <c:pt idx="3123">
                  <c:v>1.2097850223911013E-7</c:v>
                </c:pt>
                <c:pt idx="3124">
                  <c:v>1.208979817107299E-7</c:v>
                </c:pt>
                <c:pt idx="3125">
                  <c:v>1.2076875440338898E-7</c:v>
                </c:pt>
                <c:pt idx="3126">
                  <c:v>1.2063832634639642E-7</c:v>
                </c:pt>
                <c:pt idx="3127">
                  <c:v>1.2050193472958392E-7</c:v>
                </c:pt>
                <c:pt idx="3128">
                  <c:v>1.2036429327049686E-7</c:v>
                </c:pt>
                <c:pt idx="3129">
                  <c:v>1.2027407781273407E-7</c:v>
                </c:pt>
                <c:pt idx="3130">
                  <c:v>1.2014730237423004E-7</c:v>
                </c:pt>
                <c:pt idx="3131">
                  <c:v>1.2000876652287672E-7</c:v>
                </c:pt>
                <c:pt idx="3132">
                  <c:v>1.1991859609661974E-7</c:v>
                </c:pt>
                <c:pt idx="3133">
                  <c:v>1.1981375519756347E-7</c:v>
                </c:pt>
                <c:pt idx="3134">
                  <c:v>1.1970564717598458E-7</c:v>
                </c:pt>
                <c:pt idx="3135">
                  <c:v>1.1955390844245822E-7</c:v>
                </c:pt>
                <c:pt idx="3136">
                  <c:v>1.1943258388261945E-7</c:v>
                </c:pt>
                <c:pt idx="3137">
                  <c:v>1.1932173169416676E-7</c:v>
                </c:pt>
                <c:pt idx="3138">
                  <c:v>1.1919747035074674E-7</c:v>
                </c:pt>
                <c:pt idx="3139">
                  <c:v>1.1905531617858437E-7</c:v>
                </c:pt>
                <c:pt idx="3140">
                  <c:v>1.1891946881225499E-7</c:v>
                </c:pt>
                <c:pt idx="3141">
                  <c:v>1.1879446003968811E-7</c:v>
                </c:pt>
                <c:pt idx="3142">
                  <c:v>1.1866303605377086E-7</c:v>
                </c:pt>
                <c:pt idx="3143">
                  <c:v>1.1849464115523301E-7</c:v>
                </c:pt>
                <c:pt idx="3144">
                  <c:v>1.1829609731490923E-7</c:v>
                </c:pt>
                <c:pt idx="3145">
                  <c:v>1.1815274882507114E-7</c:v>
                </c:pt>
                <c:pt idx="3146">
                  <c:v>1.1803262103826982E-7</c:v>
                </c:pt>
                <c:pt idx="3147">
                  <c:v>1.1787241795573475E-7</c:v>
                </c:pt>
                <c:pt idx="3148">
                  <c:v>1.1775677882134846E-7</c:v>
                </c:pt>
                <c:pt idx="3149">
                  <c:v>1.176441842820448E-7</c:v>
                </c:pt>
                <c:pt idx="3150">
                  <c:v>1.1749624476573582E-7</c:v>
                </c:pt>
                <c:pt idx="3151">
                  <c:v>1.1736924965276855E-7</c:v>
                </c:pt>
                <c:pt idx="3152">
                  <c:v>1.1726048490291476E-7</c:v>
                </c:pt>
                <c:pt idx="3153">
                  <c:v>1.1713037718308998E-7</c:v>
                </c:pt>
                <c:pt idx="3154">
                  <c:v>1.1703350940679196E-7</c:v>
                </c:pt>
                <c:pt idx="3155">
                  <c:v>1.1691063258043227E-7</c:v>
                </c:pt>
                <c:pt idx="3156">
                  <c:v>1.1677267672668175E-7</c:v>
                </c:pt>
                <c:pt idx="3157">
                  <c:v>1.1664776888757916E-7</c:v>
                </c:pt>
                <c:pt idx="3158">
                  <c:v>1.1652905209229069E-7</c:v>
                </c:pt>
                <c:pt idx="3159">
                  <c:v>1.1640089228973517E-7</c:v>
                </c:pt>
                <c:pt idx="3160">
                  <c:v>1.162365195420131E-7</c:v>
                </c:pt>
                <c:pt idx="3161">
                  <c:v>1.1614866128604447E-7</c:v>
                </c:pt>
                <c:pt idx="3162">
                  <c:v>1.1459370484523925E-7</c:v>
                </c:pt>
                <c:pt idx="3163">
                  <c:v>1.1051157497746465E-7</c:v>
                </c:pt>
                <c:pt idx="3164">
                  <c:v>1.1025026255283562E-7</c:v>
                </c:pt>
                <c:pt idx="3165">
                  <c:v>1.0870966990418814E-7</c:v>
                </c:pt>
                <c:pt idx="3166">
                  <c:v>1.1675472867178561E-7</c:v>
                </c:pt>
                <c:pt idx="3167">
                  <c:v>1.1033301947309481E-7</c:v>
                </c:pt>
                <c:pt idx="3168">
                  <c:v>1.1508212937201576E-7</c:v>
                </c:pt>
                <c:pt idx="3169">
                  <c:v>1.1652962507498923E-7</c:v>
                </c:pt>
                <c:pt idx="3170">
                  <c:v>1.1685539509516199E-7</c:v>
                </c:pt>
                <c:pt idx="3171">
                  <c:v>1.1803269772959721E-7</c:v>
                </c:pt>
                <c:pt idx="3172">
                  <c:v>1.1690679831415425E-7</c:v>
                </c:pt>
                <c:pt idx="3173">
                  <c:v>1.1685803755544206E-7</c:v>
                </c:pt>
                <c:pt idx="3174">
                  <c:v>1.1531851564514159E-7</c:v>
                </c:pt>
                <c:pt idx="3175">
                  <c:v>1.1556315835901168E-7</c:v>
                </c:pt>
                <c:pt idx="3176">
                  <c:v>1.1531603244905086E-7</c:v>
                </c:pt>
                <c:pt idx="3177">
                  <c:v>1.1519936435908001E-7</c:v>
                </c:pt>
                <c:pt idx="3178">
                  <c:v>1.1493547418885981E-7</c:v>
                </c:pt>
                <c:pt idx="3179">
                  <c:v>1.1486323528622763E-7</c:v>
                </c:pt>
                <c:pt idx="3180">
                  <c:v>1.1464302510126229E-7</c:v>
                </c:pt>
                <c:pt idx="3181">
                  <c:v>1.1441789693865022E-7</c:v>
                </c:pt>
                <c:pt idx="3182">
                  <c:v>1.1426941959862955E-7</c:v>
                </c:pt>
                <c:pt idx="3183">
                  <c:v>1.1405597930670948E-7</c:v>
                </c:pt>
                <c:pt idx="3184">
                  <c:v>1.1384533348476305E-7</c:v>
                </c:pt>
                <c:pt idx="3185">
                  <c:v>1.1369938975015087E-7</c:v>
                </c:pt>
                <c:pt idx="3186">
                  <c:v>1.1356351429880061E-7</c:v>
                </c:pt>
                <c:pt idx="3187">
                  <c:v>1.1342487284883059E-7</c:v>
                </c:pt>
                <c:pt idx="3188">
                  <c:v>1.1330352679878268E-7</c:v>
                </c:pt>
                <c:pt idx="3189">
                  <c:v>1.1317476022724716E-7</c:v>
                </c:pt>
                <c:pt idx="3190">
                  <c:v>1.1310742650029819E-7</c:v>
                </c:pt>
                <c:pt idx="3191">
                  <c:v>1.1296991803297747E-7</c:v>
                </c:pt>
                <c:pt idx="3192">
                  <c:v>1.1285562550422303E-7</c:v>
                </c:pt>
                <c:pt idx="3193">
                  <c:v>1.099804815309586E-7</c:v>
                </c:pt>
                <c:pt idx="3194">
                  <c:v>9.7337525689384557E-8</c:v>
                </c:pt>
                <c:pt idx="3195">
                  <c:v>1.1022920880120465E-7</c:v>
                </c:pt>
                <c:pt idx="3196">
                  <c:v>1.1236263425366309E-7</c:v>
                </c:pt>
                <c:pt idx="3197">
                  <c:v>1.1282389877870255E-7</c:v>
                </c:pt>
                <c:pt idx="3198">
                  <c:v>1.1259605917585381E-7</c:v>
                </c:pt>
                <c:pt idx="3199">
                  <c:v>1.1223235637403874E-7</c:v>
                </c:pt>
                <c:pt idx="3200">
                  <c:v>1.1213322136127317E-7</c:v>
                </c:pt>
                <c:pt idx="3201">
                  <c:v>1.1194794735732794E-7</c:v>
                </c:pt>
                <c:pt idx="3202">
                  <c:v>1.1174264432991554E-7</c:v>
                </c:pt>
                <c:pt idx="3203">
                  <c:v>1.1155382684323253E-7</c:v>
                </c:pt>
                <c:pt idx="3204">
                  <c:v>1.1145183163845412E-7</c:v>
                </c:pt>
                <c:pt idx="3205">
                  <c:v>1.1136224856248374E-7</c:v>
                </c:pt>
                <c:pt idx="3206">
                  <c:v>1.1135929952759774E-7</c:v>
                </c:pt>
                <c:pt idx="3207">
                  <c:v>1.1128621232694616E-7</c:v>
                </c:pt>
                <c:pt idx="3208">
                  <c:v>1.1124888991866525E-7</c:v>
                </c:pt>
                <c:pt idx="3209">
                  <c:v>1.1118933448403691E-7</c:v>
                </c:pt>
                <c:pt idx="3210">
                  <c:v>1.110990124804408E-7</c:v>
                </c:pt>
                <c:pt idx="3211">
                  <c:v>1.1105330238317198E-7</c:v>
                </c:pt>
                <c:pt idx="3212">
                  <c:v>1.1102991095851838E-7</c:v>
                </c:pt>
                <c:pt idx="3213">
                  <c:v>1.1096814210675465E-7</c:v>
                </c:pt>
                <c:pt idx="3214">
                  <c:v>1.1088448453787505E-7</c:v>
                </c:pt>
                <c:pt idx="3215">
                  <c:v>1.1084281263447977E-7</c:v>
                </c:pt>
                <c:pt idx="3216">
                  <c:v>1.1059327839659322E-7</c:v>
                </c:pt>
                <c:pt idx="3217">
                  <c:v>1.1067121368333704E-7</c:v>
                </c:pt>
                <c:pt idx="3218">
                  <c:v>1.1090529161544057E-7</c:v>
                </c:pt>
                <c:pt idx="3219">
                  <c:v>1.1065166073889789E-7</c:v>
                </c:pt>
                <c:pt idx="3220">
                  <c:v>1.1048194885169502E-7</c:v>
                </c:pt>
                <c:pt idx="3221">
                  <c:v>1.1039044349390907E-7</c:v>
                </c:pt>
                <c:pt idx="3222">
                  <c:v>1.1032168942159548E-7</c:v>
                </c:pt>
                <c:pt idx="3223">
                  <c:v>1.1010814350440521E-7</c:v>
                </c:pt>
                <c:pt idx="3224">
                  <c:v>1.0995421334137278E-7</c:v>
                </c:pt>
                <c:pt idx="3225">
                  <c:v>1.0983412175262528E-7</c:v>
                </c:pt>
                <c:pt idx="3226">
                  <c:v>1.0968218898954931E-7</c:v>
                </c:pt>
                <c:pt idx="3227">
                  <c:v>1.0952924594214824E-7</c:v>
                </c:pt>
                <c:pt idx="3228">
                  <c:v>1.0934579779769788E-7</c:v>
                </c:pt>
                <c:pt idx="3229">
                  <c:v>1.0916778972705304E-7</c:v>
                </c:pt>
                <c:pt idx="3230">
                  <c:v>1.0896761326429004E-7</c:v>
                </c:pt>
                <c:pt idx="3231">
                  <c:v>1.0883237001054332E-7</c:v>
                </c:pt>
                <c:pt idx="3232">
                  <c:v>1.0869217219138072E-7</c:v>
                </c:pt>
                <c:pt idx="3233">
                  <c:v>1.0854043709109712E-7</c:v>
                </c:pt>
                <c:pt idx="3234">
                  <c:v>1.0843159204255416E-7</c:v>
                </c:pt>
                <c:pt idx="3235">
                  <c:v>1.0823724635555417E-7</c:v>
                </c:pt>
                <c:pt idx="3236">
                  <c:v>1.0812117780059022E-7</c:v>
                </c:pt>
                <c:pt idx="3237">
                  <c:v>1.0797697749880973E-7</c:v>
                </c:pt>
                <c:pt idx="3238">
                  <c:v>1.0783419636875867E-7</c:v>
                </c:pt>
                <c:pt idx="3239">
                  <c:v>1.0768968746804621E-7</c:v>
                </c:pt>
                <c:pt idx="3240">
                  <c:v>1.0752408324404713E-7</c:v>
                </c:pt>
                <c:pt idx="3241">
                  <c:v>1.0718307091026133E-7</c:v>
                </c:pt>
                <c:pt idx="3242">
                  <c:v>1.0669921144391727E-7</c:v>
                </c:pt>
                <c:pt idx="3243">
                  <c:v>1.0652644213631464E-7</c:v>
                </c:pt>
                <c:pt idx="3244">
                  <c:v>1.0585782362550895E-7</c:v>
                </c:pt>
                <c:pt idx="3245">
                  <c:v>1.0552060088951803E-7</c:v>
                </c:pt>
                <c:pt idx="3246">
                  <c:v>1.0796416483685436E-7</c:v>
                </c:pt>
                <c:pt idx="3247">
                  <c:v>1.1046461973700801E-7</c:v>
                </c:pt>
                <c:pt idx="3248">
                  <c:v>1.0736723370937768E-7</c:v>
                </c:pt>
                <c:pt idx="3249">
                  <c:v>1.0668823009869841E-7</c:v>
                </c:pt>
                <c:pt idx="3250">
                  <c:v>1.0675725616329236E-7</c:v>
                </c:pt>
                <c:pt idx="3251">
                  <c:v>1.0677428714903354E-7</c:v>
                </c:pt>
                <c:pt idx="3252">
                  <c:v>1.067797824345095E-7</c:v>
                </c:pt>
                <c:pt idx="3253">
                  <c:v>1.0663668065564534E-7</c:v>
                </c:pt>
                <c:pt idx="3254">
                  <c:v>1.0655274293764646E-7</c:v>
                </c:pt>
                <c:pt idx="3255">
                  <c:v>1.0647639400623826E-7</c:v>
                </c:pt>
                <c:pt idx="3256">
                  <c:v>1.0638581758336747E-7</c:v>
                </c:pt>
                <c:pt idx="3257">
                  <c:v>1.0631173015290524E-7</c:v>
                </c:pt>
                <c:pt idx="3258">
                  <c:v>1.0621123549241735E-7</c:v>
                </c:pt>
                <c:pt idx="3259">
                  <c:v>1.061406642513591E-7</c:v>
                </c:pt>
                <c:pt idx="3260">
                  <c:v>1.061091497780998E-7</c:v>
                </c:pt>
                <c:pt idx="3261">
                  <c:v>1.0613963043743115E-7</c:v>
                </c:pt>
                <c:pt idx="3262">
                  <c:v>1.0611781515582082E-7</c:v>
                </c:pt>
                <c:pt idx="3263">
                  <c:v>1.0615479814906979E-7</c:v>
                </c:pt>
                <c:pt idx="3264">
                  <c:v>1.0641300382067319E-7</c:v>
                </c:pt>
                <c:pt idx="3265">
                  <c:v>1.0675817853851094E-7</c:v>
                </c:pt>
                <c:pt idx="3266">
                  <c:v>1.0696999275092999E-7</c:v>
                </c:pt>
                <c:pt idx="3267">
                  <c:v>1.0709047140722127E-7</c:v>
                </c:pt>
                <c:pt idx="3268">
                  <c:v>1.0718244182442589E-7</c:v>
                </c:pt>
                <c:pt idx="3269">
                  <c:v>1.0712581834536473E-7</c:v>
                </c:pt>
                <c:pt idx="3270">
                  <c:v>1.0700954967633428E-7</c:v>
                </c:pt>
                <c:pt idx="3271">
                  <c:v>1.0685100675334786E-7</c:v>
                </c:pt>
                <c:pt idx="3272">
                  <c:v>1.0674164412143822E-7</c:v>
                </c:pt>
                <c:pt idx="3273">
                  <c:v>1.0664573630105933E-7</c:v>
                </c:pt>
                <c:pt idx="3274">
                  <c:v>1.065362184041104E-7</c:v>
                </c:pt>
                <c:pt idx="3275">
                  <c:v>1.0642224330274958E-7</c:v>
                </c:pt>
                <c:pt idx="3276">
                  <c:v>1.0632337815913084E-7</c:v>
                </c:pt>
                <c:pt idx="3277">
                  <c:v>1.0625492292110883E-7</c:v>
                </c:pt>
                <c:pt idx="3278">
                  <c:v>1.0613451198537514E-7</c:v>
                </c:pt>
                <c:pt idx="3279">
                  <c:v>1.060226510284752E-7</c:v>
                </c:pt>
                <c:pt idx="3280">
                  <c:v>1.0590617615981027E-7</c:v>
                </c:pt>
                <c:pt idx="3281">
                  <c:v>1.0581091105231344E-7</c:v>
                </c:pt>
                <c:pt idx="3282">
                  <c:v>1.0571253646125011E-7</c:v>
                </c:pt>
                <c:pt idx="3283">
                  <c:v>1.0562020123034824E-7</c:v>
                </c:pt>
                <c:pt idx="3284">
                  <c:v>1.0552031417953657E-7</c:v>
                </c:pt>
                <c:pt idx="3285">
                  <c:v>1.0543174038857894E-7</c:v>
                </c:pt>
                <c:pt idx="3286">
                  <c:v>1.0478383656443538E-7</c:v>
                </c:pt>
                <c:pt idx="3287">
                  <c:v>1.0172490260311046E-7</c:v>
                </c:pt>
                <c:pt idx="3288">
                  <c:v>1.0429754224715457E-7</c:v>
                </c:pt>
                <c:pt idx="3289">
                  <c:v>1.043832039100784E-7</c:v>
                </c:pt>
                <c:pt idx="3290">
                  <c:v>1.0781679277018325E-7</c:v>
                </c:pt>
                <c:pt idx="3291">
                  <c:v>1.06200330501894E-7</c:v>
                </c:pt>
                <c:pt idx="3292">
                  <c:v>1.0469596966215422E-7</c:v>
                </c:pt>
                <c:pt idx="3293">
                  <c:v>1.0469713295999169E-7</c:v>
                </c:pt>
                <c:pt idx="3294">
                  <c:v>1.0469426631363777E-7</c:v>
                </c:pt>
                <c:pt idx="3295">
                  <c:v>1.0473396825220368E-7</c:v>
                </c:pt>
                <c:pt idx="3296">
                  <c:v>1.0455509045713388E-7</c:v>
                </c:pt>
                <c:pt idx="3297">
                  <c:v>1.0479720647651572E-7</c:v>
                </c:pt>
                <c:pt idx="3298">
                  <c:v>1.0469133483208065E-7</c:v>
                </c:pt>
                <c:pt idx="3299">
                  <c:v>1.0471526457541914E-7</c:v>
                </c:pt>
                <c:pt idx="3300">
                  <c:v>1.046658028888817E-7</c:v>
                </c:pt>
                <c:pt idx="3301">
                  <c:v>1.046509292699598E-7</c:v>
                </c:pt>
                <c:pt idx="3302">
                  <c:v>1.0461939251716311E-7</c:v>
                </c:pt>
                <c:pt idx="3303">
                  <c:v>1.0454556575478207E-7</c:v>
                </c:pt>
                <c:pt idx="3304">
                  <c:v>1.0451687930446888E-7</c:v>
                </c:pt>
                <c:pt idx="3305">
                  <c:v>1.0449871286161561E-7</c:v>
                </c:pt>
                <c:pt idx="3306">
                  <c:v>1.0446417409328674E-7</c:v>
                </c:pt>
                <c:pt idx="3307">
                  <c:v>1.0441666138484355E-7</c:v>
                </c:pt>
                <c:pt idx="3308">
                  <c:v>1.0438006998171514E-7</c:v>
                </c:pt>
                <c:pt idx="3309">
                  <c:v>1.0432986602801436E-7</c:v>
                </c:pt>
                <c:pt idx="3310">
                  <c:v>1.0427040255280727E-7</c:v>
                </c:pt>
                <c:pt idx="3311">
                  <c:v>1.042417451118258E-7</c:v>
                </c:pt>
                <c:pt idx="3312">
                  <c:v>1.0423658818366116E-7</c:v>
                </c:pt>
                <c:pt idx="3313">
                  <c:v>1.0421855080222081E-7</c:v>
                </c:pt>
                <c:pt idx="3314">
                  <c:v>1.0419983061778078E-7</c:v>
                </c:pt>
                <c:pt idx="3315">
                  <c:v>1.0416775448702865E-7</c:v>
                </c:pt>
                <c:pt idx="3316">
                  <c:v>1.0414752220448279E-7</c:v>
                </c:pt>
                <c:pt idx="3317">
                  <c:v>1.0408045624716968E-7</c:v>
                </c:pt>
                <c:pt idx="3318">
                  <c:v>1.039853301365913E-7</c:v>
                </c:pt>
                <c:pt idx="3319">
                  <c:v>1.039128944249004E-7</c:v>
                </c:pt>
                <c:pt idx="3320">
                  <c:v>1.0379453735252679E-7</c:v>
                </c:pt>
                <c:pt idx="3321">
                  <c:v>1.0264376449908495E-7</c:v>
                </c:pt>
                <c:pt idx="3322">
                  <c:v>9.6378585382464448E-8</c:v>
                </c:pt>
                <c:pt idx="3323">
                  <c:v>9.2563272119478471E-8</c:v>
                </c:pt>
                <c:pt idx="3324">
                  <c:v>1.0350175481862613E-7</c:v>
                </c:pt>
                <c:pt idx="3325">
                  <c:v>1.0052847815747154E-7</c:v>
                </c:pt>
                <c:pt idx="3326">
                  <c:v>1.0432057216858618E-7</c:v>
                </c:pt>
                <c:pt idx="3327">
                  <c:v>1.0210802785300769E-7</c:v>
                </c:pt>
                <c:pt idx="3328">
                  <c:v>1.0330778099448259E-7</c:v>
                </c:pt>
                <c:pt idx="3329">
                  <c:v>1.0480388347300803E-7</c:v>
                </c:pt>
                <c:pt idx="3330">
                  <c:v>1.0461346830450557E-7</c:v>
                </c:pt>
                <c:pt idx="3331">
                  <c:v>1.0499661802613033E-7</c:v>
                </c:pt>
                <c:pt idx="3332">
                  <c:v>1.0907620015662443E-7</c:v>
                </c:pt>
                <c:pt idx="3333">
                  <c:v>1.0741136779568907E-7</c:v>
                </c:pt>
                <c:pt idx="3334">
                  <c:v>1.0689835525150503E-7</c:v>
                </c:pt>
                <c:pt idx="3335">
                  <c:v>1.0675001119147468E-7</c:v>
                </c:pt>
                <c:pt idx="3336">
                  <c:v>1.0610533886746439E-7</c:v>
                </c:pt>
                <c:pt idx="3337">
                  <c:v>1.0514618121104254E-7</c:v>
                </c:pt>
                <c:pt idx="3338">
                  <c:v>1.0460621688341029E-7</c:v>
                </c:pt>
                <c:pt idx="3339">
                  <c:v>1.0412035765604093E-7</c:v>
                </c:pt>
                <c:pt idx="3340">
                  <c:v>9.6814983748329986E-8</c:v>
                </c:pt>
                <c:pt idx="3341">
                  <c:v>1.0060207429045078E-7</c:v>
                </c:pt>
                <c:pt idx="3342">
                  <c:v>1.0424808634466965E-7</c:v>
                </c:pt>
                <c:pt idx="3343">
                  <c:v>1.0447601244972872E-7</c:v>
                </c:pt>
                <c:pt idx="3344">
                  <c:v>1.0411073016795807E-7</c:v>
                </c:pt>
                <c:pt idx="3345">
                  <c:v>1.0373320604286986E-7</c:v>
                </c:pt>
                <c:pt idx="3346">
                  <c:v>1.0363754782038738E-7</c:v>
                </c:pt>
                <c:pt idx="3347">
                  <c:v>1.0394951449220685E-7</c:v>
                </c:pt>
                <c:pt idx="3348">
                  <c:v>1.0399409803230019E-7</c:v>
                </c:pt>
                <c:pt idx="3349">
                  <c:v>1.0394987959948458E-7</c:v>
                </c:pt>
                <c:pt idx="3350">
                  <c:v>1.0389643752923569E-7</c:v>
                </c:pt>
                <c:pt idx="3351">
                  <c:v>1.0381218362031086E-7</c:v>
                </c:pt>
                <c:pt idx="3352">
                  <c:v>1.0278229109247962E-7</c:v>
                </c:pt>
                <c:pt idx="3353">
                  <c:v>1.0261485103033439E-7</c:v>
                </c:pt>
                <c:pt idx="3354">
                  <c:v>1.0370203784164804E-7</c:v>
                </c:pt>
                <c:pt idx="3355">
                  <c:v>1.0351818801536705E-7</c:v>
                </c:pt>
                <c:pt idx="3356">
                  <c:v>1.030266801619941E-7</c:v>
                </c:pt>
                <c:pt idx="3357">
                  <c:v>1.0262887233564015E-7</c:v>
                </c:pt>
                <c:pt idx="3358">
                  <c:v>1.0548102763272058E-7</c:v>
                </c:pt>
                <c:pt idx="3359">
                  <c:v>1.0459993887447316E-7</c:v>
                </c:pt>
                <c:pt idx="3360">
                  <c:v>1.0446828602366369E-7</c:v>
                </c:pt>
                <c:pt idx="3361">
                  <c:v>1.0483744419979947E-7</c:v>
                </c:pt>
                <c:pt idx="3362">
                  <c:v>1.0515568779015263E-7</c:v>
                </c:pt>
                <c:pt idx="3363">
                  <c:v>1.0555036873079238E-7</c:v>
                </c:pt>
                <c:pt idx="3364">
                  <c:v>1.059784893375837E-7</c:v>
                </c:pt>
                <c:pt idx="3365">
                  <c:v>1.0660711669613149E-7</c:v>
                </c:pt>
                <c:pt idx="3366">
                  <c:v>1.0730717732039049E-7</c:v>
                </c:pt>
                <c:pt idx="3367">
                  <c:v>1.0816776452192907E-7</c:v>
                </c:pt>
                <c:pt idx="3368">
                  <c:v>1.0905285982750219E-7</c:v>
                </c:pt>
                <c:pt idx="3369">
                  <c:v>1.0994240258439914E-7</c:v>
                </c:pt>
                <c:pt idx="3370">
                  <c:v>1.1068809244616856E-7</c:v>
                </c:pt>
                <c:pt idx="3371">
                  <c:v>1.1141593819486641E-7</c:v>
                </c:pt>
                <c:pt idx="3372">
                  <c:v>1.1218083647828053E-7</c:v>
                </c:pt>
                <c:pt idx="3373">
                  <c:v>1.1294643303407969E-7</c:v>
                </c:pt>
                <c:pt idx="3374">
                  <c:v>1.1376762170627336E-7</c:v>
                </c:pt>
                <c:pt idx="3375">
                  <c:v>1.1453482786854275E-7</c:v>
                </c:pt>
                <c:pt idx="3376">
                  <c:v>1.1517951682143639E-7</c:v>
                </c:pt>
                <c:pt idx="3377">
                  <c:v>1.1539997018438308E-7</c:v>
                </c:pt>
                <c:pt idx="3378">
                  <c:v>1.1641567325534726E-7</c:v>
                </c:pt>
                <c:pt idx="3379">
                  <c:v>1.1699133143903072E-7</c:v>
                </c:pt>
                <c:pt idx="3380">
                  <c:v>1.1736905539917984E-7</c:v>
                </c:pt>
                <c:pt idx="3381">
                  <c:v>1.1756079610058777E-7</c:v>
                </c:pt>
                <c:pt idx="3382">
                  <c:v>1.1785408183718056E-7</c:v>
                </c:pt>
                <c:pt idx="3383">
                  <c:v>1.1813042372071932E-7</c:v>
                </c:pt>
                <c:pt idx="3384">
                  <c:v>1.183629630257782E-7</c:v>
                </c:pt>
                <c:pt idx="3385">
                  <c:v>1.1857732836453215E-7</c:v>
                </c:pt>
                <c:pt idx="3386">
                  <c:v>1.1880469294536417E-7</c:v>
                </c:pt>
                <c:pt idx="3387">
                  <c:v>1.1897868059085137E-7</c:v>
                </c:pt>
                <c:pt idx="3388">
                  <c:v>1.1909645040862553E-7</c:v>
                </c:pt>
                <c:pt idx="3389">
                  <c:v>1.1920630582412049E-7</c:v>
                </c:pt>
                <c:pt idx="3390">
                  <c:v>1.1931768814253962E-7</c:v>
                </c:pt>
                <c:pt idx="3391">
                  <c:v>1.193856863070769E-7</c:v>
                </c:pt>
                <c:pt idx="3392">
                  <c:v>1.1950301724797505E-7</c:v>
                </c:pt>
                <c:pt idx="3393">
                  <c:v>1.196025067015413E-7</c:v>
                </c:pt>
                <c:pt idx="3394">
                  <c:v>1.1957849684195733E-7</c:v>
                </c:pt>
                <c:pt idx="3395">
                  <c:v>1.1953573557770216E-7</c:v>
                </c:pt>
                <c:pt idx="3396">
                  <c:v>1.1947161478909523E-7</c:v>
                </c:pt>
                <c:pt idx="3397">
                  <c:v>1.1944725709546345E-7</c:v>
                </c:pt>
                <c:pt idx="3398">
                  <c:v>1.1942766714338908E-7</c:v>
                </c:pt>
                <c:pt idx="3399">
                  <c:v>1.1944679774931187E-7</c:v>
                </c:pt>
                <c:pt idx="3400">
                  <c:v>1.1937659750723005E-7</c:v>
                </c:pt>
                <c:pt idx="3401">
                  <c:v>1.1934734226399107E-7</c:v>
                </c:pt>
                <c:pt idx="3402">
                  <c:v>1.1937233985532916E-7</c:v>
                </c:pt>
                <c:pt idx="3403">
                  <c:v>1.194242953880447E-7</c:v>
                </c:pt>
                <c:pt idx="3404">
                  <c:v>1.1943637624653386E-7</c:v>
                </c:pt>
                <c:pt idx="3405">
                  <c:v>1.194655160470911E-7</c:v>
                </c:pt>
                <c:pt idx="3406">
                  <c:v>1.1945686488915414E-7</c:v>
                </c:pt>
                <c:pt idx="3407">
                  <c:v>1.1948771407686531E-7</c:v>
                </c:pt>
                <c:pt idx="3408">
                  <c:v>1.1947217974502357E-7</c:v>
                </c:pt>
                <c:pt idx="3409">
                  <c:v>1.1945781100773573E-7</c:v>
                </c:pt>
                <c:pt idx="3410">
                  <c:v>1.1954688866482565E-7</c:v>
                </c:pt>
                <c:pt idx="3411">
                  <c:v>1.196142633203521E-7</c:v>
                </c:pt>
                <c:pt idx="3412">
                  <c:v>1.1965017309206611E-7</c:v>
                </c:pt>
                <c:pt idx="3413">
                  <c:v>1.1968855658220067E-7</c:v>
                </c:pt>
                <c:pt idx="3414">
                  <c:v>1.1951560107075116E-7</c:v>
                </c:pt>
                <c:pt idx="3415">
                  <c:v>1.1291800642160503E-7</c:v>
                </c:pt>
                <c:pt idx="3416">
                  <c:v>1.1722094454700798E-7</c:v>
                </c:pt>
                <c:pt idx="3417">
                  <c:v>1.2294204709719838E-7</c:v>
                </c:pt>
                <c:pt idx="3418">
                  <c:v>1.2013959785967834E-7</c:v>
                </c:pt>
                <c:pt idx="3419">
                  <c:v>1.1963502871554976E-7</c:v>
                </c:pt>
                <c:pt idx="3420">
                  <c:v>1.1637464246044064E-7</c:v>
                </c:pt>
                <c:pt idx="3421">
                  <c:v>1.2068739803277191E-7</c:v>
                </c:pt>
                <c:pt idx="3422">
                  <c:v>1.2090384897397763E-7</c:v>
                </c:pt>
                <c:pt idx="3423">
                  <c:v>1.199207008263407E-7</c:v>
                </c:pt>
                <c:pt idx="3424">
                  <c:v>1.1965596135491677E-7</c:v>
                </c:pt>
                <c:pt idx="3425">
                  <c:v>1.1963292769080566E-7</c:v>
                </c:pt>
                <c:pt idx="3426">
                  <c:v>1.1939662883398919E-7</c:v>
                </c:pt>
                <c:pt idx="3427">
                  <c:v>1.1933192299919557E-7</c:v>
                </c:pt>
                <c:pt idx="3428">
                  <c:v>1.1922657130950895E-7</c:v>
                </c:pt>
                <c:pt idx="3429">
                  <c:v>1.1916621957725357E-7</c:v>
                </c:pt>
                <c:pt idx="3430">
                  <c:v>1.1912313093727855E-7</c:v>
                </c:pt>
                <c:pt idx="3431">
                  <c:v>1.1903453689640089E-7</c:v>
                </c:pt>
                <c:pt idx="3432">
                  <c:v>1.1899602138864479E-7</c:v>
                </c:pt>
                <c:pt idx="3433">
                  <c:v>1.1892582203883404E-7</c:v>
                </c:pt>
                <c:pt idx="3434">
                  <c:v>1.188869269346087E-7</c:v>
                </c:pt>
                <c:pt idx="3435">
                  <c:v>1.1881777571254158E-7</c:v>
                </c:pt>
                <c:pt idx="3436">
                  <c:v>1.1874685633852126E-7</c:v>
                </c:pt>
                <c:pt idx="3437">
                  <c:v>1.186902640203766E-7</c:v>
                </c:pt>
                <c:pt idx="3438">
                  <c:v>1.1860002667207209E-7</c:v>
                </c:pt>
                <c:pt idx="3439">
                  <c:v>1.1854283780155557E-7</c:v>
                </c:pt>
                <c:pt idx="3440">
                  <c:v>1.1850100609763502E-7</c:v>
                </c:pt>
                <c:pt idx="3441">
                  <c:v>1.1843579809826459E-7</c:v>
                </c:pt>
                <c:pt idx="3442">
                  <c:v>1.1845253895985071E-7</c:v>
                </c:pt>
                <c:pt idx="3443">
                  <c:v>1.1841194649323413E-7</c:v>
                </c:pt>
                <c:pt idx="3444">
                  <c:v>1.1836495307348608E-7</c:v>
                </c:pt>
                <c:pt idx="3445">
                  <c:v>1.1835772611846672E-7</c:v>
                </c:pt>
                <c:pt idx="3446">
                  <c:v>1.1833534495533169E-7</c:v>
                </c:pt>
                <c:pt idx="3447">
                  <c:v>1.1829453827608046E-7</c:v>
                </c:pt>
                <c:pt idx="3448">
                  <c:v>1.1827514924192949E-7</c:v>
                </c:pt>
                <c:pt idx="3449">
                  <c:v>1.1826277144185512E-7</c:v>
                </c:pt>
                <c:pt idx="3450">
                  <c:v>1.1822643688613918E-7</c:v>
                </c:pt>
                <c:pt idx="3451">
                  <c:v>1.1481893208561073E-7</c:v>
                </c:pt>
                <c:pt idx="3452">
                  <c:v>1.0986923584377717E-7</c:v>
                </c:pt>
                <c:pt idx="3453">
                  <c:v>1.0948333316458415E-7</c:v>
                </c:pt>
                <c:pt idx="3454">
                  <c:v>1.1556255400431219E-7</c:v>
                </c:pt>
                <c:pt idx="3455">
                  <c:v>1.1596387001773368E-7</c:v>
                </c:pt>
                <c:pt idx="3456">
                  <c:v>1.1397708465487213E-7</c:v>
                </c:pt>
                <c:pt idx="3457">
                  <c:v>1.1675486134109961E-7</c:v>
                </c:pt>
                <c:pt idx="3458">
                  <c:v>1.1983294221828564E-7</c:v>
                </c:pt>
                <c:pt idx="3459">
                  <c:v>1.1825255544554307E-7</c:v>
                </c:pt>
                <c:pt idx="3460">
                  <c:v>1.2183007077311229E-7</c:v>
                </c:pt>
                <c:pt idx="3461">
                  <c:v>1.1897474736300901E-7</c:v>
                </c:pt>
                <c:pt idx="3462">
                  <c:v>1.1770057602870352E-7</c:v>
                </c:pt>
                <c:pt idx="3463">
                  <c:v>1.1893152330748352E-7</c:v>
                </c:pt>
                <c:pt idx="3464">
                  <c:v>1.1880074393985321E-7</c:v>
                </c:pt>
                <c:pt idx="3465">
                  <c:v>1.1849809357737955E-7</c:v>
                </c:pt>
                <c:pt idx="3466">
                  <c:v>1.1977005854047782E-7</c:v>
                </c:pt>
                <c:pt idx="3467">
                  <c:v>1.2007389384026995E-7</c:v>
                </c:pt>
                <c:pt idx="3468">
                  <c:v>1.1996076060702794E-7</c:v>
                </c:pt>
                <c:pt idx="3469">
                  <c:v>1.2007547312558692E-7</c:v>
                </c:pt>
                <c:pt idx="3470">
                  <c:v>1.214790380528483E-7</c:v>
                </c:pt>
                <c:pt idx="3471">
                  <c:v>1.2093399489905575E-7</c:v>
                </c:pt>
                <c:pt idx="3472">
                  <c:v>1.2014595746934024E-7</c:v>
                </c:pt>
                <c:pt idx="3473">
                  <c:v>1.2243164865566069E-7</c:v>
                </c:pt>
                <c:pt idx="3474">
                  <c:v>1.2194637829014599E-7</c:v>
                </c:pt>
                <c:pt idx="3475">
                  <c:v>1.2203543495972036E-7</c:v>
                </c:pt>
                <c:pt idx="3476">
                  <c:v>1.2230290862668949E-7</c:v>
                </c:pt>
                <c:pt idx="3477">
                  <c:v>1.2245668270464849E-7</c:v>
                </c:pt>
                <c:pt idx="3478">
                  <c:v>1.2261974102034518E-7</c:v>
                </c:pt>
                <c:pt idx="3479">
                  <c:v>1.2272069588288341E-7</c:v>
                </c:pt>
                <c:pt idx="3480">
                  <c:v>1.228141452844942E-7</c:v>
                </c:pt>
                <c:pt idx="3481">
                  <c:v>1.2288513036650509E-7</c:v>
                </c:pt>
                <c:pt idx="3482">
                  <c:v>1.2292685003872858E-7</c:v>
                </c:pt>
                <c:pt idx="3483">
                  <c:v>1.2310896355620862E-7</c:v>
                </c:pt>
                <c:pt idx="3484">
                  <c:v>1.2320339653367631E-7</c:v>
                </c:pt>
                <c:pt idx="3485">
                  <c:v>1.2330834283538257E-7</c:v>
                </c:pt>
                <c:pt idx="3486">
                  <c:v>1.2318983081674405E-7</c:v>
                </c:pt>
                <c:pt idx="3487">
                  <c:v>1.2319829266249199E-7</c:v>
                </c:pt>
                <c:pt idx="3488">
                  <c:v>1.2345716608099357E-7</c:v>
                </c:pt>
                <c:pt idx="3489">
                  <c:v>1.2346214693540905E-7</c:v>
                </c:pt>
                <c:pt idx="3490">
                  <c:v>1.2346355446681812E-7</c:v>
                </c:pt>
                <c:pt idx="3491">
                  <c:v>1.2351200734600629E-7</c:v>
                </c:pt>
                <c:pt idx="3492">
                  <c:v>1.2358886152617979E-7</c:v>
                </c:pt>
                <c:pt idx="3493">
                  <c:v>1.2251087505453023E-7</c:v>
                </c:pt>
                <c:pt idx="3494">
                  <c:v>1.1947191627096702E-7</c:v>
                </c:pt>
                <c:pt idx="3495">
                  <c:v>1.2337285721307115E-7</c:v>
                </c:pt>
                <c:pt idx="3496">
                  <c:v>1.2380979887769406E-7</c:v>
                </c:pt>
                <c:pt idx="3497">
                  <c:v>1.2322449000913133E-7</c:v>
                </c:pt>
                <c:pt idx="3498">
                  <c:v>1.2347331735136017E-7</c:v>
                </c:pt>
                <c:pt idx="3499">
                  <c:v>1.2379646921484105E-7</c:v>
                </c:pt>
                <c:pt idx="3500">
                  <c:v>1.2393289273983138E-7</c:v>
                </c:pt>
                <c:pt idx="3501">
                  <c:v>1.2403333416730113E-7</c:v>
                </c:pt>
                <c:pt idx="3502">
                  <c:v>1.2418850973403223E-7</c:v>
                </c:pt>
                <c:pt idx="3503">
                  <c:v>1.2426825303820151E-7</c:v>
                </c:pt>
                <c:pt idx="3504">
                  <c:v>1.2433496678966083E-7</c:v>
                </c:pt>
                <c:pt idx="3505">
                  <c:v>1.2201339036220562E-7</c:v>
                </c:pt>
                <c:pt idx="3506">
                  <c:v>1.179474754615629E-7</c:v>
                </c:pt>
                <c:pt idx="3507">
                  <c:v>1.2656788943595745E-7</c:v>
                </c:pt>
                <c:pt idx="3508">
                  <c:v>1.2367558597584837E-7</c:v>
                </c:pt>
                <c:pt idx="3509">
                  <c:v>1.2793693024594295E-7</c:v>
                </c:pt>
                <c:pt idx="3510">
                  <c:v>1.2751461556727265E-7</c:v>
                </c:pt>
                <c:pt idx="3511">
                  <c:v>1.2149883206181993E-7</c:v>
                </c:pt>
                <c:pt idx="3512">
                  <c:v>1.0767821794869471E-7</c:v>
                </c:pt>
                <c:pt idx="3513">
                  <c:v>1.1948507881756621E-7</c:v>
                </c:pt>
                <c:pt idx="3514">
                  <c:v>1.2659296085853006E-7</c:v>
                </c:pt>
                <c:pt idx="3515">
                  <c:v>1.2716970232302075E-7</c:v>
                </c:pt>
                <c:pt idx="3516">
                  <c:v>1.2767057272151949E-7</c:v>
                </c:pt>
                <c:pt idx="3517">
                  <c:v>1.2811022732541913E-7</c:v>
                </c:pt>
                <c:pt idx="3518">
                  <c:v>1.2814751842737184E-7</c:v>
                </c:pt>
                <c:pt idx="3519">
                  <c:v>1.2830430116667029E-7</c:v>
                </c:pt>
                <c:pt idx="3520">
                  <c:v>1.285425935345609E-7</c:v>
                </c:pt>
                <c:pt idx="3521">
                  <c:v>1.2907277035621459E-7</c:v>
                </c:pt>
                <c:pt idx="3522">
                  <c:v>1.2852176927081856E-7</c:v>
                </c:pt>
                <c:pt idx="3523">
                  <c:v>1.2827179109990156E-7</c:v>
                </c:pt>
                <c:pt idx="3524">
                  <c:v>1.2832569781161913E-7</c:v>
                </c:pt>
                <c:pt idx="3525">
                  <c:v>1.2860691400216995E-7</c:v>
                </c:pt>
                <c:pt idx="3526">
                  <c:v>1.2888308958577073E-7</c:v>
                </c:pt>
                <c:pt idx="3527">
                  <c:v>1.2942379946717204E-7</c:v>
                </c:pt>
                <c:pt idx="3528">
                  <c:v>1.3015371844681552E-7</c:v>
                </c:pt>
                <c:pt idx="3529">
                  <c:v>1.3091655033243707E-7</c:v>
                </c:pt>
                <c:pt idx="3530">
                  <c:v>1.3170796729097582E-7</c:v>
                </c:pt>
                <c:pt idx="3531">
                  <c:v>1.3254441708536046E-7</c:v>
                </c:pt>
                <c:pt idx="3532">
                  <c:v>1.3343203602441818E-7</c:v>
                </c:pt>
                <c:pt idx="3533">
                  <c:v>1.3416760535473103E-7</c:v>
                </c:pt>
                <c:pt idx="3534">
                  <c:v>1.3493058734579502E-7</c:v>
                </c:pt>
                <c:pt idx="3535">
                  <c:v>1.3560172826169897E-7</c:v>
                </c:pt>
                <c:pt idx="3536">
                  <c:v>1.3617639325467045E-7</c:v>
                </c:pt>
                <c:pt idx="3537">
                  <c:v>1.3675620354878201E-7</c:v>
                </c:pt>
                <c:pt idx="3538">
                  <c:v>1.372702029690337E-7</c:v>
                </c:pt>
                <c:pt idx="3539">
                  <c:v>1.3777210157229717E-7</c:v>
                </c:pt>
                <c:pt idx="3540">
                  <c:v>1.3820978786096176E-7</c:v>
                </c:pt>
                <c:pt idx="3541">
                  <c:v>1.3856313393453074E-7</c:v>
                </c:pt>
                <c:pt idx="3542">
                  <c:v>1.3888132713278738E-7</c:v>
                </c:pt>
                <c:pt idx="3543">
                  <c:v>1.3920287314402294E-7</c:v>
                </c:pt>
                <c:pt idx="3544">
                  <c:v>1.395097923475148E-7</c:v>
                </c:pt>
                <c:pt idx="3545">
                  <c:v>1.3988808499124735E-7</c:v>
                </c:pt>
                <c:pt idx="3546">
                  <c:v>1.3998402803324987E-7</c:v>
                </c:pt>
                <c:pt idx="3547">
                  <c:v>1.4025878748340197E-7</c:v>
                </c:pt>
                <c:pt idx="3548">
                  <c:v>1.405496248689875E-7</c:v>
                </c:pt>
                <c:pt idx="3549">
                  <c:v>1.4041091376639134E-7</c:v>
                </c:pt>
                <c:pt idx="3550">
                  <c:v>1.3921415559909007E-7</c:v>
                </c:pt>
                <c:pt idx="3551">
                  <c:v>1.3511102914563209E-7</c:v>
                </c:pt>
                <c:pt idx="3552">
                  <c:v>1.3728058088983935E-7</c:v>
                </c:pt>
                <c:pt idx="3553">
                  <c:v>1.392327458552685E-7</c:v>
                </c:pt>
                <c:pt idx="3554">
                  <c:v>1.4589390310202386E-7</c:v>
                </c:pt>
                <c:pt idx="3555">
                  <c:v>1.4465429290067699E-7</c:v>
                </c:pt>
                <c:pt idx="3556">
                  <c:v>1.4257175664414781E-7</c:v>
                </c:pt>
                <c:pt idx="3557">
                  <c:v>1.4169906305202947E-7</c:v>
                </c:pt>
                <c:pt idx="3558">
                  <c:v>1.421486593340205E-7</c:v>
                </c:pt>
                <c:pt idx="3559">
                  <c:v>1.4210878541938145E-7</c:v>
                </c:pt>
                <c:pt idx="3560">
                  <c:v>1.4201171355146022E-7</c:v>
                </c:pt>
                <c:pt idx="3561">
                  <c:v>1.4199142986239242E-7</c:v>
                </c:pt>
                <c:pt idx="3562">
                  <c:v>1.4203691995545969E-7</c:v>
                </c:pt>
                <c:pt idx="3563">
                  <c:v>1.4217259275776588E-7</c:v>
                </c:pt>
                <c:pt idx="3564">
                  <c:v>1.4226317960029219E-7</c:v>
                </c:pt>
                <c:pt idx="3565">
                  <c:v>1.4241893397284394E-7</c:v>
                </c:pt>
                <c:pt idx="3566">
                  <c:v>1.4253988236969849E-7</c:v>
                </c:pt>
                <c:pt idx="3567">
                  <c:v>1.4262523200589891E-7</c:v>
                </c:pt>
                <c:pt idx="3568">
                  <c:v>1.4275802078595748E-7</c:v>
                </c:pt>
                <c:pt idx="3569">
                  <c:v>1.4293015172128978E-7</c:v>
                </c:pt>
                <c:pt idx="3570">
                  <c:v>1.4307404349514796E-7</c:v>
                </c:pt>
                <c:pt idx="3571">
                  <c:v>1.4322613993955421E-7</c:v>
                </c:pt>
                <c:pt idx="3572">
                  <c:v>1.433779093104247E-7</c:v>
                </c:pt>
                <c:pt idx="3573">
                  <c:v>1.4351756039140132E-7</c:v>
                </c:pt>
                <c:pt idx="3574">
                  <c:v>1.4362986764503991E-7</c:v>
                </c:pt>
                <c:pt idx="3575">
                  <c:v>1.4375299123968983E-7</c:v>
                </c:pt>
                <c:pt idx="3576">
                  <c:v>1.4386783831503863E-7</c:v>
                </c:pt>
                <c:pt idx="3577">
                  <c:v>1.4394981026609303E-7</c:v>
                </c:pt>
                <c:pt idx="3578">
                  <c:v>1.4403608703679162E-7</c:v>
                </c:pt>
                <c:pt idx="3579">
                  <c:v>1.4410650618550733E-7</c:v>
                </c:pt>
                <c:pt idx="3580">
                  <c:v>1.4420408429907862E-7</c:v>
                </c:pt>
                <c:pt idx="3581">
                  <c:v>1.4424222946064125E-7</c:v>
                </c:pt>
                <c:pt idx="3582">
                  <c:v>1.4435657513813119E-7</c:v>
                </c:pt>
                <c:pt idx="3583">
                  <c:v>1.4450261314438424E-7</c:v>
                </c:pt>
                <c:pt idx="3584">
                  <c:v>1.4463582222546152E-7</c:v>
                </c:pt>
                <c:pt idx="3585">
                  <c:v>1.4492523664030862E-7</c:v>
                </c:pt>
                <c:pt idx="3586">
                  <c:v>1.4487832312882319E-7</c:v>
                </c:pt>
                <c:pt idx="3587">
                  <c:v>1.4493937595521005E-7</c:v>
                </c:pt>
                <c:pt idx="3588">
                  <c:v>1.4481052432592772E-7</c:v>
                </c:pt>
                <c:pt idx="3589">
                  <c:v>1.4479111195798237E-7</c:v>
                </c:pt>
                <c:pt idx="3590">
                  <c:v>1.4468849923501619E-7</c:v>
                </c:pt>
                <c:pt idx="3591">
                  <c:v>1.4483922759024524E-7</c:v>
                </c:pt>
                <c:pt idx="3592">
                  <c:v>1.448337447769246E-7</c:v>
                </c:pt>
                <c:pt idx="3593">
                  <c:v>1.4485588040813422E-7</c:v>
                </c:pt>
                <c:pt idx="3594">
                  <c:v>1.4487840878493099E-7</c:v>
                </c:pt>
                <c:pt idx="3595">
                  <c:v>1.4485833550204568E-7</c:v>
                </c:pt>
                <c:pt idx="3596">
                  <c:v>1.4482052773751058E-7</c:v>
                </c:pt>
                <c:pt idx="3597">
                  <c:v>1.4465946913037082E-7</c:v>
                </c:pt>
                <c:pt idx="3598">
                  <c:v>1.4472379148053966E-7</c:v>
                </c:pt>
                <c:pt idx="3599">
                  <c:v>1.4471096315324147E-7</c:v>
                </c:pt>
                <c:pt idx="3600">
                  <c:v>1.4474265407563708E-7</c:v>
                </c:pt>
                <c:pt idx="3601">
                  <c:v>1.448339169011849E-7</c:v>
                </c:pt>
                <c:pt idx="3602">
                  <c:v>1.4487856741072919E-7</c:v>
                </c:pt>
                <c:pt idx="3603">
                  <c:v>1.449058202802098E-7</c:v>
                </c:pt>
                <c:pt idx="3604">
                  <c:v>1.4501921491599484E-7</c:v>
                </c:pt>
                <c:pt idx="3605">
                  <c:v>1.4504608129400118E-7</c:v>
                </c:pt>
                <c:pt idx="3606">
                  <c:v>1.4517309556916583E-7</c:v>
                </c:pt>
                <c:pt idx="3607">
                  <c:v>1.4532534330066052E-7</c:v>
                </c:pt>
                <c:pt idx="3608">
                  <c:v>1.4543889382058166E-7</c:v>
                </c:pt>
                <c:pt idx="3609">
                  <c:v>1.454088504939221E-7</c:v>
                </c:pt>
                <c:pt idx="3610">
                  <c:v>1.4558781095241752E-7</c:v>
                </c:pt>
                <c:pt idx="3611">
                  <c:v>1.4566229856472583E-7</c:v>
                </c:pt>
                <c:pt idx="3612">
                  <c:v>1.458144673082163E-7</c:v>
                </c:pt>
                <c:pt idx="3613">
                  <c:v>1.4596372655677962E-7</c:v>
                </c:pt>
                <c:pt idx="3614">
                  <c:v>1.461628919951269E-7</c:v>
                </c:pt>
                <c:pt idx="3615">
                  <c:v>1.4629376697065118E-7</c:v>
                </c:pt>
                <c:pt idx="3616">
                  <c:v>1.4650075970830647E-7</c:v>
                </c:pt>
                <c:pt idx="3617">
                  <c:v>1.4561414362409116E-7</c:v>
                </c:pt>
                <c:pt idx="3618">
                  <c:v>1.4450218024578998E-7</c:v>
                </c:pt>
                <c:pt idx="3619">
                  <c:v>1.4649653902881896E-7</c:v>
                </c:pt>
                <c:pt idx="3620">
                  <c:v>1.4746665602476304E-7</c:v>
                </c:pt>
                <c:pt idx="3621">
                  <c:v>1.4682677638039991E-7</c:v>
                </c:pt>
                <c:pt idx="3622">
                  <c:v>1.469848710738735E-7</c:v>
                </c:pt>
                <c:pt idx="3623">
                  <c:v>1.4648007171472118E-7</c:v>
                </c:pt>
                <c:pt idx="3624">
                  <c:v>1.4230500122494451E-7</c:v>
                </c:pt>
                <c:pt idx="3625">
                  <c:v>1.4779213109470917E-7</c:v>
                </c:pt>
                <c:pt idx="3626">
                  <c:v>1.4902620714248445E-7</c:v>
                </c:pt>
                <c:pt idx="3627">
                  <c:v>1.5325998989151959E-7</c:v>
                </c:pt>
                <c:pt idx="3628">
                  <c:v>1.4874428279148692E-7</c:v>
                </c:pt>
                <c:pt idx="3629">
                  <c:v>1.4643916775093465E-7</c:v>
                </c:pt>
                <c:pt idx="3630">
                  <c:v>1.4660639279672623E-7</c:v>
                </c:pt>
                <c:pt idx="3631">
                  <c:v>1.4618606221997988E-7</c:v>
                </c:pt>
                <c:pt idx="3632">
                  <c:v>1.4616680043826202E-7</c:v>
                </c:pt>
                <c:pt idx="3633">
                  <c:v>1.4598440850369427E-7</c:v>
                </c:pt>
                <c:pt idx="3634">
                  <c:v>1.4601174096206228E-7</c:v>
                </c:pt>
                <c:pt idx="3635">
                  <c:v>1.4596586470552091E-7</c:v>
                </c:pt>
                <c:pt idx="3636">
                  <c:v>1.4593944034460109E-7</c:v>
                </c:pt>
                <c:pt idx="3637">
                  <c:v>1.4593722546315183E-7</c:v>
                </c:pt>
                <c:pt idx="3638">
                  <c:v>1.4597562363526904E-7</c:v>
                </c:pt>
                <c:pt idx="3639">
                  <c:v>1.4594246925227193E-7</c:v>
                </c:pt>
                <c:pt idx="3640">
                  <c:v>1.4597369082145114E-7</c:v>
                </c:pt>
                <c:pt idx="3641">
                  <c:v>1.4579196836286852E-7</c:v>
                </c:pt>
                <c:pt idx="3642">
                  <c:v>1.457923873688341E-7</c:v>
                </c:pt>
                <c:pt idx="3643">
                  <c:v>1.4566405777435455E-7</c:v>
                </c:pt>
                <c:pt idx="3644">
                  <c:v>1.4571458103086212E-7</c:v>
                </c:pt>
                <c:pt idx="3645">
                  <c:v>1.4580972787933351E-7</c:v>
                </c:pt>
                <c:pt idx="3646">
                  <c:v>1.4565009675997661E-7</c:v>
                </c:pt>
                <c:pt idx="3647">
                  <c:v>1.4554134002615263E-7</c:v>
                </c:pt>
                <c:pt idx="3648">
                  <c:v>1.4551571066268496E-7</c:v>
                </c:pt>
                <c:pt idx="3649">
                  <c:v>1.4549100315392013E-7</c:v>
                </c:pt>
                <c:pt idx="3650">
                  <c:v>1.453197601219574E-7</c:v>
                </c:pt>
                <c:pt idx="3651">
                  <c:v>1.4537082420485355E-7</c:v>
                </c:pt>
                <c:pt idx="3652">
                  <c:v>1.4533046798594798E-7</c:v>
                </c:pt>
                <c:pt idx="3653">
                  <c:v>1.4531171486584432E-7</c:v>
                </c:pt>
                <c:pt idx="3654">
                  <c:v>1.4525976413439042E-7</c:v>
                </c:pt>
                <c:pt idx="3655">
                  <c:v>1.4523862818031208E-7</c:v>
                </c:pt>
                <c:pt idx="3656">
                  <c:v>1.4514092656714299E-7</c:v>
                </c:pt>
                <c:pt idx="3657">
                  <c:v>1.3943475102338097E-7</c:v>
                </c:pt>
                <c:pt idx="3658">
                  <c:v>1.394933794760769E-7</c:v>
                </c:pt>
                <c:pt idx="3659">
                  <c:v>1.4490560954664235E-7</c:v>
                </c:pt>
                <c:pt idx="3660">
                  <c:v>1.4501922825056507E-7</c:v>
                </c:pt>
                <c:pt idx="3661">
                  <c:v>1.4617031512391893E-7</c:v>
                </c:pt>
                <c:pt idx="3662">
                  <c:v>1.47258470375999E-7</c:v>
                </c:pt>
                <c:pt idx="3663">
                  <c:v>1.4553236028406927E-7</c:v>
                </c:pt>
                <c:pt idx="3664">
                  <c:v>1.4525257657143948E-7</c:v>
                </c:pt>
                <c:pt idx="3665">
                  <c:v>1.4516681093019686E-7</c:v>
                </c:pt>
                <c:pt idx="3666">
                  <c:v>1.4507067572524843E-7</c:v>
                </c:pt>
                <c:pt idx="3667">
                  <c:v>1.4504215481406363E-7</c:v>
                </c:pt>
                <c:pt idx="3668">
                  <c:v>1.4505143544971463E-7</c:v>
                </c:pt>
                <c:pt idx="3669">
                  <c:v>1.4517141908856956E-7</c:v>
                </c:pt>
                <c:pt idx="3670">
                  <c:v>1.4542064292365993E-7</c:v>
                </c:pt>
                <c:pt idx="3671">
                  <c:v>1.4585402903886325E-7</c:v>
                </c:pt>
                <c:pt idx="3672">
                  <c:v>1.465146934905373E-7</c:v>
                </c:pt>
                <c:pt idx="3673">
                  <c:v>1.4749818873527998E-7</c:v>
                </c:pt>
                <c:pt idx="3674">
                  <c:v>1.4860511528939566E-7</c:v>
                </c:pt>
                <c:pt idx="3675">
                  <c:v>1.4975253758785491E-7</c:v>
                </c:pt>
                <c:pt idx="3676">
                  <c:v>1.5105367239620453E-7</c:v>
                </c:pt>
                <c:pt idx="3677">
                  <c:v>1.5224539387677854E-7</c:v>
                </c:pt>
                <c:pt idx="3678">
                  <c:v>1.5347745498923792E-7</c:v>
                </c:pt>
                <c:pt idx="3679">
                  <c:v>1.5456418342854696E-7</c:v>
                </c:pt>
                <c:pt idx="3680">
                  <c:v>1.5549320862616489E-7</c:v>
                </c:pt>
                <c:pt idx="3681">
                  <c:v>1.5638431902646753E-7</c:v>
                </c:pt>
                <c:pt idx="3682">
                  <c:v>1.5722806845830218E-7</c:v>
                </c:pt>
                <c:pt idx="3683">
                  <c:v>1.5799451366960253E-7</c:v>
                </c:pt>
                <c:pt idx="3684">
                  <c:v>1.5866238158235021E-7</c:v>
                </c:pt>
                <c:pt idx="3685">
                  <c:v>1.5921484447877384E-7</c:v>
                </c:pt>
                <c:pt idx="3686">
                  <c:v>1.5972873698042066E-7</c:v>
                </c:pt>
                <c:pt idx="3687">
                  <c:v>1.6016487831222544E-7</c:v>
                </c:pt>
                <c:pt idx="3688">
                  <c:v>1.6065669585975314E-7</c:v>
                </c:pt>
                <c:pt idx="3689">
                  <c:v>1.6109824444280258E-7</c:v>
                </c:pt>
                <c:pt idx="3690">
                  <c:v>1.6145355066126064E-7</c:v>
                </c:pt>
                <c:pt idx="3691">
                  <c:v>1.6184212871319096E-7</c:v>
                </c:pt>
                <c:pt idx="3692">
                  <c:v>1.6215446609552679E-7</c:v>
                </c:pt>
                <c:pt idx="3693">
                  <c:v>1.623922365929017E-7</c:v>
                </c:pt>
                <c:pt idx="3694">
                  <c:v>1.6254339500248689E-7</c:v>
                </c:pt>
                <c:pt idx="3695">
                  <c:v>1.6268595569154769E-7</c:v>
                </c:pt>
                <c:pt idx="3696">
                  <c:v>1.6275485657566073E-7</c:v>
                </c:pt>
                <c:pt idx="3697">
                  <c:v>1.6275731869257206E-7</c:v>
                </c:pt>
                <c:pt idx="3698">
                  <c:v>1.6275893421073238E-7</c:v>
                </c:pt>
                <c:pt idx="3699">
                  <c:v>1.6273908731616337E-7</c:v>
                </c:pt>
                <c:pt idx="3700">
                  <c:v>1.6269931554766413E-7</c:v>
                </c:pt>
                <c:pt idx="3701">
                  <c:v>1.6252203475596348E-7</c:v>
                </c:pt>
                <c:pt idx="3702">
                  <c:v>1.6232320729103875E-7</c:v>
                </c:pt>
                <c:pt idx="3703">
                  <c:v>1.6216047825544831E-7</c:v>
                </c:pt>
                <c:pt idx="3704">
                  <c:v>1.6250571456339709E-7</c:v>
                </c:pt>
                <c:pt idx="3705">
                  <c:v>1.6241509977518306E-7</c:v>
                </c:pt>
                <c:pt idx="3706">
                  <c:v>1.6186831792289337E-7</c:v>
                </c:pt>
                <c:pt idx="3707">
                  <c:v>1.6123760375339935E-7</c:v>
                </c:pt>
                <c:pt idx="3708">
                  <c:v>1.6173811957653649E-7</c:v>
                </c:pt>
                <c:pt idx="3709">
                  <c:v>1.6616304627016877E-7</c:v>
                </c:pt>
                <c:pt idx="3710">
                  <c:v>1.6240044667849049E-7</c:v>
                </c:pt>
                <c:pt idx="3711">
                  <c:v>1.6101156715252581E-7</c:v>
                </c:pt>
                <c:pt idx="3712">
                  <c:v>1.6127729727445574E-7</c:v>
                </c:pt>
                <c:pt idx="3713">
                  <c:v>1.6307000566042403E-7</c:v>
                </c:pt>
                <c:pt idx="3714">
                  <c:v>1.6279164841430381E-7</c:v>
                </c:pt>
                <c:pt idx="3715">
                  <c:v>1.6265464407579325E-7</c:v>
                </c:pt>
                <c:pt idx="3716">
                  <c:v>1.615103853290355E-7</c:v>
                </c:pt>
                <c:pt idx="3717">
                  <c:v>1.6726910251370607E-7</c:v>
                </c:pt>
                <c:pt idx="3718">
                  <c:v>1.6518970382646227E-7</c:v>
                </c:pt>
                <c:pt idx="3719">
                  <c:v>1.624859375166379E-7</c:v>
                </c:pt>
                <c:pt idx="3720">
                  <c:v>1.638348390056165E-7</c:v>
                </c:pt>
                <c:pt idx="3721">
                  <c:v>1.6298553188515043E-7</c:v>
                </c:pt>
                <c:pt idx="3722">
                  <c:v>1.6184957579047315E-7</c:v>
                </c:pt>
                <c:pt idx="3723">
                  <c:v>1.6408104135827116E-7</c:v>
                </c:pt>
                <c:pt idx="3724">
                  <c:v>1.6486107827966842E-7</c:v>
                </c:pt>
                <c:pt idx="3725">
                  <c:v>1.6524989599746702E-7</c:v>
                </c:pt>
                <c:pt idx="3726">
                  <c:v>1.6628514029775663E-7</c:v>
                </c:pt>
                <c:pt idx="3727">
                  <c:v>1.6678036791755471E-7</c:v>
                </c:pt>
                <c:pt idx="3728">
                  <c:v>1.6783151001012666E-7</c:v>
                </c:pt>
                <c:pt idx="3729">
                  <c:v>1.6923285751360084E-7</c:v>
                </c:pt>
                <c:pt idx="3730">
                  <c:v>1.7040412468286803E-7</c:v>
                </c:pt>
                <c:pt idx="3731">
                  <c:v>1.715369891892685E-7</c:v>
                </c:pt>
                <c:pt idx="3732">
                  <c:v>1.724798401436197E-7</c:v>
                </c:pt>
                <c:pt idx="3733">
                  <c:v>1.7282958561069966E-7</c:v>
                </c:pt>
                <c:pt idx="3734">
                  <c:v>1.7378093428348113E-7</c:v>
                </c:pt>
                <c:pt idx="3735">
                  <c:v>1.7456886896802211E-7</c:v>
                </c:pt>
                <c:pt idx="3736">
                  <c:v>1.7517197206948339E-7</c:v>
                </c:pt>
                <c:pt idx="3737">
                  <c:v>1.7573227075021753E-7</c:v>
                </c:pt>
                <c:pt idx="3738">
                  <c:v>1.7619099334036896E-7</c:v>
                </c:pt>
                <c:pt idx="3739">
                  <c:v>1.7662148912393818E-7</c:v>
                </c:pt>
                <c:pt idx="3740">
                  <c:v>1.7704746703874412E-7</c:v>
                </c:pt>
                <c:pt idx="3741">
                  <c:v>1.7740888703833791E-7</c:v>
                </c:pt>
                <c:pt idx="3742">
                  <c:v>1.7768356147710622E-7</c:v>
                </c:pt>
                <c:pt idx="3743">
                  <c:v>1.779635040891653E-7</c:v>
                </c:pt>
                <c:pt idx="3744">
                  <c:v>1.7830419994310198E-7</c:v>
                </c:pt>
                <c:pt idx="3745">
                  <c:v>1.7871597377262778E-7</c:v>
                </c:pt>
                <c:pt idx="3746">
                  <c:v>1.7898457376025336E-7</c:v>
                </c:pt>
                <c:pt idx="3747">
                  <c:v>1.79266243420356E-7</c:v>
                </c:pt>
                <c:pt idx="3748">
                  <c:v>1.7948551252782869E-7</c:v>
                </c:pt>
                <c:pt idx="3749">
                  <c:v>1.7960487251881719E-7</c:v>
                </c:pt>
                <c:pt idx="3750">
                  <c:v>1.7972539772854952E-7</c:v>
                </c:pt>
                <c:pt idx="3751">
                  <c:v>1.7987520157351055E-7</c:v>
                </c:pt>
                <c:pt idx="3752">
                  <c:v>1.8000053324073126E-7</c:v>
                </c:pt>
                <c:pt idx="3753">
                  <c:v>1.8017451911877682E-7</c:v>
                </c:pt>
                <c:pt idx="3754">
                  <c:v>1.8031634928067782E-7</c:v>
                </c:pt>
                <c:pt idx="3755">
                  <c:v>1.8053129949472049E-7</c:v>
                </c:pt>
                <c:pt idx="3756">
                  <c:v>1.808231852367777E-7</c:v>
                </c:pt>
                <c:pt idx="3757">
                  <c:v>1.8112469601454897E-7</c:v>
                </c:pt>
                <c:pt idx="3758">
                  <c:v>1.8143090789805997E-7</c:v>
                </c:pt>
                <c:pt idx="3759">
                  <c:v>1.815233793778069E-7</c:v>
                </c:pt>
                <c:pt idx="3760">
                  <c:v>1.8200746060145731E-7</c:v>
                </c:pt>
                <c:pt idx="3761">
                  <c:v>1.8332568951981413E-7</c:v>
                </c:pt>
                <c:pt idx="3762">
                  <c:v>1.817694775812667E-7</c:v>
                </c:pt>
                <c:pt idx="3763">
                  <c:v>1.8274366237853463E-7</c:v>
                </c:pt>
                <c:pt idx="3764">
                  <c:v>1.8383007698559349E-7</c:v>
                </c:pt>
                <c:pt idx="3765">
                  <c:v>1.839395555188177E-7</c:v>
                </c:pt>
                <c:pt idx="3766">
                  <c:v>1.8388430310993516E-7</c:v>
                </c:pt>
                <c:pt idx="3767">
                  <c:v>1.8411792631955195E-7</c:v>
                </c:pt>
                <c:pt idx="3768">
                  <c:v>1.8430320042564808E-7</c:v>
                </c:pt>
                <c:pt idx="3769">
                  <c:v>1.8437482021199373E-7</c:v>
                </c:pt>
                <c:pt idx="3770">
                  <c:v>1.8431768559386096E-7</c:v>
                </c:pt>
                <c:pt idx="3771">
                  <c:v>1.8370049163641965E-7</c:v>
                </c:pt>
                <c:pt idx="3772">
                  <c:v>1.8491370337801012E-7</c:v>
                </c:pt>
                <c:pt idx="3773">
                  <c:v>1.8478153921985345E-7</c:v>
                </c:pt>
                <c:pt idx="3774">
                  <c:v>1.8470467235184538E-7</c:v>
                </c:pt>
                <c:pt idx="3775">
                  <c:v>1.836863148130423E-7</c:v>
                </c:pt>
                <c:pt idx="3776">
                  <c:v>1.8477347378471343E-7</c:v>
                </c:pt>
                <c:pt idx="3777">
                  <c:v>1.8439837188804142E-7</c:v>
                </c:pt>
                <c:pt idx="3778">
                  <c:v>1.8474245406886908E-7</c:v>
                </c:pt>
                <c:pt idx="3779">
                  <c:v>1.8546343080306889E-7</c:v>
                </c:pt>
                <c:pt idx="3780">
                  <c:v>1.8488463363280431E-7</c:v>
                </c:pt>
                <c:pt idx="3781">
                  <c:v>1.8500887463605401E-7</c:v>
                </c:pt>
                <c:pt idx="3782">
                  <c:v>1.8487889261992076E-7</c:v>
                </c:pt>
                <c:pt idx="3783">
                  <c:v>1.8477426902794188E-7</c:v>
                </c:pt>
                <c:pt idx="3784">
                  <c:v>1.8481912758864115E-7</c:v>
                </c:pt>
                <c:pt idx="3785">
                  <c:v>1.8484911732694693E-7</c:v>
                </c:pt>
                <c:pt idx="3786">
                  <c:v>1.8486853255269435E-7</c:v>
                </c:pt>
                <c:pt idx="3787">
                  <c:v>1.8485918200973132E-7</c:v>
                </c:pt>
                <c:pt idx="3788">
                  <c:v>1.8489465977412223E-7</c:v>
                </c:pt>
                <c:pt idx="3789">
                  <c:v>1.848902906400704E-7</c:v>
                </c:pt>
                <c:pt idx="3790">
                  <c:v>1.8496254818717836E-7</c:v>
                </c:pt>
                <c:pt idx="3791">
                  <c:v>1.8502485108512948E-7</c:v>
                </c:pt>
                <c:pt idx="3792">
                  <c:v>1.8510114499329484E-7</c:v>
                </c:pt>
                <c:pt idx="3793">
                  <c:v>1.8517443254034576E-7</c:v>
                </c:pt>
                <c:pt idx="3794">
                  <c:v>1.8523166736331656E-7</c:v>
                </c:pt>
                <c:pt idx="3795">
                  <c:v>1.853518423070476E-7</c:v>
                </c:pt>
                <c:pt idx="3796">
                  <c:v>1.8566217119563181E-7</c:v>
                </c:pt>
                <c:pt idx="3797">
                  <c:v>1.8585591669557579E-7</c:v>
                </c:pt>
                <c:pt idx="3798">
                  <c:v>1.8594880789633811E-7</c:v>
                </c:pt>
                <c:pt idx="3799">
                  <c:v>1.8606084474646304E-7</c:v>
                </c:pt>
                <c:pt idx="3800">
                  <c:v>1.8617679614942017E-7</c:v>
                </c:pt>
                <c:pt idx="3801">
                  <c:v>1.8626609173339177E-7</c:v>
                </c:pt>
                <c:pt idx="3802">
                  <c:v>1.8635535995311661E-7</c:v>
                </c:pt>
                <c:pt idx="3803">
                  <c:v>1.8641967748033972E-7</c:v>
                </c:pt>
                <c:pt idx="3804">
                  <c:v>1.8583663399891934E-7</c:v>
                </c:pt>
                <c:pt idx="3805">
                  <c:v>1.863909694265364E-7</c:v>
                </c:pt>
                <c:pt idx="3806">
                  <c:v>1.862539548378976E-7</c:v>
                </c:pt>
                <c:pt idx="3807">
                  <c:v>1.798287566965643E-7</c:v>
                </c:pt>
                <c:pt idx="3808">
                  <c:v>1.8516179529379904E-7</c:v>
                </c:pt>
                <c:pt idx="3809">
                  <c:v>1.8702785485624184E-7</c:v>
                </c:pt>
                <c:pt idx="3810">
                  <c:v>1.8567089009611171E-7</c:v>
                </c:pt>
                <c:pt idx="3811">
                  <c:v>1.8367860175375458E-7</c:v>
                </c:pt>
                <c:pt idx="3812">
                  <c:v>1.87695455204047E-7</c:v>
                </c:pt>
                <c:pt idx="3813">
                  <c:v>1.8978996653632087E-7</c:v>
                </c:pt>
                <c:pt idx="3814">
                  <c:v>1.9462436565486133E-7</c:v>
                </c:pt>
                <c:pt idx="3815">
                  <c:v>1.8953751458747518E-7</c:v>
                </c:pt>
                <c:pt idx="3816">
                  <c:v>1.8805397000047518E-7</c:v>
                </c:pt>
                <c:pt idx="3817">
                  <c:v>1.8884823769771344E-7</c:v>
                </c:pt>
                <c:pt idx="3818">
                  <c:v>1.8874893962473932E-7</c:v>
                </c:pt>
                <c:pt idx="3819">
                  <c:v>1.8855972922932899E-7</c:v>
                </c:pt>
                <c:pt idx="3820">
                  <c:v>1.8849759953812368E-7</c:v>
                </c:pt>
                <c:pt idx="3821">
                  <c:v>1.8847362699722996E-7</c:v>
                </c:pt>
                <c:pt idx="3822">
                  <c:v>1.8854705104807243E-7</c:v>
                </c:pt>
                <c:pt idx="3823">
                  <c:v>1.8853032738523744E-7</c:v>
                </c:pt>
                <c:pt idx="3824">
                  <c:v>1.8851183776084044E-7</c:v>
                </c:pt>
                <c:pt idx="3825">
                  <c:v>1.8846285227108766E-7</c:v>
                </c:pt>
                <c:pt idx="3826">
                  <c:v>1.8848650999006738E-7</c:v>
                </c:pt>
                <c:pt idx="3827">
                  <c:v>1.8843036440558537E-7</c:v>
                </c:pt>
                <c:pt idx="3828">
                  <c:v>1.8848196436006194E-7</c:v>
                </c:pt>
                <c:pt idx="3829">
                  <c:v>1.8847464304073683E-7</c:v>
                </c:pt>
                <c:pt idx="3830">
                  <c:v>1.8851379565107562E-7</c:v>
                </c:pt>
                <c:pt idx="3831">
                  <c:v>1.8851513409659079E-7</c:v>
                </c:pt>
                <c:pt idx="3832">
                  <c:v>1.8846482993899074E-7</c:v>
                </c:pt>
                <c:pt idx="3833">
                  <c:v>1.884625247686827E-7</c:v>
                </c:pt>
                <c:pt idx="3834">
                  <c:v>1.8851723217953865E-7</c:v>
                </c:pt>
                <c:pt idx="3835">
                  <c:v>1.8848962247998458E-7</c:v>
                </c:pt>
                <c:pt idx="3836">
                  <c:v>1.8849610835733074E-7</c:v>
                </c:pt>
                <c:pt idx="3837">
                  <c:v>1.8851901651833919E-7</c:v>
                </c:pt>
                <c:pt idx="3838">
                  <c:v>1.8851045484386154E-7</c:v>
                </c:pt>
                <c:pt idx="3839">
                  <c:v>1.8850854537261488E-7</c:v>
                </c:pt>
                <c:pt idx="3840">
                  <c:v>1.8852484303336488E-7</c:v>
                </c:pt>
                <c:pt idx="3841">
                  <c:v>1.8837585329913433E-7</c:v>
                </c:pt>
                <c:pt idx="3842">
                  <c:v>1.8827223427095693E-7</c:v>
                </c:pt>
                <c:pt idx="3843">
                  <c:v>1.8824338553416729E-7</c:v>
                </c:pt>
                <c:pt idx="3844">
                  <c:v>1.8633500562486399E-7</c:v>
                </c:pt>
                <c:pt idx="3845">
                  <c:v>1.889304849595286E-7</c:v>
                </c:pt>
                <c:pt idx="3846">
                  <c:v>1.8811512155862924E-7</c:v>
                </c:pt>
                <c:pt idx="3847">
                  <c:v>1.8710151948642379E-7</c:v>
                </c:pt>
                <c:pt idx="3848">
                  <c:v>1.8872792934618234E-7</c:v>
                </c:pt>
                <c:pt idx="3849">
                  <c:v>1.8780639760054693E-7</c:v>
                </c:pt>
                <c:pt idx="3850">
                  <c:v>1.8837803077693885E-7</c:v>
                </c:pt>
                <c:pt idx="3851">
                  <c:v>1.8942696906766828E-7</c:v>
                </c:pt>
                <c:pt idx="3852">
                  <c:v>1.8823869722456086E-7</c:v>
                </c:pt>
                <c:pt idx="3853">
                  <c:v>1.8702488509436871E-7</c:v>
                </c:pt>
                <c:pt idx="3854">
                  <c:v>1.8821207303090878E-7</c:v>
                </c:pt>
                <c:pt idx="3855">
                  <c:v>1.9068775011963013E-7</c:v>
                </c:pt>
                <c:pt idx="3856">
                  <c:v>1.8949806749359826E-7</c:v>
                </c:pt>
                <c:pt idx="3857">
                  <c:v>1.8989092084662448E-7</c:v>
                </c:pt>
                <c:pt idx="3858">
                  <c:v>1.9073339737475247E-7</c:v>
                </c:pt>
                <c:pt idx="3859">
                  <c:v>1.9079995175333874E-7</c:v>
                </c:pt>
                <c:pt idx="3860">
                  <c:v>1.9206814669669677E-7</c:v>
                </c:pt>
                <c:pt idx="3861">
                  <c:v>1.9143374744677198E-7</c:v>
                </c:pt>
                <c:pt idx="3862">
                  <c:v>1.9136260986048931E-7</c:v>
                </c:pt>
                <c:pt idx="3863">
                  <c:v>1.9220414605071016E-7</c:v>
                </c:pt>
                <c:pt idx="3864">
                  <c:v>1.924830454894884E-7</c:v>
                </c:pt>
                <c:pt idx="3865">
                  <c:v>1.9249661193768432E-7</c:v>
                </c:pt>
                <c:pt idx="3866">
                  <c:v>1.9250234853745861E-7</c:v>
                </c:pt>
                <c:pt idx="3867">
                  <c:v>1.924618822478958E-7</c:v>
                </c:pt>
                <c:pt idx="3868">
                  <c:v>1.9249553757279811E-7</c:v>
                </c:pt>
                <c:pt idx="3869">
                  <c:v>1.9251797947306807E-7</c:v>
                </c:pt>
                <c:pt idx="3870">
                  <c:v>1.925565376492928E-7</c:v>
                </c:pt>
                <c:pt idx="3871">
                  <c:v>1.9257660767129359E-7</c:v>
                </c:pt>
                <c:pt idx="3872">
                  <c:v>1.9258992052294939E-7</c:v>
                </c:pt>
                <c:pt idx="3873">
                  <c:v>1.9259351891035163E-7</c:v>
                </c:pt>
                <c:pt idx="3874">
                  <c:v>1.925869422202341E-7</c:v>
                </c:pt>
                <c:pt idx="3875">
                  <c:v>1.925624989064777E-7</c:v>
                </c:pt>
                <c:pt idx="3876">
                  <c:v>1.9251564117857821E-7</c:v>
                </c:pt>
                <c:pt idx="3877">
                  <c:v>1.9249464973174666E-7</c:v>
                </c:pt>
                <c:pt idx="3878">
                  <c:v>1.924380387056745E-7</c:v>
                </c:pt>
                <c:pt idx="3879">
                  <c:v>1.9243035032200485E-7</c:v>
                </c:pt>
                <c:pt idx="3880">
                  <c:v>1.9240337166126692E-7</c:v>
                </c:pt>
                <c:pt idx="3881">
                  <c:v>1.9238824075401117E-7</c:v>
                </c:pt>
                <c:pt idx="3882">
                  <c:v>1.9238508860400915E-7</c:v>
                </c:pt>
                <c:pt idx="3883">
                  <c:v>1.9230406173199704E-7</c:v>
                </c:pt>
                <c:pt idx="3884">
                  <c:v>1.9227211395691594E-7</c:v>
                </c:pt>
                <c:pt idx="3885">
                  <c:v>1.9225237026377841E-7</c:v>
                </c:pt>
                <c:pt idx="3886">
                  <c:v>1.9222230077151635E-7</c:v>
                </c:pt>
                <c:pt idx="3887">
                  <c:v>1.9219400069999621E-7</c:v>
                </c:pt>
                <c:pt idx="3888">
                  <c:v>1.9217055226978375E-7</c:v>
                </c:pt>
                <c:pt idx="3889">
                  <c:v>1.9219161745813002E-7</c:v>
                </c:pt>
                <c:pt idx="3890">
                  <c:v>1.921536224764609E-7</c:v>
                </c:pt>
                <c:pt idx="3891">
                  <c:v>1.9212498430409518E-7</c:v>
                </c:pt>
                <c:pt idx="3892">
                  <c:v>1.9207144104874615E-7</c:v>
                </c:pt>
                <c:pt idx="3893">
                  <c:v>1.920602610789227E-7</c:v>
                </c:pt>
                <c:pt idx="3894">
                  <c:v>1.9196646571663347E-7</c:v>
                </c:pt>
                <c:pt idx="3895">
                  <c:v>1.9188218854222543E-7</c:v>
                </c:pt>
                <c:pt idx="3896">
                  <c:v>1.9186230243518219E-7</c:v>
                </c:pt>
                <c:pt idx="3897">
                  <c:v>1.9177495446865841E-7</c:v>
                </c:pt>
                <c:pt idx="3898">
                  <c:v>1.9172262208101416E-7</c:v>
                </c:pt>
                <c:pt idx="3899">
                  <c:v>1.9164328922418099E-7</c:v>
                </c:pt>
                <c:pt idx="3900">
                  <c:v>1.9157937493147057E-7</c:v>
                </c:pt>
                <c:pt idx="3901">
                  <c:v>1.9154651550332249E-7</c:v>
                </c:pt>
                <c:pt idx="3902">
                  <c:v>1.9148534032412675E-7</c:v>
                </c:pt>
                <c:pt idx="3903">
                  <c:v>1.9142283227628542E-7</c:v>
                </c:pt>
                <c:pt idx="3904">
                  <c:v>1.9132289018646699E-7</c:v>
                </c:pt>
                <c:pt idx="3905">
                  <c:v>1.9129455293113645E-7</c:v>
                </c:pt>
                <c:pt idx="3906">
                  <c:v>1.9119049705349798E-7</c:v>
                </c:pt>
                <c:pt idx="3907">
                  <c:v>1.9115802845105666E-7</c:v>
                </c:pt>
                <c:pt idx="3908">
                  <c:v>1.9112753830624493E-7</c:v>
                </c:pt>
                <c:pt idx="3909">
                  <c:v>1.9116252658263514E-7</c:v>
                </c:pt>
                <c:pt idx="3910">
                  <c:v>1.9157206850147717E-7</c:v>
                </c:pt>
                <c:pt idx="3911">
                  <c:v>1.9218277111175685E-7</c:v>
                </c:pt>
                <c:pt idx="3912">
                  <c:v>1.9246347386916551E-7</c:v>
                </c:pt>
                <c:pt idx="3913">
                  <c:v>1.9241895755347097E-7</c:v>
                </c:pt>
                <c:pt idx="3914">
                  <c:v>1.9228276640175805E-7</c:v>
                </c:pt>
                <c:pt idx="3915">
                  <c:v>1.9216448257353093E-7</c:v>
                </c:pt>
                <c:pt idx="3916">
                  <c:v>1.9204188911887074E-7</c:v>
                </c:pt>
                <c:pt idx="3917">
                  <c:v>1.9187907718429106E-7</c:v>
                </c:pt>
                <c:pt idx="3918">
                  <c:v>1.9172890248851664E-7</c:v>
                </c:pt>
                <c:pt idx="3919">
                  <c:v>1.9154758810243813E-7</c:v>
                </c:pt>
                <c:pt idx="3920">
                  <c:v>1.9070787972696261E-7</c:v>
                </c:pt>
                <c:pt idx="3921">
                  <c:v>1.8573653848648295E-7</c:v>
                </c:pt>
                <c:pt idx="3922">
                  <c:v>1.9207896374105749E-7</c:v>
                </c:pt>
                <c:pt idx="3923">
                  <c:v>1.9309382504819109E-7</c:v>
                </c:pt>
                <c:pt idx="3924">
                  <c:v>1.9305032724840704E-7</c:v>
                </c:pt>
                <c:pt idx="3925">
                  <c:v>1.9145890528965726E-7</c:v>
                </c:pt>
                <c:pt idx="3926">
                  <c:v>1.9071997074893907E-7</c:v>
                </c:pt>
                <c:pt idx="3927">
                  <c:v>1.9052100006088946E-7</c:v>
                </c:pt>
                <c:pt idx="3928">
                  <c:v>1.9023370512215832E-7</c:v>
                </c:pt>
                <c:pt idx="3929">
                  <c:v>1.899737623041134E-7</c:v>
                </c:pt>
                <c:pt idx="3930">
                  <c:v>1.8978845935439687E-7</c:v>
                </c:pt>
                <c:pt idx="3931">
                  <c:v>1.895064335657641E-7</c:v>
                </c:pt>
                <c:pt idx="3932">
                  <c:v>1.893260224456543E-7</c:v>
                </c:pt>
                <c:pt idx="3933">
                  <c:v>1.891248649567594E-7</c:v>
                </c:pt>
                <c:pt idx="3934">
                  <c:v>1.8889475910474224E-7</c:v>
                </c:pt>
                <c:pt idx="3935">
                  <c:v>1.8863050108824488E-7</c:v>
                </c:pt>
                <c:pt idx="3936">
                  <c:v>1.8837137415200853E-7</c:v>
                </c:pt>
                <c:pt idx="3937">
                  <c:v>1.8817533362576962E-7</c:v>
                </c:pt>
                <c:pt idx="3938">
                  <c:v>1.8793664005388534E-7</c:v>
                </c:pt>
                <c:pt idx="3939">
                  <c:v>1.8773527702630845E-7</c:v>
                </c:pt>
                <c:pt idx="3940">
                  <c:v>1.8757277082687459E-7</c:v>
                </c:pt>
                <c:pt idx="3941">
                  <c:v>1.8736346142923989E-7</c:v>
                </c:pt>
                <c:pt idx="3942">
                  <c:v>1.871527560813919E-7</c:v>
                </c:pt>
                <c:pt idx="3943">
                  <c:v>1.8696983669013854E-7</c:v>
                </c:pt>
                <c:pt idx="3944">
                  <c:v>1.8670989771760235E-7</c:v>
                </c:pt>
                <c:pt idx="3945">
                  <c:v>1.8649305236739337E-7</c:v>
                </c:pt>
                <c:pt idx="3946">
                  <c:v>1.8627287776440371E-7</c:v>
                </c:pt>
                <c:pt idx="3947">
                  <c:v>1.8609356108692897E-7</c:v>
                </c:pt>
                <c:pt idx="3948">
                  <c:v>1.8583576818039751E-7</c:v>
                </c:pt>
                <c:pt idx="3949">
                  <c:v>1.8559789704144682E-7</c:v>
                </c:pt>
                <c:pt idx="3950">
                  <c:v>1.8540758305547397E-7</c:v>
                </c:pt>
                <c:pt idx="3951">
                  <c:v>1.8519070924198748E-7</c:v>
                </c:pt>
                <c:pt idx="3952">
                  <c:v>1.8502925014646797E-7</c:v>
                </c:pt>
                <c:pt idx="3953">
                  <c:v>1.8483490107899693E-7</c:v>
                </c:pt>
                <c:pt idx="3954">
                  <c:v>1.8465413656955848E-7</c:v>
                </c:pt>
                <c:pt idx="3955">
                  <c:v>1.8446973501587144E-7</c:v>
                </c:pt>
                <c:pt idx="3956">
                  <c:v>1.8427664254856739E-7</c:v>
                </c:pt>
                <c:pt idx="3957">
                  <c:v>1.8406672815126851E-7</c:v>
                </c:pt>
                <c:pt idx="3958">
                  <c:v>1.8223099914439935E-7</c:v>
                </c:pt>
                <c:pt idx="3959">
                  <c:v>1.8334765274400586E-7</c:v>
                </c:pt>
                <c:pt idx="3960">
                  <c:v>1.849594789984819E-7</c:v>
                </c:pt>
                <c:pt idx="3961">
                  <c:v>1.8341414860244529E-7</c:v>
                </c:pt>
                <c:pt idx="3962">
                  <c:v>1.8328106131838282E-7</c:v>
                </c:pt>
                <c:pt idx="3963">
                  <c:v>1.8298213276550202E-7</c:v>
                </c:pt>
                <c:pt idx="3964">
                  <c:v>1.8338136575125805E-7</c:v>
                </c:pt>
                <c:pt idx="3965">
                  <c:v>1.8321800246917041E-7</c:v>
                </c:pt>
                <c:pt idx="3966">
                  <c:v>1.8124308027875664E-7</c:v>
                </c:pt>
                <c:pt idx="3967">
                  <c:v>1.7680971233155969E-7</c:v>
                </c:pt>
                <c:pt idx="3968">
                  <c:v>1.7569022331000153E-7</c:v>
                </c:pt>
                <c:pt idx="3969">
                  <c:v>1.8030532446847532E-7</c:v>
                </c:pt>
                <c:pt idx="3970">
                  <c:v>1.8076886167128726E-7</c:v>
                </c:pt>
                <c:pt idx="3971">
                  <c:v>1.8081566628098132E-7</c:v>
                </c:pt>
                <c:pt idx="3972">
                  <c:v>1.8096274460932051E-7</c:v>
                </c:pt>
                <c:pt idx="3973">
                  <c:v>1.8078059548721218E-7</c:v>
                </c:pt>
                <c:pt idx="3974">
                  <c:v>1.8044497978774324E-7</c:v>
                </c:pt>
                <c:pt idx="3975">
                  <c:v>1.8109139621667269E-7</c:v>
                </c:pt>
                <c:pt idx="3976">
                  <c:v>1.8145699257458727E-7</c:v>
                </c:pt>
                <c:pt idx="3977">
                  <c:v>1.8237341293299117E-7</c:v>
                </c:pt>
                <c:pt idx="3978">
                  <c:v>1.8297192977742326E-7</c:v>
                </c:pt>
                <c:pt idx="3979">
                  <c:v>1.829653511093974E-7</c:v>
                </c:pt>
                <c:pt idx="3980">
                  <c:v>1.8343117098159134E-7</c:v>
                </c:pt>
                <c:pt idx="3981">
                  <c:v>1.8414893847151595E-7</c:v>
                </c:pt>
                <c:pt idx="3982">
                  <c:v>1.8493608170577007E-7</c:v>
                </c:pt>
                <c:pt idx="3983">
                  <c:v>1.8575336264252473E-7</c:v>
                </c:pt>
                <c:pt idx="3984">
                  <c:v>1.8659639287484403E-7</c:v>
                </c:pt>
                <c:pt idx="3985">
                  <c:v>1.875376100412314E-7</c:v>
                </c:pt>
                <c:pt idx="3986">
                  <c:v>1.8842077150798713E-7</c:v>
                </c:pt>
                <c:pt idx="3987">
                  <c:v>1.8936197412575968E-7</c:v>
                </c:pt>
                <c:pt idx="3988">
                  <c:v>1.9014233573161479E-7</c:v>
                </c:pt>
                <c:pt idx="3989">
                  <c:v>1.9072716259590424E-7</c:v>
                </c:pt>
                <c:pt idx="3990">
                  <c:v>1.9124763260876873E-7</c:v>
                </c:pt>
                <c:pt idx="3991">
                  <c:v>1.9166893560193806E-7</c:v>
                </c:pt>
                <c:pt idx="3992">
                  <c:v>1.9190098745659396E-7</c:v>
                </c:pt>
                <c:pt idx="3993">
                  <c:v>1.8934924787949343E-7</c:v>
                </c:pt>
                <c:pt idx="3994">
                  <c:v>1.8632329769567243E-7</c:v>
                </c:pt>
                <c:pt idx="3995">
                  <c:v>1.9104488910514389E-7</c:v>
                </c:pt>
                <c:pt idx="3996">
                  <c:v>1.9211584098598939E-7</c:v>
                </c:pt>
                <c:pt idx="3997">
                  <c:v>1.9322801806161445E-7</c:v>
                </c:pt>
                <c:pt idx="3998">
                  <c:v>1.9324694864793029E-7</c:v>
                </c:pt>
                <c:pt idx="3999">
                  <c:v>1.9317267312212673E-7</c:v>
                </c:pt>
                <c:pt idx="4000">
                  <c:v>1.9335304661918723E-7</c:v>
                </c:pt>
                <c:pt idx="4001">
                  <c:v>1.935034252450485E-7</c:v>
                </c:pt>
                <c:pt idx="4002">
                  <c:v>1.9357939483535733E-7</c:v>
                </c:pt>
                <c:pt idx="4003">
                  <c:v>1.9370834737103854E-7</c:v>
                </c:pt>
                <c:pt idx="4004">
                  <c:v>1.9379659954430141E-7</c:v>
                </c:pt>
                <c:pt idx="4005">
                  <c:v>1.9382558535432204E-7</c:v>
                </c:pt>
                <c:pt idx="4006">
                  <c:v>1.9401554239609306E-7</c:v>
                </c:pt>
                <c:pt idx="4007">
                  <c:v>1.9411828204937801E-7</c:v>
                </c:pt>
                <c:pt idx="4008">
                  <c:v>1.9391785740666728E-7</c:v>
                </c:pt>
                <c:pt idx="4009">
                  <c:v>1.9388134873542064E-7</c:v>
                </c:pt>
                <c:pt idx="4010">
                  <c:v>1.9383150300270138E-7</c:v>
                </c:pt>
                <c:pt idx="4011">
                  <c:v>1.9389084300749924E-7</c:v>
                </c:pt>
                <c:pt idx="4012">
                  <c:v>1.9385091010775421E-7</c:v>
                </c:pt>
                <c:pt idx="4013">
                  <c:v>1.9385909007465462E-7</c:v>
                </c:pt>
                <c:pt idx="4014">
                  <c:v>1.9380689989507585E-7</c:v>
                </c:pt>
                <c:pt idx="4015">
                  <c:v>1.9366393128855079E-7</c:v>
                </c:pt>
                <c:pt idx="4016">
                  <c:v>1.9363189087714226E-7</c:v>
                </c:pt>
                <c:pt idx="4017">
                  <c:v>1.9357435751848335E-7</c:v>
                </c:pt>
                <c:pt idx="4018">
                  <c:v>1.9346684235359648E-7</c:v>
                </c:pt>
                <c:pt idx="4019">
                  <c:v>1.9334784307024447E-7</c:v>
                </c:pt>
                <c:pt idx="4020">
                  <c:v>1.9330049828601822E-7</c:v>
                </c:pt>
                <c:pt idx="4021">
                  <c:v>1.9320366239540107E-7</c:v>
                </c:pt>
                <c:pt idx="4022">
                  <c:v>1.930432398426129E-7</c:v>
                </c:pt>
                <c:pt idx="4023">
                  <c:v>1.929313597954483E-7</c:v>
                </c:pt>
                <c:pt idx="4024">
                  <c:v>1.9292558607739657E-7</c:v>
                </c:pt>
                <c:pt idx="4025">
                  <c:v>1.9267059801873641E-7</c:v>
                </c:pt>
                <c:pt idx="4026">
                  <c:v>1.92436302357251E-7</c:v>
                </c:pt>
                <c:pt idx="4027">
                  <c:v>1.9236343773775038E-7</c:v>
                </c:pt>
                <c:pt idx="4028">
                  <c:v>1.9226914714711648E-7</c:v>
                </c:pt>
                <c:pt idx="4029">
                  <c:v>1.9219147075227793E-7</c:v>
                </c:pt>
                <c:pt idx="4030">
                  <c:v>1.9206766648780903E-7</c:v>
                </c:pt>
                <c:pt idx="4031">
                  <c:v>1.9194681382862121E-7</c:v>
                </c:pt>
                <c:pt idx="4032">
                  <c:v>1.9190922203945756E-7</c:v>
                </c:pt>
                <c:pt idx="4033">
                  <c:v>1.9182686615789213E-7</c:v>
                </c:pt>
                <c:pt idx="4034">
                  <c:v>1.9169986906424978E-7</c:v>
                </c:pt>
                <c:pt idx="4035">
                  <c:v>1.9164192112579595E-7</c:v>
                </c:pt>
                <c:pt idx="4036">
                  <c:v>1.9153033739349744E-7</c:v>
                </c:pt>
                <c:pt idx="4037">
                  <c:v>1.9146224444685084E-7</c:v>
                </c:pt>
                <c:pt idx="4038">
                  <c:v>1.9137199790119191E-7</c:v>
                </c:pt>
                <c:pt idx="4039">
                  <c:v>1.9128512984939408E-7</c:v>
                </c:pt>
                <c:pt idx="4040">
                  <c:v>1.9118792860774715E-7</c:v>
                </c:pt>
                <c:pt idx="4041">
                  <c:v>1.9110653170491054E-7</c:v>
                </c:pt>
                <c:pt idx="4042">
                  <c:v>1.9104073573850046E-7</c:v>
                </c:pt>
                <c:pt idx="4043">
                  <c:v>1.9093533375757039E-7</c:v>
                </c:pt>
                <c:pt idx="4044">
                  <c:v>1.9092119318756047E-7</c:v>
                </c:pt>
                <c:pt idx="4045">
                  <c:v>1.9093432105051147E-7</c:v>
                </c:pt>
                <c:pt idx="4046">
                  <c:v>1.9097213337421204E-7</c:v>
                </c:pt>
                <c:pt idx="4047">
                  <c:v>1.9081807030707078E-7</c:v>
                </c:pt>
                <c:pt idx="4048">
                  <c:v>1.930813042571474E-7</c:v>
                </c:pt>
                <c:pt idx="4049">
                  <c:v>1.960373173533919E-7</c:v>
                </c:pt>
                <c:pt idx="4050">
                  <c:v>1.9130598601167204E-7</c:v>
                </c:pt>
                <c:pt idx="4051">
                  <c:v>1.9074509114989843E-7</c:v>
                </c:pt>
                <c:pt idx="4052">
                  <c:v>1.9081282564136152E-7</c:v>
                </c:pt>
                <c:pt idx="4053">
                  <c:v>1.9114086662213005E-7</c:v>
                </c:pt>
                <c:pt idx="4054">
                  <c:v>1.9077843220924747E-7</c:v>
                </c:pt>
                <c:pt idx="4055">
                  <c:v>1.9049016980524027E-7</c:v>
                </c:pt>
                <c:pt idx="4056">
                  <c:v>1.9037905029134395E-7</c:v>
                </c:pt>
                <c:pt idx="4057">
                  <c:v>1.9021501769091397E-7</c:v>
                </c:pt>
                <c:pt idx="4058">
                  <c:v>1.899623637100811E-7</c:v>
                </c:pt>
                <c:pt idx="4059">
                  <c:v>1.897341819902296E-7</c:v>
                </c:pt>
                <c:pt idx="4060">
                  <c:v>1.8957128658955359E-7</c:v>
                </c:pt>
                <c:pt idx="4061">
                  <c:v>1.8942522227381807E-7</c:v>
                </c:pt>
                <c:pt idx="4062">
                  <c:v>1.893546639292761E-7</c:v>
                </c:pt>
                <c:pt idx="4063">
                  <c:v>1.8925843215131123E-7</c:v>
                </c:pt>
                <c:pt idx="4064">
                  <c:v>1.8919071944913295E-7</c:v>
                </c:pt>
                <c:pt idx="4065">
                  <c:v>1.891941037223134E-7</c:v>
                </c:pt>
                <c:pt idx="4066">
                  <c:v>1.891388230290639E-7</c:v>
                </c:pt>
                <c:pt idx="4067">
                  <c:v>1.890344365766551E-7</c:v>
                </c:pt>
                <c:pt idx="4068">
                  <c:v>1.8889802076627589E-7</c:v>
                </c:pt>
                <c:pt idx="4069">
                  <c:v>1.8875770705160003E-7</c:v>
                </c:pt>
                <c:pt idx="4070">
                  <c:v>1.8860063764276859E-7</c:v>
                </c:pt>
                <c:pt idx="4071">
                  <c:v>1.8851308027906929E-7</c:v>
                </c:pt>
                <c:pt idx="4072">
                  <c:v>1.8835321578274868E-7</c:v>
                </c:pt>
                <c:pt idx="4073">
                  <c:v>1.8825378307301887E-7</c:v>
                </c:pt>
                <c:pt idx="4074">
                  <c:v>1.8813036863875664E-7</c:v>
                </c:pt>
                <c:pt idx="4075">
                  <c:v>1.8799008659868349E-7</c:v>
                </c:pt>
                <c:pt idx="4076">
                  <c:v>1.8790219577116342E-7</c:v>
                </c:pt>
                <c:pt idx="4077">
                  <c:v>1.8782145956494376E-7</c:v>
                </c:pt>
                <c:pt idx="4078">
                  <c:v>1.8767495782070427E-7</c:v>
                </c:pt>
                <c:pt idx="4079">
                  <c:v>1.8752758684080558E-7</c:v>
                </c:pt>
                <c:pt idx="4080">
                  <c:v>1.8740569764141132E-7</c:v>
                </c:pt>
                <c:pt idx="4081">
                  <c:v>1.8734884590730806E-7</c:v>
                </c:pt>
                <c:pt idx="4082">
                  <c:v>1.8732142693922713E-7</c:v>
                </c:pt>
                <c:pt idx="4083">
                  <c:v>1.8725172908459409E-7</c:v>
                </c:pt>
                <c:pt idx="4084">
                  <c:v>1.8724008743910191E-7</c:v>
                </c:pt>
                <c:pt idx="4085">
                  <c:v>1.8717989728747844E-7</c:v>
                </c:pt>
                <c:pt idx="4086">
                  <c:v>1.8708652759727323E-7</c:v>
                </c:pt>
                <c:pt idx="4087">
                  <c:v>1.8707232548412106E-7</c:v>
                </c:pt>
                <c:pt idx="4088">
                  <c:v>1.8695478224214295E-7</c:v>
                </c:pt>
                <c:pt idx="4089">
                  <c:v>1.8695659275939288E-7</c:v>
                </c:pt>
                <c:pt idx="4090">
                  <c:v>1.8683848348648125E-7</c:v>
                </c:pt>
                <c:pt idx="4091">
                  <c:v>1.8677723465194994E-7</c:v>
                </c:pt>
                <c:pt idx="4092">
                  <c:v>1.8668344834586789E-7</c:v>
                </c:pt>
                <c:pt idx="4093">
                  <c:v>1.8427902183636489E-7</c:v>
                </c:pt>
                <c:pt idx="4094">
                  <c:v>1.8065581518146986E-7</c:v>
                </c:pt>
                <c:pt idx="4095">
                  <c:v>1.8005757381450219E-7</c:v>
                </c:pt>
                <c:pt idx="4096">
                  <c:v>1.8172347712229666E-7</c:v>
                </c:pt>
                <c:pt idx="4097">
                  <c:v>1.8534982799105243E-7</c:v>
                </c:pt>
                <c:pt idx="4098">
                  <c:v>1.8747847189643137E-7</c:v>
                </c:pt>
                <c:pt idx="4099">
                  <c:v>1.8855594749519225E-7</c:v>
                </c:pt>
                <c:pt idx="4100">
                  <c:v>1.8579818423602516E-7</c:v>
                </c:pt>
                <c:pt idx="4101">
                  <c:v>1.8587991374742682E-7</c:v>
                </c:pt>
                <c:pt idx="4102">
                  <c:v>1.8562981652352774E-7</c:v>
                </c:pt>
                <c:pt idx="4103">
                  <c:v>1.8549399491502194E-7</c:v>
                </c:pt>
                <c:pt idx="4104">
                  <c:v>1.8534139965241335E-7</c:v>
                </c:pt>
                <c:pt idx="4105">
                  <c:v>1.8503413351393356E-7</c:v>
                </c:pt>
                <c:pt idx="4106">
                  <c:v>1.8473864610465109E-7</c:v>
                </c:pt>
                <c:pt idx="4107">
                  <c:v>1.8455008257762658E-7</c:v>
                </c:pt>
                <c:pt idx="4108">
                  <c:v>1.8425593896008232E-7</c:v>
                </c:pt>
                <c:pt idx="4109">
                  <c:v>1.8429072842188785E-7</c:v>
                </c:pt>
                <c:pt idx="4110">
                  <c:v>1.8438050490210982E-7</c:v>
                </c:pt>
                <c:pt idx="4111">
                  <c:v>1.8392715284008376E-7</c:v>
                </c:pt>
                <c:pt idx="4112">
                  <c:v>1.8453334763815917E-7</c:v>
                </c:pt>
                <c:pt idx="4113">
                  <c:v>1.8431513567617728E-7</c:v>
                </c:pt>
                <c:pt idx="4114">
                  <c:v>1.8412493021735853E-7</c:v>
                </c:pt>
                <c:pt idx="4115">
                  <c:v>1.8398504631159862E-7</c:v>
                </c:pt>
                <c:pt idx="4116">
                  <c:v>1.8369777472755584E-7</c:v>
                </c:pt>
                <c:pt idx="4117">
                  <c:v>1.8352545753664671E-7</c:v>
                </c:pt>
                <c:pt idx="4118">
                  <c:v>1.8333009294948693E-7</c:v>
                </c:pt>
                <c:pt idx="4119">
                  <c:v>1.8307284982511673E-7</c:v>
                </c:pt>
                <c:pt idx="4120">
                  <c:v>1.8290952225807146E-7</c:v>
                </c:pt>
                <c:pt idx="4121">
                  <c:v>1.8278989198614385E-7</c:v>
                </c:pt>
                <c:pt idx="4122">
                  <c:v>1.8261175314524585E-7</c:v>
                </c:pt>
                <c:pt idx="4123">
                  <c:v>1.8255631399938557E-7</c:v>
                </c:pt>
                <c:pt idx="4124">
                  <c:v>1.8239869621476486E-7</c:v>
                </c:pt>
                <c:pt idx="4125">
                  <c:v>1.8230030580354652E-7</c:v>
                </c:pt>
                <c:pt idx="4126">
                  <c:v>1.8221693438881379E-7</c:v>
                </c:pt>
                <c:pt idx="4127">
                  <c:v>1.8058672032083302E-7</c:v>
                </c:pt>
                <c:pt idx="4128">
                  <c:v>1.7442003345311526E-7</c:v>
                </c:pt>
                <c:pt idx="4129">
                  <c:v>1.8026157495151964E-7</c:v>
                </c:pt>
                <c:pt idx="4130">
                  <c:v>1.8278940172302553E-7</c:v>
                </c:pt>
                <c:pt idx="4131">
                  <c:v>1.8221365469865025E-7</c:v>
                </c:pt>
                <c:pt idx="4132">
                  <c:v>1.8360956148291713E-7</c:v>
                </c:pt>
                <c:pt idx="4133">
                  <c:v>1.8323617339185992E-7</c:v>
                </c:pt>
                <c:pt idx="4134">
                  <c:v>1.8215126860181508E-7</c:v>
                </c:pt>
                <c:pt idx="4135">
                  <c:v>1.8168487507519236E-7</c:v>
                </c:pt>
                <c:pt idx="4136">
                  <c:v>1.8157221258250284E-7</c:v>
                </c:pt>
                <c:pt idx="4137">
                  <c:v>1.8144141492143421E-7</c:v>
                </c:pt>
                <c:pt idx="4138">
                  <c:v>1.8133535398379551E-7</c:v>
                </c:pt>
                <c:pt idx="4139">
                  <c:v>1.8128449816152818E-7</c:v>
                </c:pt>
                <c:pt idx="4140">
                  <c:v>1.8128235741284377E-7</c:v>
                </c:pt>
                <c:pt idx="4141">
                  <c:v>1.8122116267375897E-7</c:v>
                </c:pt>
                <c:pt idx="4142">
                  <c:v>1.8120846994777139E-7</c:v>
                </c:pt>
                <c:pt idx="4143">
                  <c:v>1.8123415451681469E-7</c:v>
                </c:pt>
                <c:pt idx="4144">
                  <c:v>1.8121293401508367E-7</c:v>
                </c:pt>
                <c:pt idx="4145">
                  <c:v>1.8120007359567979E-7</c:v>
                </c:pt>
                <c:pt idx="4146">
                  <c:v>1.8119574833768603E-7</c:v>
                </c:pt>
                <c:pt idx="4147">
                  <c:v>1.8119170380051467E-7</c:v>
                </c:pt>
                <c:pt idx="4148">
                  <c:v>1.8114692335247102E-7</c:v>
                </c:pt>
                <c:pt idx="4149">
                  <c:v>1.8114939761373433E-7</c:v>
                </c:pt>
                <c:pt idx="4150">
                  <c:v>1.8113047875210334E-7</c:v>
                </c:pt>
                <c:pt idx="4151">
                  <c:v>1.8107727230785929E-7</c:v>
                </c:pt>
                <c:pt idx="4152">
                  <c:v>1.8104971228594446E-7</c:v>
                </c:pt>
                <c:pt idx="4153">
                  <c:v>1.8098503090844146E-7</c:v>
                </c:pt>
                <c:pt idx="4154">
                  <c:v>1.8085050758989192E-7</c:v>
                </c:pt>
                <c:pt idx="4155">
                  <c:v>1.8075252205346521E-7</c:v>
                </c:pt>
                <c:pt idx="4156">
                  <c:v>1.8060335746023415E-7</c:v>
                </c:pt>
                <c:pt idx="4157">
                  <c:v>1.8048282757626041E-7</c:v>
                </c:pt>
                <c:pt idx="4158">
                  <c:v>1.8035469683991389E-7</c:v>
                </c:pt>
                <c:pt idx="4159">
                  <c:v>1.8024371348691313E-7</c:v>
                </c:pt>
                <c:pt idx="4160">
                  <c:v>1.8012440894661088E-7</c:v>
                </c:pt>
                <c:pt idx="4161">
                  <c:v>1.7999529478341643E-7</c:v>
                </c:pt>
                <c:pt idx="4162">
                  <c:v>1.7818346077925779E-7</c:v>
                </c:pt>
                <c:pt idx="4163">
                  <c:v>1.71675904336307E-7</c:v>
                </c:pt>
                <c:pt idx="4164">
                  <c:v>1.7676972877266968E-7</c:v>
                </c:pt>
                <c:pt idx="4165">
                  <c:v>1.7975138938359641E-7</c:v>
                </c:pt>
                <c:pt idx="4166">
                  <c:v>1.7967856618299439E-7</c:v>
                </c:pt>
                <c:pt idx="4167">
                  <c:v>1.7966266296095372E-7</c:v>
                </c:pt>
                <c:pt idx="4168">
                  <c:v>1.7932146841130128E-7</c:v>
                </c:pt>
                <c:pt idx="4169">
                  <c:v>1.7855427725162032E-7</c:v>
                </c:pt>
                <c:pt idx="4170">
                  <c:v>1.7844070864531859E-7</c:v>
                </c:pt>
                <c:pt idx="4171">
                  <c:v>1.7829300173714405E-7</c:v>
                </c:pt>
                <c:pt idx="4172">
                  <c:v>1.780262956206064E-7</c:v>
                </c:pt>
                <c:pt idx="4173">
                  <c:v>1.7779133531830834E-7</c:v>
                </c:pt>
                <c:pt idx="4174">
                  <c:v>1.7757546848030157E-7</c:v>
                </c:pt>
                <c:pt idx="4175">
                  <c:v>1.7738097557356101E-7</c:v>
                </c:pt>
                <c:pt idx="4176">
                  <c:v>1.7712570350735783E-7</c:v>
                </c:pt>
                <c:pt idx="4177">
                  <c:v>1.7682968094021666E-7</c:v>
                </c:pt>
                <c:pt idx="4178">
                  <c:v>1.7671755237023246E-7</c:v>
                </c:pt>
                <c:pt idx="4179">
                  <c:v>1.7622369269558417E-7</c:v>
                </c:pt>
                <c:pt idx="4180">
                  <c:v>1.7593093553794699E-7</c:v>
                </c:pt>
                <c:pt idx="4181">
                  <c:v>1.7576778666845379E-7</c:v>
                </c:pt>
                <c:pt idx="4182">
                  <c:v>1.7558000951834051E-7</c:v>
                </c:pt>
                <c:pt idx="4183">
                  <c:v>1.7535930555364739E-7</c:v>
                </c:pt>
                <c:pt idx="4184">
                  <c:v>1.7514155482921941E-7</c:v>
                </c:pt>
                <c:pt idx="4185">
                  <c:v>1.7496530717578359E-7</c:v>
                </c:pt>
                <c:pt idx="4186">
                  <c:v>1.747866446800647E-7</c:v>
                </c:pt>
                <c:pt idx="4187">
                  <c:v>1.7460336254587002E-7</c:v>
                </c:pt>
                <c:pt idx="4188">
                  <c:v>1.743917196556196E-7</c:v>
                </c:pt>
                <c:pt idx="4189">
                  <c:v>1.7416770520317156E-7</c:v>
                </c:pt>
                <c:pt idx="4190">
                  <c:v>1.7400349289036341E-7</c:v>
                </c:pt>
                <c:pt idx="4191">
                  <c:v>1.73771990830627E-7</c:v>
                </c:pt>
                <c:pt idx="4192">
                  <c:v>1.7354165287021821E-7</c:v>
                </c:pt>
                <c:pt idx="4193">
                  <c:v>1.7327846808421353E-7</c:v>
                </c:pt>
                <c:pt idx="4194">
                  <c:v>1.7297334230988938E-7</c:v>
                </c:pt>
                <c:pt idx="4195">
                  <c:v>1.7276216669314272E-7</c:v>
                </c:pt>
                <c:pt idx="4196">
                  <c:v>1.7258144932054706E-7</c:v>
                </c:pt>
                <c:pt idx="4197">
                  <c:v>1.723467027556205E-7</c:v>
                </c:pt>
                <c:pt idx="4198">
                  <c:v>1.7214322241637783E-7</c:v>
                </c:pt>
                <c:pt idx="4199">
                  <c:v>1.719838796926709E-7</c:v>
                </c:pt>
                <c:pt idx="4200">
                  <c:v>1.7179215993032554E-7</c:v>
                </c:pt>
                <c:pt idx="4201">
                  <c:v>1.7159382803715873E-7</c:v>
                </c:pt>
                <c:pt idx="4202">
                  <c:v>1.7143652002359398E-7</c:v>
                </c:pt>
                <c:pt idx="4203">
                  <c:v>1.7123225738620659E-7</c:v>
                </c:pt>
                <c:pt idx="4204">
                  <c:v>1.7106715726674324E-7</c:v>
                </c:pt>
                <c:pt idx="4205">
                  <c:v>1.7088598448276606E-7</c:v>
                </c:pt>
                <c:pt idx="4206">
                  <c:v>1.706874571514084E-7</c:v>
                </c:pt>
                <c:pt idx="4207">
                  <c:v>1.704733515341781E-7</c:v>
                </c:pt>
                <c:pt idx="4208">
                  <c:v>1.7023927715934558E-7</c:v>
                </c:pt>
                <c:pt idx="4209">
                  <c:v>1.6998699924123437E-7</c:v>
                </c:pt>
                <c:pt idx="4210">
                  <c:v>1.6976165515647655E-7</c:v>
                </c:pt>
                <c:pt idx="4211">
                  <c:v>1.6952453985641998E-7</c:v>
                </c:pt>
                <c:pt idx="4212">
                  <c:v>1.6934121083569054E-7</c:v>
                </c:pt>
                <c:pt idx="4213">
                  <c:v>1.6917908732556676E-7</c:v>
                </c:pt>
                <c:pt idx="4214">
                  <c:v>1.689535371192993E-7</c:v>
                </c:pt>
                <c:pt idx="4215">
                  <c:v>1.6862212196139261E-7</c:v>
                </c:pt>
                <c:pt idx="4216">
                  <c:v>1.6827394581014315E-7</c:v>
                </c:pt>
                <c:pt idx="4217">
                  <c:v>1.6801717621372379E-7</c:v>
                </c:pt>
                <c:pt idx="4218">
                  <c:v>1.6773938542632008E-7</c:v>
                </c:pt>
                <c:pt idx="4219">
                  <c:v>1.6742043765319702E-7</c:v>
                </c:pt>
                <c:pt idx="4220">
                  <c:v>1.6712535549524987E-7</c:v>
                </c:pt>
                <c:pt idx="4221">
                  <c:v>1.6684458789114425E-7</c:v>
                </c:pt>
                <c:pt idx="4222">
                  <c:v>1.6665787539218997E-7</c:v>
                </c:pt>
                <c:pt idx="4223">
                  <c:v>1.6646648415915748E-7</c:v>
                </c:pt>
                <c:pt idx="4224">
                  <c:v>1.6628214961205186E-7</c:v>
                </c:pt>
                <c:pt idx="4225">
                  <c:v>1.6612202270497884E-7</c:v>
                </c:pt>
                <c:pt idx="4226">
                  <c:v>1.6598741221268225E-7</c:v>
                </c:pt>
                <c:pt idx="4227">
                  <c:v>1.6558501925334954E-7</c:v>
                </c:pt>
                <c:pt idx="4228">
                  <c:v>1.6522654690450638E-7</c:v>
                </c:pt>
                <c:pt idx="4229">
                  <c:v>1.6502147885228465E-7</c:v>
                </c:pt>
                <c:pt idx="4230">
                  <c:v>1.6485278510724018E-7</c:v>
                </c:pt>
                <c:pt idx="4231">
                  <c:v>1.6460804269564808E-7</c:v>
                </c:pt>
                <c:pt idx="4232">
                  <c:v>1.6429451509823101E-7</c:v>
                </c:pt>
                <c:pt idx="4233">
                  <c:v>1.6397412009821746E-7</c:v>
                </c:pt>
                <c:pt idx="4234">
                  <c:v>1.6367583408812856E-7</c:v>
                </c:pt>
                <c:pt idx="4235">
                  <c:v>1.6347592823932956E-7</c:v>
                </c:pt>
                <c:pt idx="4236">
                  <c:v>1.6324127335543115E-7</c:v>
                </c:pt>
                <c:pt idx="4237">
                  <c:v>1.6303802702308027E-7</c:v>
                </c:pt>
                <c:pt idx="4238">
                  <c:v>1.623515694944208E-7</c:v>
                </c:pt>
                <c:pt idx="4239">
                  <c:v>1.5236296751934659E-7</c:v>
                </c:pt>
                <c:pt idx="4240">
                  <c:v>1.5301057587185492E-7</c:v>
                </c:pt>
                <c:pt idx="4241">
                  <c:v>1.6532208491104703E-7</c:v>
                </c:pt>
                <c:pt idx="4242">
                  <c:v>1.6398524658042741E-7</c:v>
                </c:pt>
                <c:pt idx="4243">
                  <c:v>1.6265023892729817E-7</c:v>
                </c:pt>
                <c:pt idx="4244">
                  <c:v>1.6260310053222384E-7</c:v>
                </c:pt>
                <c:pt idx="4245">
                  <c:v>1.6247204377662497E-7</c:v>
                </c:pt>
                <c:pt idx="4246">
                  <c:v>1.6238735785192192E-7</c:v>
                </c:pt>
                <c:pt idx="4247">
                  <c:v>1.6206476917362328E-7</c:v>
                </c:pt>
                <c:pt idx="4248">
                  <c:v>1.6177375586175064E-7</c:v>
                </c:pt>
                <c:pt idx="4249">
                  <c:v>1.6152607174480357E-7</c:v>
                </c:pt>
                <c:pt idx="4250">
                  <c:v>1.6138840854933585E-7</c:v>
                </c:pt>
                <c:pt idx="4251">
                  <c:v>1.6113140617783513E-7</c:v>
                </c:pt>
                <c:pt idx="4252">
                  <c:v>1.4828998326912058E-7</c:v>
                </c:pt>
                <c:pt idx="4253">
                  <c:v>1.5158978183350106E-7</c:v>
                </c:pt>
                <c:pt idx="4254">
                  <c:v>1.6173802340263096E-7</c:v>
                </c:pt>
                <c:pt idx="4255">
                  <c:v>1.6130177065067426E-7</c:v>
                </c:pt>
                <c:pt idx="4256">
                  <c:v>1.6063044377690158E-7</c:v>
                </c:pt>
                <c:pt idx="4257">
                  <c:v>1.6057452140850404E-7</c:v>
                </c:pt>
                <c:pt idx="4258">
                  <c:v>1.6038863367088703E-7</c:v>
                </c:pt>
                <c:pt idx="4259">
                  <c:v>1.604414051412331E-7</c:v>
                </c:pt>
                <c:pt idx="4260">
                  <c:v>1.6034112975908809E-7</c:v>
                </c:pt>
                <c:pt idx="4261">
                  <c:v>1.6021021117120235E-7</c:v>
                </c:pt>
                <c:pt idx="4262">
                  <c:v>1.6008375029160998E-7</c:v>
                </c:pt>
                <c:pt idx="4263">
                  <c:v>1.5985642646858086E-7</c:v>
                </c:pt>
                <c:pt idx="4264">
                  <c:v>1.5973455500914157E-7</c:v>
                </c:pt>
                <c:pt idx="4265">
                  <c:v>1.596366539646511E-7</c:v>
                </c:pt>
                <c:pt idx="4266">
                  <c:v>1.5949852407102822E-7</c:v>
                </c:pt>
                <c:pt idx="4267">
                  <c:v>1.593120687436962E-7</c:v>
                </c:pt>
                <c:pt idx="4268">
                  <c:v>1.5909395519668442E-7</c:v>
                </c:pt>
                <c:pt idx="4269">
                  <c:v>1.5902157043496659E-7</c:v>
                </c:pt>
                <c:pt idx="4270">
                  <c:v>1.5894904122809188E-7</c:v>
                </c:pt>
                <c:pt idx="4271">
                  <c:v>1.5887390593095117E-7</c:v>
                </c:pt>
                <c:pt idx="4272">
                  <c:v>1.5876462869365734E-7</c:v>
                </c:pt>
                <c:pt idx="4273">
                  <c:v>1.5862040110619173E-7</c:v>
                </c:pt>
                <c:pt idx="4274">
                  <c:v>1.5852728707670353E-7</c:v>
                </c:pt>
                <c:pt idx="4275">
                  <c:v>1.5844927410019019E-7</c:v>
                </c:pt>
                <c:pt idx="4276">
                  <c:v>1.5831384357181914E-7</c:v>
                </c:pt>
                <c:pt idx="4277">
                  <c:v>1.5819493984725157E-7</c:v>
                </c:pt>
                <c:pt idx="4278">
                  <c:v>1.5808570898356863E-7</c:v>
                </c:pt>
                <c:pt idx="4279">
                  <c:v>1.5795050602592227E-7</c:v>
                </c:pt>
                <c:pt idx="4280">
                  <c:v>1.5776735438613786E-7</c:v>
                </c:pt>
                <c:pt idx="4281">
                  <c:v>1.5757665277158607E-7</c:v>
                </c:pt>
                <c:pt idx="4282">
                  <c:v>1.5740627320809075E-7</c:v>
                </c:pt>
                <c:pt idx="4283">
                  <c:v>1.5722388545103444E-7</c:v>
                </c:pt>
                <c:pt idx="4284">
                  <c:v>1.5703275183466573E-7</c:v>
                </c:pt>
                <c:pt idx="4285">
                  <c:v>1.5685679189466574E-7</c:v>
                </c:pt>
                <c:pt idx="4286">
                  <c:v>1.5669630978619859E-7</c:v>
                </c:pt>
                <c:pt idx="4287">
                  <c:v>1.5651642360919581E-7</c:v>
                </c:pt>
                <c:pt idx="4288">
                  <c:v>1.5638065309848946E-7</c:v>
                </c:pt>
                <c:pt idx="4289">
                  <c:v>1.5622845958538467E-7</c:v>
                </c:pt>
                <c:pt idx="4290">
                  <c:v>1.5615380066322473E-7</c:v>
                </c:pt>
                <c:pt idx="4291">
                  <c:v>1.5610174585350317E-7</c:v>
                </c:pt>
                <c:pt idx="4292">
                  <c:v>1.5597123568548552E-7</c:v>
                </c:pt>
                <c:pt idx="4293">
                  <c:v>1.5454876479242519E-7</c:v>
                </c:pt>
                <c:pt idx="4294">
                  <c:v>1.5031340288164275E-7</c:v>
                </c:pt>
                <c:pt idx="4295">
                  <c:v>1.55089578844573E-7</c:v>
                </c:pt>
                <c:pt idx="4296">
                  <c:v>1.5750102982576437E-7</c:v>
                </c:pt>
                <c:pt idx="4297">
                  <c:v>1.5618876019986618E-7</c:v>
                </c:pt>
                <c:pt idx="4298">
                  <c:v>1.5604778487217969E-7</c:v>
                </c:pt>
                <c:pt idx="4299">
                  <c:v>1.5623551832436727E-7</c:v>
                </c:pt>
                <c:pt idx="4300">
                  <c:v>1.5622501507227588E-7</c:v>
                </c:pt>
                <c:pt idx="4301">
                  <c:v>1.5637405159580408E-7</c:v>
                </c:pt>
                <c:pt idx="4302">
                  <c:v>1.5607876553584477E-7</c:v>
                </c:pt>
                <c:pt idx="4303">
                  <c:v>1.5599509018163356E-7</c:v>
                </c:pt>
                <c:pt idx="4304">
                  <c:v>1.5580854763572003E-7</c:v>
                </c:pt>
                <c:pt idx="4305">
                  <c:v>1.5565237311737206E-7</c:v>
                </c:pt>
                <c:pt idx="4306">
                  <c:v>1.554901424479068E-7</c:v>
                </c:pt>
                <c:pt idx="4307">
                  <c:v>1.5540547602789585E-7</c:v>
                </c:pt>
                <c:pt idx="4308">
                  <c:v>1.553213010416305E-7</c:v>
                </c:pt>
                <c:pt idx="4309">
                  <c:v>1.5526694858635917E-7</c:v>
                </c:pt>
                <c:pt idx="4310">
                  <c:v>1.5520571812703515E-7</c:v>
                </c:pt>
                <c:pt idx="4311">
                  <c:v>1.5508340691794253E-7</c:v>
                </c:pt>
                <c:pt idx="4312">
                  <c:v>1.5503620790975944E-7</c:v>
                </c:pt>
                <c:pt idx="4313">
                  <c:v>1.5504854050061484E-7</c:v>
                </c:pt>
                <c:pt idx="4314">
                  <c:v>1.5465715940761195E-7</c:v>
                </c:pt>
                <c:pt idx="4315">
                  <c:v>1.431559871005882E-7</c:v>
                </c:pt>
                <c:pt idx="4316">
                  <c:v>1.4574124041456617E-7</c:v>
                </c:pt>
                <c:pt idx="4317">
                  <c:v>1.5539605916841151E-7</c:v>
                </c:pt>
                <c:pt idx="4318">
                  <c:v>1.5565253426875204E-7</c:v>
                </c:pt>
                <c:pt idx="4319">
                  <c:v>1.5498730633816452E-7</c:v>
                </c:pt>
                <c:pt idx="4320">
                  <c:v>1.5498086799253372E-7</c:v>
                </c:pt>
                <c:pt idx="4321">
                  <c:v>1.54923000386362E-7</c:v>
                </c:pt>
                <c:pt idx="4322">
                  <c:v>1.5481787935273341E-7</c:v>
                </c:pt>
                <c:pt idx="4323">
                  <c:v>1.5474637033598864E-7</c:v>
                </c:pt>
                <c:pt idx="4324">
                  <c:v>1.5464033990385613E-7</c:v>
                </c:pt>
                <c:pt idx="4325">
                  <c:v>1.5455963799153151E-7</c:v>
                </c:pt>
                <c:pt idx="4326">
                  <c:v>1.5447917580179129E-7</c:v>
                </c:pt>
                <c:pt idx="4327">
                  <c:v>1.5439916235734492E-7</c:v>
                </c:pt>
                <c:pt idx="4328">
                  <c:v>1.5426644501405152E-7</c:v>
                </c:pt>
                <c:pt idx="4329">
                  <c:v>1.5414963000458316E-7</c:v>
                </c:pt>
                <c:pt idx="4330">
                  <c:v>1.5401602855274198E-7</c:v>
                </c:pt>
                <c:pt idx="4331">
                  <c:v>1.539274713728928E-7</c:v>
                </c:pt>
                <c:pt idx="4332">
                  <c:v>1.5378053676835251E-7</c:v>
                </c:pt>
                <c:pt idx="4333">
                  <c:v>1.5365208010939688E-7</c:v>
                </c:pt>
                <c:pt idx="4334">
                  <c:v>1.535421768435718E-7</c:v>
                </c:pt>
                <c:pt idx="4335">
                  <c:v>1.5341910982273152E-7</c:v>
                </c:pt>
                <c:pt idx="4336">
                  <c:v>1.5330681828025058E-7</c:v>
                </c:pt>
                <c:pt idx="4337">
                  <c:v>1.5319321825873721E-7</c:v>
                </c:pt>
                <c:pt idx="4338">
                  <c:v>1.5306166739301506E-7</c:v>
                </c:pt>
                <c:pt idx="4339">
                  <c:v>1.5288798686228599E-7</c:v>
                </c:pt>
                <c:pt idx="4340">
                  <c:v>1.5278517415128903E-7</c:v>
                </c:pt>
                <c:pt idx="4341">
                  <c:v>1.5267104203250634E-7</c:v>
                </c:pt>
                <c:pt idx="4342">
                  <c:v>1.5254982178532169E-7</c:v>
                </c:pt>
                <c:pt idx="4343">
                  <c:v>1.5246390002519768E-7</c:v>
                </c:pt>
                <c:pt idx="4344">
                  <c:v>1.5231816166831421E-7</c:v>
                </c:pt>
                <c:pt idx="4345">
                  <c:v>1.5214536493994025E-7</c:v>
                </c:pt>
                <c:pt idx="4346">
                  <c:v>1.5204850367708167E-7</c:v>
                </c:pt>
                <c:pt idx="4347">
                  <c:v>1.5192561662537236E-7</c:v>
                </c:pt>
                <c:pt idx="4348">
                  <c:v>1.5182892691208304E-7</c:v>
                </c:pt>
                <c:pt idx="4349">
                  <c:v>1.5169231028020826E-7</c:v>
                </c:pt>
                <c:pt idx="4350">
                  <c:v>1.5154618690351463E-7</c:v>
                </c:pt>
                <c:pt idx="4351">
                  <c:v>1.5145464724670472E-7</c:v>
                </c:pt>
                <c:pt idx="4352">
                  <c:v>1.5132744583529589E-7</c:v>
                </c:pt>
                <c:pt idx="4353">
                  <c:v>1.5119279201934627E-7</c:v>
                </c:pt>
                <c:pt idx="4354">
                  <c:v>1.5104037976243511E-7</c:v>
                </c:pt>
                <c:pt idx="4355">
                  <c:v>1.5092664367524677E-7</c:v>
                </c:pt>
                <c:pt idx="4356">
                  <c:v>1.5079420626339035E-7</c:v>
                </c:pt>
                <c:pt idx="4357">
                  <c:v>1.5063189245731801E-7</c:v>
                </c:pt>
                <c:pt idx="4358">
                  <c:v>1.5047824341253706E-7</c:v>
                </c:pt>
                <c:pt idx="4359">
                  <c:v>1.5037805593396477E-7</c:v>
                </c:pt>
                <c:pt idx="4360">
                  <c:v>1.5028951022399201E-7</c:v>
                </c:pt>
                <c:pt idx="4361">
                  <c:v>1.5016851362066925E-7</c:v>
                </c:pt>
                <c:pt idx="4362">
                  <c:v>1.500165060376612E-7</c:v>
                </c:pt>
                <c:pt idx="4363">
                  <c:v>1.4987228856859659E-7</c:v>
                </c:pt>
                <c:pt idx="4364">
                  <c:v>1.4977862219237096E-7</c:v>
                </c:pt>
                <c:pt idx="4365">
                  <c:v>1.4964780557336433E-7</c:v>
                </c:pt>
                <c:pt idx="4366">
                  <c:v>1.4945179607131277E-7</c:v>
                </c:pt>
                <c:pt idx="4367">
                  <c:v>1.4936049211232281E-7</c:v>
                </c:pt>
                <c:pt idx="4368">
                  <c:v>1.4922547729063963E-7</c:v>
                </c:pt>
                <c:pt idx="4369">
                  <c:v>1.4906270400183632E-7</c:v>
                </c:pt>
                <c:pt idx="4370">
                  <c:v>1.4891532929801391E-7</c:v>
                </c:pt>
                <c:pt idx="4371">
                  <c:v>1.4880565307376368E-7</c:v>
                </c:pt>
                <c:pt idx="4372">
                  <c:v>1.4861002942825854E-7</c:v>
                </c:pt>
                <c:pt idx="4373">
                  <c:v>1.4846107776879737E-7</c:v>
                </c:pt>
                <c:pt idx="4374">
                  <c:v>1.4829157953933391E-7</c:v>
                </c:pt>
                <c:pt idx="4375">
                  <c:v>1.4816811630392985E-7</c:v>
                </c:pt>
                <c:pt idx="4376">
                  <c:v>1.4801016284103645E-7</c:v>
                </c:pt>
                <c:pt idx="4377">
                  <c:v>1.4785761260649202E-7</c:v>
                </c:pt>
                <c:pt idx="4378">
                  <c:v>1.4775775899008661E-7</c:v>
                </c:pt>
                <c:pt idx="4379">
                  <c:v>1.4759545048083936E-7</c:v>
                </c:pt>
                <c:pt idx="4380">
                  <c:v>1.4746125516186034E-7</c:v>
                </c:pt>
                <c:pt idx="4381">
                  <c:v>1.472657241326305E-7</c:v>
                </c:pt>
                <c:pt idx="4382">
                  <c:v>1.4708375547882501E-7</c:v>
                </c:pt>
                <c:pt idx="4383">
                  <c:v>1.4688701707032681E-7</c:v>
                </c:pt>
                <c:pt idx="4384">
                  <c:v>1.4672864477942743E-7</c:v>
                </c:pt>
                <c:pt idx="4385">
                  <c:v>1.4658354485827998E-7</c:v>
                </c:pt>
                <c:pt idx="4386">
                  <c:v>1.4642403022067396E-7</c:v>
                </c:pt>
                <c:pt idx="4387">
                  <c:v>1.4623778534529963E-7</c:v>
                </c:pt>
                <c:pt idx="4388">
                  <c:v>1.4609599375717777E-7</c:v>
                </c:pt>
                <c:pt idx="4389">
                  <c:v>1.4591741151149403E-7</c:v>
                </c:pt>
                <c:pt idx="4390">
                  <c:v>1.4575665571328474E-7</c:v>
                </c:pt>
                <c:pt idx="4391">
                  <c:v>1.455440292824619E-7</c:v>
                </c:pt>
                <c:pt idx="4392">
                  <c:v>1.4543752934075473E-7</c:v>
                </c:pt>
                <c:pt idx="4393">
                  <c:v>1.4521665119606833E-7</c:v>
                </c:pt>
                <c:pt idx="4394">
                  <c:v>1.4505660405243723E-7</c:v>
                </c:pt>
                <c:pt idx="4395">
                  <c:v>1.4484546283172138E-7</c:v>
                </c:pt>
                <c:pt idx="4396">
                  <c:v>1.4460646785769822E-7</c:v>
                </c:pt>
                <c:pt idx="4397">
                  <c:v>1.4445632041903138E-7</c:v>
                </c:pt>
                <c:pt idx="4398">
                  <c:v>1.4433605089758123E-7</c:v>
                </c:pt>
                <c:pt idx="4399">
                  <c:v>1.4414061563201551E-7</c:v>
                </c:pt>
                <c:pt idx="4400">
                  <c:v>1.4402830647968005E-7</c:v>
                </c:pt>
                <c:pt idx="4401">
                  <c:v>1.4387028864899618E-7</c:v>
                </c:pt>
                <c:pt idx="4402">
                  <c:v>1.4370997163643198E-7</c:v>
                </c:pt>
                <c:pt idx="4403">
                  <c:v>1.434977666186766E-7</c:v>
                </c:pt>
                <c:pt idx="4404">
                  <c:v>1.4336836842506771E-7</c:v>
                </c:pt>
                <c:pt idx="4405">
                  <c:v>1.4321145090529382E-7</c:v>
                </c:pt>
                <c:pt idx="4406">
                  <c:v>1.4304840670827502E-7</c:v>
                </c:pt>
                <c:pt idx="4407">
                  <c:v>1.4289147044947646E-7</c:v>
                </c:pt>
                <c:pt idx="4408">
                  <c:v>1.4270074110136958E-7</c:v>
                </c:pt>
                <c:pt idx="4409">
                  <c:v>1.4251751737521175E-7</c:v>
                </c:pt>
                <c:pt idx="4410">
                  <c:v>1.4235029007040161E-7</c:v>
                </c:pt>
                <c:pt idx="4411">
                  <c:v>1.4218679361308879E-7</c:v>
                </c:pt>
                <c:pt idx="4412">
                  <c:v>1.4199504704790274E-7</c:v>
                </c:pt>
                <c:pt idx="4413">
                  <c:v>1.4140779090277891E-7</c:v>
                </c:pt>
                <c:pt idx="4414">
                  <c:v>1.4041055575165415E-7</c:v>
                </c:pt>
                <c:pt idx="4415">
                  <c:v>1.4105745998854729E-7</c:v>
                </c:pt>
                <c:pt idx="4416">
                  <c:v>1.4053497572391432E-7</c:v>
                </c:pt>
                <c:pt idx="4417">
                  <c:v>1.414703508600401E-7</c:v>
                </c:pt>
                <c:pt idx="4418">
                  <c:v>1.4105670790598314E-7</c:v>
                </c:pt>
                <c:pt idx="4419">
                  <c:v>1.3949731346517752E-7</c:v>
                </c:pt>
                <c:pt idx="4420">
                  <c:v>1.3955376540579289E-7</c:v>
                </c:pt>
                <c:pt idx="4421">
                  <c:v>1.4070418995476213E-7</c:v>
                </c:pt>
                <c:pt idx="4422">
                  <c:v>1.402450343679799E-7</c:v>
                </c:pt>
                <c:pt idx="4423">
                  <c:v>1.40024144989748E-7</c:v>
                </c:pt>
                <c:pt idx="4424">
                  <c:v>1.3978788387093458E-7</c:v>
                </c:pt>
                <c:pt idx="4425">
                  <c:v>1.3955076102017295E-7</c:v>
                </c:pt>
                <c:pt idx="4426">
                  <c:v>1.3931975615771814E-7</c:v>
                </c:pt>
                <c:pt idx="4427">
                  <c:v>1.3914435842795031E-7</c:v>
                </c:pt>
                <c:pt idx="4428">
                  <c:v>1.3907736559414392E-7</c:v>
                </c:pt>
                <c:pt idx="4429">
                  <c:v>1.3895194791537943E-7</c:v>
                </c:pt>
                <c:pt idx="4430">
                  <c:v>1.3893858762467013E-7</c:v>
                </c:pt>
                <c:pt idx="4431">
                  <c:v>1.3899128713755075E-7</c:v>
                </c:pt>
                <c:pt idx="4432">
                  <c:v>1.3912385791071167E-7</c:v>
                </c:pt>
                <c:pt idx="4433">
                  <c:v>1.3935460999932701E-7</c:v>
                </c:pt>
                <c:pt idx="4434">
                  <c:v>1.3957891192217388E-7</c:v>
                </c:pt>
                <c:pt idx="4435">
                  <c:v>1.3980671551022118E-7</c:v>
                </c:pt>
                <c:pt idx="4436">
                  <c:v>1.3982949550141235E-7</c:v>
                </c:pt>
                <c:pt idx="4437">
                  <c:v>1.4028467610228945E-7</c:v>
                </c:pt>
                <c:pt idx="4438">
                  <c:v>1.4049460196161689E-7</c:v>
                </c:pt>
                <c:pt idx="4439">
                  <c:v>1.4058855738490418E-7</c:v>
                </c:pt>
                <c:pt idx="4440">
                  <c:v>1.4068115683713507E-7</c:v>
                </c:pt>
                <c:pt idx="4441">
                  <c:v>1.4056019595403894E-7</c:v>
                </c:pt>
                <c:pt idx="4442">
                  <c:v>1.4059925664104171E-7</c:v>
                </c:pt>
                <c:pt idx="4443">
                  <c:v>1.4062202881055854E-7</c:v>
                </c:pt>
                <c:pt idx="4444">
                  <c:v>1.4058758060043368E-7</c:v>
                </c:pt>
                <c:pt idx="4445">
                  <c:v>1.4066464084455383E-7</c:v>
                </c:pt>
                <c:pt idx="4446">
                  <c:v>1.4069235113985115E-7</c:v>
                </c:pt>
                <c:pt idx="4447">
                  <c:v>1.4084407373773773E-7</c:v>
                </c:pt>
                <c:pt idx="4448">
                  <c:v>1.4071283380875839E-7</c:v>
                </c:pt>
                <c:pt idx="4449">
                  <c:v>1.4066807541402484E-7</c:v>
                </c:pt>
                <c:pt idx="4450">
                  <c:v>1.4060679044527293E-7</c:v>
                </c:pt>
                <c:pt idx="4451">
                  <c:v>1.4048511412981089E-7</c:v>
                </c:pt>
                <c:pt idx="4452">
                  <c:v>1.4043345156508926E-7</c:v>
                </c:pt>
                <c:pt idx="4453">
                  <c:v>1.4026886306220131E-7</c:v>
                </c:pt>
                <c:pt idx="4454">
                  <c:v>1.4014427564067532E-7</c:v>
                </c:pt>
                <c:pt idx="4455">
                  <c:v>1.3994462394171928E-7</c:v>
                </c:pt>
                <c:pt idx="4456">
                  <c:v>1.3979864898853593E-7</c:v>
                </c:pt>
                <c:pt idx="4457">
                  <c:v>1.4048995193800433E-7</c:v>
                </c:pt>
                <c:pt idx="4458">
                  <c:v>1.4319059117170128E-7</c:v>
                </c:pt>
                <c:pt idx="4459">
                  <c:v>1.4233954585408755E-7</c:v>
                </c:pt>
                <c:pt idx="4460">
                  <c:v>1.4065475614115701E-7</c:v>
                </c:pt>
                <c:pt idx="4461">
                  <c:v>1.4073818842142406E-7</c:v>
                </c:pt>
                <c:pt idx="4462">
                  <c:v>1.4069795813793909E-7</c:v>
                </c:pt>
                <c:pt idx="4463">
                  <c:v>1.4064680255740753E-7</c:v>
                </c:pt>
                <c:pt idx="4464">
                  <c:v>1.4051686554563517E-7</c:v>
                </c:pt>
                <c:pt idx="4465">
                  <c:v>1.4038980024478597E-7</c:v>
                </c:pt>
                <c:pt idx="4466">
                  <c:v>1.4023623182816214E-7</c:v>
                </c:pt>
                <c:pt idx="4467">
                  <c:v>1.401596705010495E-7</c:v>
                </c:pt>
                <c:pt idx="4468">
                  <c:v>1.4001513730911906E-7</c:v>
                </c:pt>
                <c:pt idx="4469">
                  <c:v>1.3992298111713826E-7</c:v>
                </c:pt>
                <c:pt idx="4470">
                  <c:v>1.3981555306700169E-7</c:v>
                </c:pt>
                <c:pt idx="4471">
                  <c:v>1.3973473423241299E-7</c:v>
                </c:pt>
                <c:pt idx="4472">
                  <c:v>1.3960155174826141E-7</c:v>
                </c:pt>
                <c:pt idx="4473">
                  <c:v>1.3946835669008275E-7</c:v>
                </c:pt>
                <c:pt idx="4474">
                  <c:v>1.3942055883442245E-7</c:v>
                </c:pt>
                <c:pt idx="4475">
                  <c:v>1.3927400087222059E-7</c:v>
                </c:pt>
                <c:pt idx="4476">
                  <c:v>1.3917552420040463E-7</c:v>
                </c:pt>
                <c:pt idx="4477">
                  <c:v>1.3903221030121351E-7</c:v>
                </c:pt>
                <c:pt idx="4478">
                  <c:v>1.38884004598259E-7</c:v>
                </c:pt>
                <c:pt idx="4479">
                  <c:v>1.3872312987627611E-7</c:v>
                </c:pt>
                <c:pt idx="4480">
                  <c:v>1.3856063764473091E-7</c:v>
                </c:pt>
                <c:pt idx="4481">
                  <c:v>1.3833607172940791E-7</c:v>
                </c:pt>
                <c:pt idx="4482">
                  <c:v>1.3817634750317274E-7</c:v>
                </c:pt>
                <c:pt idx="4483">
                  <c:v>1.3791114440720523E-7</c:v>
                </c:pt>
                <c:pt idx="4484">
                  <c:v>1.3761919296201123E-7</c:v>
                </c:pt>
                <c:pt idx="4485">
                  <c:v>1.3725999468057946E-7</c:v>
                </c:pt>
                <c:pt idx="4486">
                  <c:v>1.3721288765597237E-7</c:v>
                </c:pt>
                <c:pt idx="4487">
                  <c:v>1.3715380126005728E-7</c:v>
                </c:pt>
                <c:pt idx="4488">
                  <c:v>1.3703552083344618E-7</c:v>
                </c:pt>
                <c:pt idx="4489">
                  <c:v>1.369299942040572E-7</c:v>
                </c:pt>
                <c:pt idx="4490">
                  <c:v>1.3682083314410093E-7</c:v>
                </c:pt>
                <c:pt idx="4491">
                  <c:v>1.3672868658493097E-7</c:v>
                </c:pt>
                <c:pt idx="4492">
                  <c:v>1.366545236306715E-7</c:v>
                </c:pt>
                <c:pt idx="4493">
                  <c:v>1.3648807520112991E-7</c:v>
                </c:pt>
                <c:pt idx="4494">
                  <c:v>1.3630171593632488E-7</c:v>
                </c:pt>
                <c:pt idx="4495">
                  <c:v>1.3615551778370962E-7</c:v>
                </c:pt>
                <c:pt idx="4496">
                  <c:v>1.3603167775416783E-7</c:v>
                </c:pt>
                <c:pt idx="4497">
                  <c:v>1.3588573149333704E-7</c:v>
                </c:pt>
                <c:pt idx="4498">
                  <c:v>1.3575786815583213E-7</c:v>
                </c:pt>
                <c:pt idx="4499">
                  <c:v>1.3562896661706733E-7</c:v>
                </c:pt>
                <c:pt idx="4500">
                  <c:v>1.354841353063659E-7</c:v>
                </c:pt>
                <c:pt idx="4501">
                  <c:v>1.3532880705829953E-7</c:v>
                </c:pt>
                <c:pt idx="4502">
                  <c:v>1.3517505085953649E-7</c:v>
                </c:pt>
                <c:pt idx="4503">
                  <c:v>1.3429530127548527E-7</c:v>
                </c:pt>
                <c:pt idx="4504">
                  <c:v>1.3451850865570467E-7</c:v>
                </c:pt>
                <c:pt idx="4505">
                  <c:v>1.3506948249741844E-7</c:v>
                </c:pt>
                <c:pt idx="4506">
                  <c:v>1.3425951074662048E-7</c:v>
                </c:pt>
                <c:pt idx="4507">
                  <c:v>1.3492081771556067E-7</c:v>
                </c:pt>
                <c:pt idx="4508">
                  <c:v>1.3294145085844057E-7</c:v>
                </c:pt>
                <c:pt idx="4509">
                  <c:v>1.3597580347895489E-7</c:v>
                </c:pt>
                <c:pt idx="4510">
                  <c:v>1.3506993058528681E-7</c:v>
                </c:pt>
                <c:pt idx="4511">
                  <c:v>1.3451707431994106E-7</c:v>
                </c:pt>
                <c:pt idx="4512">
                  <c:v>1.3421539257766335E-7</c:v>
                </c:pt>
                <c:pt idx="4513">
                  <c:v>1.3401181114094588E-7</c:v>
                </c:pt>
                <c:pt idx="4514">
                  <c:v>1.3231697992921246E-7</c:v>
                </c:pt>
                <c:pt idx="4515">
                  <c:v>1.2316387729306115E-7</c:v>
                </c:pt>
                <c:pt idx="4516">
                  <c:v>1.2921284650632361E-7</c:v>
                </c:pt>
                <c:pt idx="4517">
                  <c:v>1.3231326003591681E-7</c:v>
                </c:pt>
                <c:pt idx="4518">
                  <c:v>1.3264071446762757E-7</c:v>
                </c:pt>
                <c:pt idx="4519">
                  <c:v>1.3227568922421052E-7</c:v>
                </c:pt>
                <c:pt idx="4520">
                  <c:v>1.317549679831988E-7</c:v>
                </c:pt>
                <c:pt idx="4521">
                  <c:v>1.3156551264964609E-7</c:v>
                </c:pt>
                <c:pt idx="4522">
                  <c:v>1.3143515000622807E-7</c:v>
                </c:pt>
                <c:pt idx="4523">
                  <c:v>1.3343185545309026E-7</c:v>
                </c:pt>
                <c:pt idx="4524">
                  <c:v>1.3275683835306916E-7</c:v>
                </c:pt>
                <c:pt idx="4525">
                  <c:v>1.3285504590421737E-7</c:v>
                </c:pt>
                <c:pt idx="4526">
                  <c:v>1.3283728328285126E-7</c:v>
                </c:pt>
                <c:pt idx="4527">
                  <c:v>1.3235108521539969E-7</c:v>
                </c:pt>
                <c:pt idx="4528">
                  <c:v>1.3227267902187143E-7</c:v>
                </c:pt>
                <c:pt idx="4529">
                  <c:v>1.3243628612505252E-7</c:v>
                </c:pt>
                <c:pt idx="4530">
                  <c:v>1.3270892910325052E-7</c:v>
                </c:pt>
                <c:pt idx="4531">
                  <c:v>1.3313041376173466E-7</c:v>
                </c:pt>
                <c:pt idx="4532">
                  <c:v>1.3363653794006386E-7</c:v>
                </c:pt>
                <c:pt idx="4533">
                  <c:v>1.3410938950594843E-7</c:v>
                </c:pt>
                <c:pt idx="4534">
                  <c:v>1.345723577466633E-7</c:v>
                </c:pt>
                <c:pt idx="4535">
                  <c:v>1.3512191554181338E-7</c:v>
                </c:pt>
                <c:pt idx="4536">
                  <c:v>1.3574932740874573E-7</c:v>
                </c:pt>
                <c:pt idx="4537">
                  <c:v>1.3633360117531056E-7</c:v>
                </c:pt>
                <c:pt idx="4538">
                  <c:v>1.3679630511281748E-7</c:v>
                </c:pt>
                <c:pt idx="4539">
                  <c:v>1.3727774293599098E-7</c:v>
                </c:pt>
                <c:pt idx="4540">
                  <c:v>1.3775815595222159E-7</c:v>
                </c:pt>
                <c:pt idx="4541">
                  <c:v>1.3832540529502502E-7</c:v>
                </c:pt>
                <c:pt idx="4542">
                  <c:v>1.38891613988488E-7</c:v>
                </c:pt>
                <c:pt idx="4543">
                  <c:v>1.3928227966331751E-7</c:v>
                </c:pt>
                <c:pt idx="4544">
                  <c:v>1.3941955616957133E-7</c:v>
                </c:pt>
                <c:pt idx="4545">
                  <c:v>1.3993421348093932E-7</c:v>
                </c:pt>
                <c:pt idx="4546">
                  <c:v>1.4039958321934303E-7</c:v>
                </c:pt>
                <c:pt idx="4547">
                  <c:v>1.4054050405033815E-7</c:v>
                </c:pt>
                <c:pt idx="4548">
                  <c:v>1.3881564332362036E-7</c:v>
                </c:pt>
                <c:pt idx="4549">
                  <c:v>1.3823037498700839E-7</c:v>
                </c:pt>
                <c:pt idx="4550">
                  <c:v>1.4102783651649541E-7</c:v>
                </c:pt>
                <c:pt idx="4551">
                  <c:v>1.3948696653427264E-7</c:v>
                </c:pt>
                <c:pt idx="4552">
                  <c:v>1.4023453788020744E-7</c:v>
                </c:pt>
                <c:pt idx="4553">
                  <c:v>1.4097269350933383E-7</c:v>
                </c:pt>
                <c:pt idx="4554">
                  <c:v>1.418857612951375E-7</c:v>
                </c:pt>
                <c:pt idx="4555">
                  <c:v>1.4190787997837061E-7</c:v>
                </c:pt>
                <c:pt idx="4556">
                  <c:v>1.4056862879608603E-7</c:v>
                </c:pt>
                <c:pt idx="4557">
                  <c:v>1.403628396034583E-7</c:v>
                </c:pt>
                <c:pt idx="4558">
                  <c:v>1.4112898173555886E-7</c:v>
                </c:pt>
                <c:pt idx="4559">
                  <c:v>1.4100290725572032E-7</c:v>
                </c:pt>
                <c:pt idx="4560">
                  <c:v>1.4038829800101392E-7</c:v>
                </c:pt>
                <c:pt idx="4561">
                  <c:v>1.4059228800723462E-7</c:v>
                </c:pt>
                <c:pt idx="4562">
                  <c:v>1.4048910804164872E-7</c:v>
                </c:pt>
                <c:pt idx="4563">
                  <c:v>1.4026661519584289E-7</c:v>
                </c:pt>
                <c:pt idx="4564">
                  <c:v>1.4017692535757622E-7</c:v>
                </c:pt>
                <c:pt idx="4565">
                  <c:v>1.4008088402471568E-7</c:v>
                </c:pt>
                <c:pt idx="4566">
                  <c:v>1.4002515659536021E-7</c:v>
                </c:pt>
                <c:pt idx="4567">
                  <c:v>1.399356588397646E-7</c:v>
                </c:pt>
                <c:pt idx="4568">
                  <c:v>1.3989091255923692E-7</c:v>
                </c:pt>
                <c:pt idx="4569">
                  <c:v>1.3987493861123381E-7</c:v>
                </c:pt>
                <c:pt idx="4570">
                  <c:v>1.3983186617091409E-7</c:v>
                </c:pt>
                <c:pt idx="4571">
                  <c:v>1.3978735238467047E-7</c:v>
                </c:pt>
                <c:pt idx="4572">
                  <c:v>1.3974354295353801E-7</c:v>
                </c:pt>
                <c:pt idx="4573">
                  <c:v>1.3968480643741799E-7</c:v>
                </c:pt>
                <c:pt idx="4574">
                  <c:v>1.3963470016714913E-7</c:v>
                </c:pt>
                <c:pt idx="4575">
                  <c:v>1.3960349112018261E-7</c:v>
                </c:pt>
                <c:pt idx="4576">
                  <c:v>1.3950655956225859E-7</c:v>
                </c:pt>
                <c:pt idx="4577">
                  <c:v>1.3945766325247437E-7</c:v>
                </c:pt>
                <c:pt idx="4578">
                  <c:v>1.3942324062485484E-7</c:v>
                </c:pt>
                <c:pt idx="4579">
                  <c:v>1.3934373647965832E-7</c:v>
                </c:pt>
                <c:pt idx="4580">
                  <c:v>1.3926448755109289E-7</c:v>
                </c:pt>
                <c:pt idx="4581">
                  <c:v>1.3918152795602262E-7</c:v>
                </c:pt>
                <c:pt idx="4582">
                  <c:v>1.3919569625345003E-7</c:v>
                </c:pt>
                <c:pt idx="4583">
                  <c:v>1.391221343839845E-7</c:v>
                </c:pt>
                <c:pt idx="4584">
                  <c:v>1.3903240544319944E-7</c:v>
                </c:pt>
                <c:pt idx="4585">
                  <c:v>1.3897859132432591E-7</c:v>
                </c:pt>
                <c:pt idx="4586">
                  <c:v>1.3890410671823023E-7</c:v>
                </c:pt>
                <c:pt idx="4587">
                  <c:v>1.3881876695372812E-7</c:v>
                </c:pt>
                <c:pt idx="4588">
                  <c:v>1.3874199953023726E-7</c:v>
                </c:pt>
                <c:pt idx="4589">
                  <c:v>1.386376695563046E-7</c:v>
                </c:pt>
                <c:pt idx="4590">
                  <c:v>1.3856635415699688E-7</c:v>
                </c:pt>
                <c:pt idx="4591">
                  <c:v>1.3847318426922149E-7</c:v>
                </c:pt>
                <c:pt idx="4592">
                  <c:v>1.3834605355531612E-7</c:v>
                </c:pt>
                <c:pt idx="4593">
                  <c:v>1.3829353779462074E-7</c:v>
                </c:pt>
                <c:pt idx="4594">
                  <c:v>1.3818226466239453E-7</c:v>
                </c:pt>
                <c:pt idx="4595">
                  <c:v>1.3803463730975239E-7</c:v>
                </c:pt>
                <c:pt idx="4596">
                  <c:v>1.379277131941663E-7</c:v>
                </c:pt>
                <c:pt idx="4597">
                  <c:v>1.3784165977217419E-7</c:v>
                </c:pt>
                <c:pt idx="4598">
                  <c:v>1.3774146375213998E-7</c:v>
                </c:pt>
                <c:pt idx="4599">
                  <c:v>1.3757517289009854E-7</c:v>
                </c:pt>
                <c:pt idx="4600">
                  <c:v>1.3752203592465272E-7</c:v>
                </c:pt>
                <c:pt idx="4601">
                  <c:v>1.3735959339285543E-7</c:v>
                </c:pt>
                <c:pt idx="4602">
                  <c:v>1.3700795796876247E-7</c:v>
                </c:pt>
                <c:pt idx="4603">
                  <c:v>1.3679653054090457E-7</c:v>
                </c:pt>
                <c:pt idx="4604">
                  <c:v>1.3675906863875445E-7</c:v>
                </c:pt>
                <c:pt idx="4605">
                  <c:v>1.3664180309530991E-7</c:v>
                </c:pt>
                <c:pt idx="4606">
                  <c:v>1.365409936415259E-7</c:v>
                </c:pt>
                <c:pt idx="4607">
                  <c:v>1.3629174055559466E-7</c:v>
                </c:pt>
                <c:pt idx="4608">
                  <c:v>1.3605000856455517E-7</c:v>
                </c:pt>
                <c:pt idx="4609">
                  <c:v>1.3598853918510601E-7</c:v>
                </c:pt>
                <c:pt idx="4610">
                  <c:v>1.3598801574938359E-7</c:v>
                </c:pt>
                <c:pt idx="4611">
                  <c:v>1.3561593541438717E-7</c:v>
                </c:pt>
                <c:pt idx="4612">
                  <c:v>1.3583359059095585E-7</c:v>
                </c:pt>
                <c:pt idx="4613">
                  <c:v>1.3613171725528019E-7</c:v>
                </c:pt>
                <c:pt idx="4614">
                  <c:v>1.3647508972387736E-7</c:v>
                </c:pt>
                <c:pt idx="4615">
                  <c:v>1.3841354098350733E-7</c:v>
                </c:pt>
                <c:pt idx="4616">
                  <c:v>1.3668475890347364E-7</c:v>
                </c:pt>
                <c:pt idx="4617">
                  <c:v>1.3254570182372168E-7</c:v>
                </c:pt>
                <c:pt idx="4618">
                  <c:v>1.3390357218709718E-7</c:v>
                </c:pt>
                <c:pt idx="4619">
                  <c:v>1.3580713690298602E-7</c:v>
                </c:pt>
                <c:pt idx="4620">
                  <c:v>1.3498128204826118E-7</c:v>
                </c:pt>
                <c:pt idx="4621">
                  <c:v>1.3365661125183696E-7</c:v>
                </c:pt>
                <c:pt idx="4622">
                  <c:v>1.3504432633977678E-7</c:v>
                </c:pt>
                <c:pt idx="4623">
                  <c:v>1.3733004731798415E-7</c:v>
                </c:pt>
                <c:pt idx="4624">
                  <c:v>1.3709185083672223E-7</c:v>
                </c:pt>
                <c:pt idx="4625">
                  <c:v>1.3603112759551635E-7</c:v>
                </c:pt>
                <c:pt idx="4626">
                  <c:v>1.362731825484633E-7</c:v>
                </c:pt>
                <c:pt idx="4627">
                  <c:v>1.3612749114850742E-7</c:v>
                </c:pt>
                <c:pt idx="4628">
                  <c:v>1.3640517620637313E-7</c:v>
                </c:pt>
                <c:pt idx="4629">
                  <c:v>1.3582960305951498E-7</c:v>
                </c:pt>
                <c:pt idx="4630">
                  <c:v>1.3556689263658215E-7</c:v>
                </c:pt>
                <c:pt idx="4631">
                  <c:v>1.3543981996553813E-7</c:v>
                </c:pt>
                <c:pt idx="4632">
                  <c:v>1.3535749113403552E-7</c:v>
                </c:pt>
                <c:pt idx="4633">
                  <c:v>1.3528688737075302E-7</c:v>
                </c:pt>
                <c:pt idx="4634">
                  <c:v>1.3515023933422857E-7</c:v>
                </c:pt>
                <c:pt idx="4635">
                  <c:v>1.3506750596518727E-7</c:v>
                </c:pt>
                <c:pt idx="4636">
                  <c:v>1.348223938666527E-7</c:v>
                </c:pt>
                <c:pt idx="4637">
                  <c:v>1.3449202723766879E-7</c:v>
                </c:pt>
                <c:pt idx="4638">
                  <c:v>1.343393960800425E-7</c:v>
                </c:pt>
                <c:pt idx="4639">
                  <c:v>1.3419386218639092E-7</c:v>
                </c:pt>
                <c:pt idx="4640">
                  <c:v>1.339602515992166E-7</c:v>
                </c:pt>
                <c:pt idx="4641">
                  <c:v>1.3386177693742306E-7</c:v>
                </c:pt>
                <c:pt idx="4642">
                  <c:v>1.3377017067345482E-7</c:v>
                </c:pt>
                <c:pt idx="4643">
                  <c:v>1.3362157488853671E-7</c:v>
                </c:pt>
                <c:pt idx="4644">
                  <c:v>1.3355461588074733E-7</c:v>
                </c:pt>
                <c:pt idx="4645">
                  <c:v>1.3235183942747322E-7</c:v>
                </c:pt>
                <c:pt idx="4646">
                  <c:v>1.2951935460429749E-7</c:v>
                </c:pt>
                <c:pt idx="4647">
                  <c:v>1.344102251948257E-7</c:v>
                </c:pt>
                <c:pt idx="4648">
                  <c:v>1.3279966849129127E-7</c:v>
                </c:pt>
                <c:pt idx="4649">
                  <c:v>1.3400523719983646E-7</c:v>
                </c:pt>
                <c:pt idx="4650">
                  <c:v>1.3337768981440765E-7</c:v>
                </c:pt>
                <c:pt idx="4651">
                  <c:v>1.3308607260623278E-7</c:v>
                </c:pt>
                <c:pt idx="4652">
                  <c:v>1.3234590431946553E-7</c:v>
                </c:pt>
                <c:pt idx="4653">
                  <c:v>1.3298487434484428E-7</c:v>
                </c:pt>
                <c:pt idx="4654">
                  <c:v>1.327142237838437E-7</c:v>
                </c:pt>
                <c:pt idx="4655">
                  <c:v>1.3306954485926781E-7</c:v>
                </c:pt>
                <c:pt idx="4656">
                  <c:v>1.3205085181936788E-7</c:v>
                </c:pt>
                <c:pt idx="4657">
                  <c:v>1.3235571645938946E-7</c:v>
                </c:pt>
                <c:pt idx="4658">
                  <c:v>1.3232042528952578E-7</c:v>
                </c:pt>
                <c:pt idx="4659">
                  <c:v>1.3219790985136194E-7</c:v>
                </c:pt>
                <c:pt idx="4660">
                  <c:v>1.3190361013513148E-7</c:v>
                </c:pt>
                <c:pt idx="4661">
                  <c:v>1.3181380737815061E-7</c:v>
                </c:pt>
                <c:pt idx="4662">
                  <c:v>1.3148679801739403E-7</c:v>
                </c:pt>
                <c:pt idx="4663">
                  <c:v>1.3135315072881342E-7</c:v>
                </c:pt>
                <c:pt idx="4664">
                  <c:v>1.3144292675746677E-7</c:v>
                </c:pt>
                <c:pt idx="4665">
                  <c:v>1.3036969994940423E-7</c:v>
                </c:pt>
                <c:pt idx="4666">
                  <c:v>1.2986425868773216E-7</c:v>
                </c:pt>
                <c:pt idx="4667">
                  <c:v>1.2811687725083648E-7</c:v>
                </c:pt>
                <c:pt idx="4668">
                  <c:v>1.2719297972460945E-7</c:v>
                </c:pt>
                <c:pt idx="4669">
                  <c:v>1.332162299041901E-7</c:v>
                </c:pt>
                <c:pt idx="4670">
                  <c:v>1.3201849647659355E-7</c:v>
                </c:pt>
                <c:pt idx="4671">
                  <c:v>1.3147467777495539E-7</c:v>
                </c:pt>
                <c:pt idx="4672">
                  <c:v>1.3115249783043217E-7</c:v>
                </c:pt>
                <c:pt idx="4673">
                  <c:v>1.3100276126843978E-7</c:v>
                </c:pt>
                <c:pt idx="4674">
                  <c:v>1.3085790249843432E-7</c:v>
                </c:pt>
                <c:pt idx="4675">
                  <c:v>1.3072264708135266E-7</c:v>
                </c:pt>
                <c:pt idx="4676">
                  <c:v>1.3045891537837962E-7</c:v>
                </c:pt>
                <c:pt idx="4677">
                  <c:v>1.3025825247958054E-7</c:v>
                </c:pt>
                <c:pt idx="4678">
                  <c:v>1.3021052039701967E-7</c:v>
                </c:pt>
                <c:pt idx="4679">
                  <c:v>1.3063132321628656E-7</c:v>
                </c:pt>
                <c:pt idx="4680">
                  <c:v>1.3055639221360918E-7</c:v>
                </c:pt>
                <c:pt idx="4681">
                  <c:v>1.2848431454172477E-7</c:v>
                </c:pt>
                <c:pt idx="4682">
                  <c:v>1.2383028702403837E-7</c:v>
                </c:pt>
                <c:pt idx="4683">
                  <c:v>1.253586859117316E-7</c:v>
                </c:pt>
                <c:pt idx="4684">
                  <c:v>1.2545755120135971E-7</c:v>
                </c:pt>
                <c:pt idx="4685">
                  <c:v>1.2712610029755837E-7</c:v>
                </c:pt>
                <c:pt idx="4686">
                  <c:v>1.2879219127620456E-7</c:v>
                </c:pt>
                <c:pt idx="4687">
                  <c:v>1.286922021596013E-7</c:v>
                </c:pt>
                <c:pt idx="4688">
                  <c:v>1.2837016021379072E-7</c:v>
                </c:pt>
                <c:pt idx="4689">
                  <c:v>1.2823858588959158E-7</c:v>
                </c:pt>
                <c:pt idx="4690">
                  <c:v>1.2849080134546085E-7</c:v>
                </c:pt>
                <c:pt idx="4691">
                  <c:v>1.2813649188170593E-7</c:v>
                </c:pt>
                <c:pt idx="4692">
                  <c:v>1.2650416878608893E-7</c:v>
                </c:pt>
                <c:pt idx="4693">
                  <c:v>1.2747415668035428E-7</c:v>
                </c:pt>
                <c:pt idx="4694">
                  <c:v>1.275631428814799E-7</c:v>
                </c:pt>
                <c:pt idx="4695">
                  <c:v>1.2734624319222906E-7</c:v>
                </c:pt>
                <c:pt idx="4696">
                  <c:v>1.2706901797311377E-7</c:v>
                </c:pt>
                <c:pt idx="4697">
                  <c:v>1.2698416280254614E-7</c:v>
                </c:pt>
                <c:pt idx="4698">
                  <c:v>1.2676196416859691E-7</c:v>
                </c:pt>
                <c:pt idx="4699">
                  <c:v>1.2657285486423601E-7</c:v>
                </c:pt>
                <c:pt idx="4700">
                  <c:v>1.2644133998562427E-7</c:v>
                </c:pt>
                <c:pt idx="4701">
                  <c:v>1.2629860929349204E-7</c:v>
                </c:pt>
                <c:pt idx="4702">
                  <c:v>1.2611396646387145E-7</c:v>
                </c:pt>
                <c:pt idx="4703">
                  <c:v>1.2597472537076739E-7</c:v>
                </c:pt>
                <c:pt idx="4704">
                  <c:v>1.2573628569232649E-7</c:v>
                </c:pt>
                <c:pt idx="4705">
                  <c:v>1.2548841181620931E-7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6104"/>
        <c:axId val="158054144"/>
      </c:lineChart>
      <c:catAx>
        <c:axId val="1607787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8050224"/>
        <c:crosses val="autoZero"/>
        <c:auto val="1"/>
        <c:lblAlgn val="ctr"/>
        <c:lblOffset val="100"/>
        <c:noMultiLvlLbl val="0"/>
      </c:catAx>
      <c:valAx>
        <c:axId val="158050224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0778752"/>
        <c:crosses val="autoZero"/>
        <c:crossBetween val="between"/>
      </c:valAx>
      <c:valAx>
        <c:axId val="15805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8056104"/>
        <c:crosses val="max"/>
        <c:crossBetween val="between"/>
      </c:valAx>
      <c:catAx>
        <c:axId val="158056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05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长城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'p31-ch-2-1107'!$C$1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'p31-ch-2-1107'!$H$2:$H$4707</c:f>
              <c:numCache>
                <c:formatCode>h:mm:ss</c:formatCode>
                <c:ptCount val="4706"/>
                <c:pt idx="0">
                  <c:v>7.7546296296296304E-4</c:v>
                </c:pt>
                <c:pt idx="1">
                  <c:v>7.8703703703703705E-4</c:v>
                </c:pt>
                <c:pt idx="2">
                  <c:v>7.8703703703703705E-4</c:v>
                </c:pt>
                <c:pt idx="3">
                  <c:v>7.8703703703703705E-4</c:v>
                </c:pt>
                <c:pt idx="4">
                  <c:v>7.9861111111111105E-4</c:v>
                </c:pt>
                <c:pt idx="5">
                  <c:v>7.9861111111111105E-4</c:v>
                </c:pt>
                <c:pt idx="6">
                  <c:v>8.1018518518518516E-4</c:v>
                </c:pt>
                <c:pt idx="7">
                  <c:v>8.1018518518518516E-4</c:v>
                </c:pt>
                <c:pt idx="8">
                  <c:v>8.1018518518518516E-4</c:v>
                </c:pt>
                <c:pt idx="9">
                  <c:v>8.2175925925925917E-4</c:v>
                </c:pt>
                <c:pt idx="10">
                  <c:v>8.2175925925925917E-4</c:v>
                </c:pt>
                <c:pt idx="11">
                  <c:v>8.3333333333333339E-4</c:v>
                </c:pt>
                <c:pt idx="12">
                  <c:v>8.3333333333333339E-4</c:v>
                </c:pt>
                <c:pt idx="13">
                  <c:v>8.3333333333333339E-4</c:v>
                </c:pt>
                <c:pt idx="14">
                  <c:v>8.449074074074075E-4</c:v>
                </c:pt>
                <c:pt idx="15">
                  <c:v>8.449074074074075E-4</c:v>
                </c:pt>
                <c:pt idx="16">
                  <c:v>8.564814814814815E-4</c:v>
                </c:pt>
                <c:pt idx="17">
                  <c:v>8.564814814814815E-4</c:v>
                </c:pt>
                <c:pt idx="18">
                  <c:v>8.564814814814815E-4</c:v>
                </c:pt>
                <c:pt idx="19">
                  <c:v>8.6805555555555551E-4</c:v>
                </c:pt>
                <c:pt idx="20">
                  <c:v>8.6805555555555551E-4</c:v>
                </c:pt>
                <c:pt idx="21">
                  <c:v>8.7962962962962962E-4</c:v>
                </c:pt>
                <c:pt idx="22">
                  <c:v>8.7962962962962962E-4</c:v>
                </c:pt>
                <c:pt idx="23">
                  <c:v>8.7962962962962962E-4</c:v>
                </c:pt>
                <c:pt idx="24">
                  <c:v>8.9120370370370362E-4</c:v>
                </c:pt>
                <c:pt idx="25">
                  <c:v>8.9120370370370362E-4</c:v>
                </c:pt>
                <c:pt idx="26">
                  <c:v>9.0277777777777784E-4</c:v>
                </c:pt>
                <c:pt idx="27">
                  <c:v>9.0277777777777784E-4</c:v>
                </c:pt>
                <c:pt idx="28">
                  <c:v>9.0277777777777784E-4</c:v>
                </c:pt>
                <c:pt idx="29">
                  <c:v>9.1435185185185185E-4</c:v>
                </c:pt>
                <c:pt idx="30">
                  <c:v>9.1435185185185185E-4</c:v>
                </c:pt>
                <c:pt idx="31">
                  <c:v>9.2592592592592585E-4</c:v>
                </c:pt>
                <c:pt idx="32">
                  <c:v>9.2592592592592585E-4</c:v>
                </c:pt>
                <c:pt idx="33">
                  <c:v>9.2592592592592585E-4</c:v>
                </c:pt>
                <c:pt idx="34">
                  <c:v>9.3750000000000007E-4</c:v>
                </c:pt>
                <c:pt idx="35">
                  <c:v>9.3750000000000007E-4</c:v>
                </c:pt>
                <c:pt idx="36">
                  <c:v>9.4907407407407408E-4</c:v>
                </c:pt>
                <c:pt idx="37">
                  <c:v>9.4907407407407408E-4</c:v>
                </c:pt>
                <c:pt idx="38">
                  <c:v>9.4907407407407408E-4</c:v>
                </c:pt>
                <c:pt idx="39">
                  <c:v>9.6064814814814808E-4</c:v>
                </c:pt>
                <c:pt idx="40">
                  <c:v>9.6064814814814808E-4</c:v>
                </c:pt>
                <c:pt idx="41">
                  <c:v>9.7222222222222209E-4</c:v>
                </c:pt>
                <c:pt idx="42">
                  <c:v>9.7222222222222209E-4</c:v>
                </c:pt>
                <c:pt idx="43">
                  <c:v>9.7222222222222209E-4</c:v>
                </c:pt>
                <c:pt idx="44">
                  <c:v>9.8379629629629642E-4</c:v>
                </c:pt>
                <c:pt idx="45">
                  <c:v>9.8379629629629642E-4</c:v>
                </c:pt>
                <c:pt idx="46">
                  <c:v>9.9537037037037042E-4</c:v>
                </c:pt>
                <c:pt idx="47">
                  <c:v>9.9537037037037042E-4</c:v>
                </c:pt>
                <c:pt idx="48">
                  <c:v>9.9537037037037042E-4</c:v>
                </c:pt>
                <c:pt idx="49">
                  <c:v>1.0069444444444444E-3</c:v>
                </c:pt>
                <c:pt idx="50">
                  <c:v>1.0069444444444444E-3</c:v>
                </c:pt>
                <c:pt idx="51">
                  <c:v>1.0185185185185186E-3</c:v>
                </c:pt>
                <c:pt idx="52">
                  <c:v>1.0185185185185186E-3</c:v>
                </c:pt>
                <c:pt idx="53">
                  <c:v>1.0185185185185186E-3</c:v>
                </c:pt>
                <c:pt idx="54">
                  <c:v>1.0300925925925926E-3</c:v>
                </c:pt>
                <c:pt idx="55">
                  <c:v>1.0300925925925926E-3</c:v>
                </c:pt>
                <c:pt idx="56">
                  <c:v>1.0416666666666667E-3</c:v>
                </c:pt>
                <c:pt idx="57">
                  <c:v>1.0416666666666667E-3</c:v>
                </c:pt>
                <c:pt idx="58">
                  <c:v>1.0416666666666667E-3</c:v>
                </c:pt>
                <c:pt idx="59">
                  <c:v>1.0532407407407407E-3</c:v>
                </c:pt>
                <c:pt idx="60">
                  <c:v>1.0532407407407407E-3</c:v>
                </c:pt>
                <c:pt idx="61">
                  <c:v>1.0648148148148147E-3</c:v>
                </c:pt>
                <c:pt idx="62">
                  <c:v>1.0648148148148147E-3</c:v>
                </c:pt>
                <c:pt idx="63">
                  <c:v>1.0648148148148147E-3</c:v>
                </c:pt>
                <c:pt idx="64">
                  <c:v>1.0763888888888889E-3</c:v>
                </c:pt>
                <c:pt idx="65">
                  <c:v>1.0763888888888889E-3</c:v>
                </c:pt>
                <c:pt idx="66">
                  <c:v>1.0879629629629629E-3</c:v>
                </c:pt>
                <c:pt idx="67">
                  <c:v>1.0879629629629629E-3</c:v>
                </c:pt>
                <c:pt idx="68">
                  <c:v>1.0879629629629629E-3</c:v>
                </c:pt>
                <c:pt idx="69">
                  <c:v>1.0995370370370371E-3</c:v>
                </c:pt>
                <c:pt idx="70">
                  <c:v>1.0995370370370371E-3</c:v>
                </c:pt>
                <c:pt idx="71">
                  <c:v>1.1111111111111111E-3</c:v>
                </c:pt>
                <c:pt idx="72">
                  <c:v>1.1111111111111111E-3</c:v>
                </c:pt>
                <c:pt idx="73">
                  <c:v>1.1111111111111111E-3</c:v>
                </c:pt>
                <c:pt idx="74">
                  <c:v>1.1226851851851851E-3</c:v>
                </c:pt>
                <c:pt idx="75">
                  <c:v>1.1226851851851851E-3</c:v>
                </c:pt>
                <c:pt idx="76">
                  <c:v>1.1342592592592591E-3</c:v>
                </c:pt>
                <c:pt idx="77">
                  <c:v>1.1342592592592591E-3</c:v>
                </c:pt>
                <c:pt idx="78">
                  <c:v>1.1342592592592591E-3</c:v>
                </c:pt>
                <c:pt idx="79">
                  <c:v>1.1458333333333333E-3</c:v>
                </c:pt>
                <c:pt idx="80">
                  <c:v>1.1458333333333333E-3</c:v>
                </c:pt>
                <c:pt idx="81">
                  <c:v>1.1574074074074073E-3</c:v>
                </c:pt>
                <c:pt idx="82">
                  <c:v>1.1574074074074073E-3</c:v>
                </c:pt>
                <c:pt idx="83">
                  <c:v>1.1574074074074073E-3</c:v>
                </c:pt>
                <c:pt idx="84">
                  <c:v>1.1689814814814816E-3</c:v>
                </c:pt>
                <c:pt idx="85">
                  <c:v>1.1689814814814816E-3</c:v>
                </c:pt>
                <c:pt idx="86">
                  <c:v>1.1805555555555556E-3</c:v>
                </c:pt>
                <c:pt idx="87">
                  <c:v>1.1805555555555556E-3</c:v>
                </c:pt>
                <c:pt idx="88">
                  <c:v>1.1805555555555556E-3</c:v>
                </c:pt>
                <c:pt idx="89">
                  <c:v>1.1921296296296296E-3</c:v>
                </c:pt>
                <c:pt idx="90">
                  <c:v>1.1921296296296296E-3</c:v>
                </c:pt>
                <c:pt idx="91">
                  <c:v>1.2037037037037038E-3</c:v>
                </c:pt>
                <c:pt idx="92">
                  <c:v>1.2037037037037038E-3</c:v>
                </c:pt>
                <c:pt idx="93">
                  <c:v>1.2037037037037038E-3</c:v>
                </c:pt>
                <c:pt idx="94">
                  <c:v>1.2152777777777778E-3</c:v>
                </c:pt>
                <c:pt idx="95">
                  <c:v>1.2152777777777778E-3</c:v>
                </c:pt>
                <c:pt idx="96">
                  <c:v>1.2268518518518518E-3</c:v>
                </c:pt>
                <c:pt idx="97">
                  <c:v>1.2268518518518518E-3</c:v>
                </c:pt>
                <c:pt idx="98">
                  <c:v>1.2268518518518518E-3</c:v>
                </c:pt>
                <c:pt idx="99">
                  <c:v>1.2384259259259258E-3</c:v>
                </c:pt>
                <c:pt idx="100">
                  <c:v>1.2384259259259258E-3</c:v>
                </c:pt>
                <c:pt idx="101">
                  <c:v>1.25E-3</c:v>
                </c:pt>
                <c:pt idx="102">
                  <c:v>1.25E-3</c:v>
                </c:pt>
                <c:pt idx="103">
                  <c:v>1.25E-3</c:v>
                </c:pt>
                <c:pt idx="104">
                  <c:v>1.261574074074074E-3</c:v>
                </c:pt>
                <c:pt idx="105">
                  <c:v>1.261574074074074E-3</c:v>
                </c:pt>
                <c:pt idx="106">
                  <c:v>1.2731481481481483E-3</c:v>
                </c:pt>
                <c:pt idx="107">
                  <c:v>1.2731481481481483E-3</c:v>
                </c:pt>
                <c:pt idx="108">
                  <c:v>1.2731481481481483E-3</c:v>
                </c:pt>
                <c:pt idx="109">
                  <c:v>1.2847222222222223E-3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1.2962962962962963E-3</c:v>
                </c:pt>
                <c:pt idx="113">
                  <c:v>1.2962962962962963E-3</c:v>
                </c:pt>
                <c:pt idx="114">
                  <c:v>1.3078703703703705E-3</c:v>
                </c:pt>
                <c:pt idx="115">
                  <c:v>1.3078703703703705E-3</c:v>
                </c:pt>
                <c:pt idx="116">
                  <c:v>1.3194444444444443E-3</c:v>
                </c:pt>
                <c:pt idx="117">
                  <c:v>1.3194444444444443E-3</c:v>
                </c:pt>
                <c:pt idx="118">
                  <c:v>1.3194444444444443E-3</c:v>
                </c:pt>
                <c:pt idx="119">
                  <c:v>1.3310185185185185E-3</c:v>
                </c:pt>
                <c:pt idx="120">
                  <c:v>1.3310185185185185E-3</c:v>
                </c:pt>
                <c:pt idx="121">
                  <c:v>1.3425925925925925E-3</c:v>
                </c:pt>
                <c:pt idx="122">
                  <c:v>1.3425925925925925E-3</c:v>
                </c:pt>
                <c:pt idx="123">
                  <c:v>1.3425925925925925E-3</c:v>
                </c:pt>
                <c:pt idx="124">
                  <c:v>1.3541666666666667E-3</c:v>
                </c:pt>
                <c:pt idx="125">
                  <c:v>1.3541666666666667E-3</c:v>
                </c:pt>
                <c:pt idx="126">
                  <c:v>1.3657407407407409E-3</c:v>
                </c:pt>
                <c:pt idx="127">
                  <c:v>1.3657407407407409E-3</c:v>
                </c:pt>
                <c:pt idx="128">
                  <c:v>1.3657407407407409E-3</c:v>
                </c:pt>
                <c:pt idx="129">
                  <c:v>1.3773148148148147E-3</c:v>
                </c:pt>
                <c:pt idx="130">
                  <c:v>1.3773148148148147E-3</c:v>
                </c:pt>
                <c:pt idx="131">
                  <c:v>1.3888888888888889E-3</c:v>
                </c:pt>
                <c:pt idx="132">
                  <c:v>1.3888888888888889E-3</c:v>
                </c:pt>
                <c:pt idx="133">
                  <c:v>1.3888888888888889E-3</c:v>
                </c:pt>
                <c:pt idx="134">
                  <c:v>1.4004629629629629E-3</c:v>
                </c:pt>
                <c:pt idx="135">
                  <c:v>1.4004629629629629E-3</c:v>
                </c:pt>
                <c:pt idx="136">
                  <c:v>1.4120370370370369E-3</c:v>
                </c:pt>
                <c:pt idx="137">
                  <c:v>1.4120370370370369E-3</c:v>
                </c:pt>
                <c:pt idx="138">
                  <c:v>1.4120370370370369E-3</c:v>
                </c:pt>
                <c:pt idx="139">
                  <c:v>1.423611111111111E-3</c:v>
                </c:pt>
                <c:pt idx="140">
                  <c:v>1.423611111111111E-3</c:v>
                </c:pt>
                <c:pt idx="141">
                  <c:v>1.4351851851851854E-3</c:v>
                </c:pt>
                <c:pt idx="142">
                  <c:v>1.4351851851851854E-3</c:v>
                </c:pt>
                <c:pt idx="143">
                  <c:v>1.4351851851851854E-3</c:v>
                </c:pt>
                <c:pt idx="144">
                  <c:v>1.4467592592592594E-3</c:v>
                </c:pt>
                <c:pt idx="145">
                  <c:v>1.4467592592592594E-3</c:v>
                </c:pt>
                <c:pt idx="146">
                  <c:v>1.4583333333333334E-3</c:v>
                </c:pt>
                <c:pt idx="147">
                  <c:v>1.4583333333333334E-3</c:v>
                </c:pt>
                <c:pt idx="148">
                  <c:v>1.4583333333333334E-3</c:v>
                </c:pt>
                <c:pt idx="149">
                  <c:v>1.4699074074074074E-3</c:v>
                </c:pt>
                <c:pt idx="150">
                  <c:v>1.4699074074074074E-3</c:v>
                </c:pt>
                <c:pt idx="151">
                  <c:v>1.4814814814814814E-3</c:v>
                </c:pt>
                <c:pt idx="152">
                  <c:v>1.4814814814814814E-3</c:v>
                </c:pt>
                <c:pt idx="153">
                  <c:v>1.4814814814814814E-3</c:v>
                </c:pt>
                <c:pt idx="154">
                  <c:v>1.4930555555555556E-3</c:v>
                </c:pt>
                <c:pt idx="155">
                  <c:v>1.4930555555555556E-3</c:v>
                </c:pt>
                <c:pt idx="156">
                  <c:v>1.5046296296296294E-3</c:v>
                </c:pt>
                <c:pt idx="157">
                  <c:v>1.5046296296296294E-3</c:v>
                </c:pt>
                <c:pt idx="158">
                  <c:v>1.5046296296296294E-3</c:v>
                </c:pt>
                <c:pt idx="159">
                  <c:v>1.5162037037037036E-3</c:v>
                </c:pt>
                <c:pt idx="160">
                  <c:v>1.5162037037037036E-3</c:v>
                </c:pt>
                <c:pt idx="161">
                  <c:v>1.5277777777777779E-3</c:v>
                </c:pt>
                <c:pt idx="162">
                  <c:v>1.5277777777777779E-3</c:v>
                </c:pt>
                <c:pt idx="163">
                  <c:v>1.5277777777777779E-3</c:v>
                </c:pt>
                <c:pt idx="164">
                  <c:v>1.5393518518518519E-3</c:v>
                </c:pt>
                <c:pt idx="165">
                  <c:v>1.5393518518518519E-3</c:v>
                </c:pt>
                <c:pt idx="166">
                  <c:v>1.5509259259259261E-3</c:v>
                </c:pt>
                <c:pt idx="167">
                  <c:v>1.5509259259259261E-3</c:v>
                </c:pt>
                <c:pt idx="168">
                  <c:v>1.5509259259259261E-3</c:v>
                </c:pt>
                <c:pt idx="169">
                  <c:v>1.5624999999999999E-3</c:v>
                </c:pt>
                <c:pt idx="170">
                  <c:v>1.5624999999999999E-3</c:v>
                </c:pt>
                <c:pt idx="171">
                  <c:v>1.5740740740740741E-3</c:v>
                </c:pt>
                <c:pt idx="172">
                  <c:v>1.5740740740740741E-3</c:v>
                </c:pt>
                <c:pt idx="173">
                  <c:v>1.5740740740740741E-3</c:v>
                </c:pt>
                <c:pt idx="174">
                  <c:v>1.5856481481481479E-3</c:v>
                </c:pt>
                <c:pt idx="175">
                  <c:v>1.5856481481481479E-3</c:v>
                </c:pt>
                <c:pt idx="176">
                  <c:v>1.5972222222222221E-3</c:v>
                </c:pt>
                <c:pt idx="177">
                  <c:v>1.5972222222222221E-3</c:v>
                </c:pt>
                <c:pt idx="178">
                  <c:v>1.5972222222222221E-3</c:v>
                </c:pt>
                <c:pt idx="179">
                  <c:v>1.6087962962962963E-3</c:v>
                </c:pt>
                <c:pt idx="180">
                  <c:v>1.6087962962962963E-3</c:v>
                </c:pt>
                <c:pt idx="181">
                  <c:v>1.6203703703703703E-3</c:v>
                </c:pt>
                <c:pt idx="182">
                  <c:v>1.6203703703703703E-3</c:v>
                </c:pt>
                <c:pt idx="183">
                  <c:v>1.6203703703703703E-3</c:v>
                </c:pt>
                <c:pt idx="184">
                  <c:v>1.6319444444444445E-3</c:v>
                </c:pt>
                <c:pt idx="185">
                  <c:v>1.6319444444444445E-3</c:v>
                </c:pt>
                <c:pt idx="186">
                  <c:v>1.6435185185185183E-3</c:v>
                </c:pt>
                <c:pt idx="187">
                  <c:v>1.6435185185185183E-3</c:v>
                </c:pt>
                <c:pt idx="188">
                  <c:v>1.6435185185185183E-3</c:v>
                </c:pt>
                <c:pt idx="189">
                  <c:v>1.6550925925925926E-3</c:v>
                </c:pt>
                <c:pt idx="190">
                  <c:v>1.6550925925925926E-3</c:v>
                </c:pt>
                <c:pt idx="191">
                  <c:v>1.6666666666666668E-3</c:v>
                </c:pt>
                <c:pt idx="192">
                  <c:v>1.6666666666666668E-3</c:v>
                </c:pt>
                <c:pt idx="193">
                  <c:v>1.6666666666666668E-3</c:v>
                </c:pt>
                <c:pt idx="194">
                  <c:v>1.6782407407407406E-3</c:v>
                </c:pt>
                <c:pt idx="195">
                  <c:v>1.6782407407407406E-3</c:v>
                </c:pt>
                <c:pt idx="196">
                  <c:v>1.689814814814815E-3</c:v>
                </c:pt>
                <c:pt idx="197">
                  <c:v>1.689814814814815E-3</c:v>
                </c:pt>
                <c:pt idx="198">
                  <c:v>1.689814814814815E-3</c:v>
                </c:pt>
                <c:pt idx="199">
                  <c:v>1.7013888888888892E-3</c:v>
                </c:pt>
                <c:pt idx="200">
                  <c:v>1.7013888888888892E-3</c:v>
                </c:pt>
                <c:pt idx="201">
                  <c:v>1.712962962962963E-3</c:v>
                </c:pt>
                <c:pt idx="202">
                  <c:v>1.712962962962963E-3</c:v>
                </c:pt>
                <c:pt idx="203">
                  <c:v>1.712962962962963E-3</c:v>
                </c:pt>
                <c:pt idx="204">
                  <c:v>1.7245370370370372E-3</c:v>
                </c:pt>
                <c:pt idx="205">
                  <c:v>1.7245370370370372E-3</c:v>
                </c:pt>
                <c:pt idx="206">
                  <c:v>1.736111111111111E-3</c:v>
                </c:pt>
                <c:pt idx="207">
                  <c:v>1.736111111111111E-3</c:v>
                </c:pt>
                <c:pt idx="208">
                  <c:v>1.736111111111111E-3</c:v>
                </c:pt>
                <c:pt idx="209">
                  <c:v>1.7476851851851852E-3</c:v>
                </c:pt>
                <c:pt idx="210">
                  <c:v>1.7476851851851852E-3</c:v>
                </c:pt>
                <c:pt idx="211">
                  <c:v>1.7592592592592592E-3</c:v>
                </c:pt>
                <c:pt idx="212">
                  <c:v>1.7592592592592592E-3</c:v>
                </c:pt>
                <c:pt idx="213">
                  <c:v>1.7592592592592592E-3</c:v>
                </c:pt>
                <c:pt idx="214">
                  <c:v>1.7708333333333332E-3</c:v>
                </c:pt>
                <c:pt idx="215">
                  <c:v>1.7708333333333332E-3</c:v>
                </c:pt>
                <c:pt idx="216">
                  <c:v>1.7824074074074072E-3</c:v>
                </c:pt>
                <c:pt idx="217">
                  <c:v>1.7824074074074072E-3</c:v>
                </c:pt>
                <c:pt idx="218">
                  <c:v>1.7824074074074072E-3</c:v>
                </c:pt>
                <c:pt idx="219">
                  <c:v>1.7939814814814815E-3</c:v>
                </c:pt>
                <c:pt idx="220">
                  <c:v>1.7939814814814815E-3</c:v>
                </c:pt>
                <c:pt idx="221">
                  <c:v>1.8055555555555557E-3</c:v>
                </c:pt>
                <c:pt idx="222">
                  <c:v>1.8055555555555557E-3</c:v>
                </c:pt>
                <c:pt idx="223">
                  <c:v>1.8055555555555557E-3</c:v>
                </c:pt>
                <c:pt idx="224">
                  <c:v>1.8171296296296297E-3</c:v>
                </c:pt>
                <c:pt idx="225">
                  <c:v>1.8171296296296297E-3</c:v>
                </c:pt>
                <c:pt idx="226">
                  <c:v>1.8287037037037037E-3</c:v>
                </c:pt>
                <c:pt idx="227">
                  <c:v>1.8287037037037037E-3</c:v>
                </c:pt>
                <c:pt idx="228">
                  <c:v>1.8287037037037037E-3</c:v>
                </c:pt>
                <c:pt idx="229">
                  <c:v>1.8402777777777777E-3</c:v>
                </c:pt>
                <c:pt idx="230">
                  <c:v>1.8402777777777777E-3</c:v>
                </c:pt>
                <c:pt idx="231">
                  <c:v>1.8518518518518517E-3</c:v>
                </c:pt>
                <c:pt idx="232">
                  <c:v>1.8518518518518517E-3</c:v>
                </c:pt>
                <c:pt idx="233">
                  <c:v>1.8518518518518517E-3</c:v>
                </c:pt>
                <c:pt idx="234">
                  <c:v>1.8634259259259261E-3</c:v>
                </c:pt>
                <c:pt idx="235">
                  <c:v>1.8634259259259261E-3</c:v>
                </c:pt>
                <c:pt idx="236">
                  <c:v>1.8750000000000001E-3</c:v>
                </c:pt>
                <c:pt idx="237">
                  <c:v>1.8750000000000001E-3</c:v>
                </c:pt>
                <c:pt idx="238">
                  <c:v>1.8750000000000001E-3</c:v>
                </c:pt>
                <c:pt idx="239">
                  <c:v>1.8865740740740742E-3</c:v>
                </c:pt>
                <c:pt idx="240">
                  <c:v>1.8865740740740742E-3</c:v>
                </c:pt>
                <c:pt idx="241">
                  <c:v>1.8981481481481482E-3</c:v>
                </c:pt>
                <c:pt idx="242">
                  <c:v>1.8981481481481482E-3</c:v>
                </c:pt>
                <c:pt idx="243">
                  <c:v>1.8981481481481482E-3</c:v>
                </c:pt>
                <c:pt idx="244">
                  <c:v>1.9097222222222222E-3</c:v>
                </c:pt>
                <c:pt idx="245">
                  <c:v>1.9097222222222222E-3</c:v>
                </c:pt>
                <c:pt idx="246">
                  <c:v>1.9212962962962962E-3</c:v>
                </c:pt>
                <c:pt idx="247">
                  <c:v>1.9212962962962962E-3</c:v>
                </c:pt>
                <c:pt idx="248">
                  <c:v>1.9212962962962962E-3</c:v>
                </c:pt>
                <c:pt idx="249">
                  <c:v>1.9328703703703704E-3</c:v>
                </c:pt>
                <c:pt idx="250">
                  <c:v>1.9328703703703704E-3</c:v>
                </c:pt>
                <c:pt idx="251">
                  <c:v>1.9444444444444442E-3</c:v>
                </c:pt>
                <c:pt idx="252">
                  <c:v>1.9444444444444442E-3</c:v>
                </c:pt>
                <c:pt idx="253">
                  <c:v>1.9444444444444442E-3</c:v>
                </c:pt>
                <c:pt idx="254">
                  <c:v>1.9560185185185184E-3</c:v>
                </c:pt>
                <c:pt idx="255">
                  <c:v>1.9560185185185184E-3</c:v>
                </c:pt>
                <c:pt idx="256">
                  <c:v>1.9675925925925928E-3</c:v>
                </c:pt>
                <c:pt idx="257">
                  <c:v>1.9675925925925928E-3</c:v>
                </c:pt>
                <c:pt idx="258">
                  <c:v>1.9675925925925928E-3</c:v>
                </c:pt>
                <c:pt idx="259">
                  <c:v>1.9791666666666668E-3</c:v>
                </c:pt>
                <c:pt idx="260">
                  <c:v>1.9791666666666668E-3</c:v>
                </c:pt>
                <c:pt idx="261">
                  <c:v>1.9907407407407408E-3</c:v>
                </c:pt>
                <c:pt idx="262">
                  <c:v>1.9907407407407408E-3</c:v>
                </c:pt>
                <c:pt idx="263">
                  <c:v>1.9907407407407408E-3</c:v>
                </c:pt>
                <c:pt idx="264">
                  <c:v>2.0023148148148148E-3</c:v>
                </c:pt>
                <c:pt idx="265">
                  <c:v>2.0023148148148148E-3</c:v>
                </c:pt>
                <c:pt idx="266">
                  <c:v>2.0138888888888888E-3</c:v>
                </c:pt>
                <c:pt idx="267">
                  <c:v>2.0138888888888888E-3</c:v>
                </c:pt>
                <c:pt idx="268">
                  <c:v>2.0138888888888888E-3</c:v>
                </c:pt>
                <c:pt idx="269">
                  <c:v>2.0254629629629629E-3</c:v>
                </c:pt>
                <c:pt idx="270">
                  <c:v>2.0254629629629629E-3</c:v>
                </c:pt>
                <c:pt idx="271">
                  <c:v>2.0370370370370373E-3</c:v>
                </c:pt>
                <c:pt idx="272">
                  <c:v>2.0370370370370373E-3</c:v>
                </c:pt>
                <c:pt idx="273">
                  <c:v>2.0370370370370373E-3</c:v>
                </c:pt>
                <c:pt idx="274">
                  <c:v>2.0486111111111113E-3</c:v>
                </c:pt>
                <c:pt idx="275">
                  <c:v>2.0486111111111113E-3</c:v>
                </c:pt>
                <c:pt idx="276">
                  <c:v>2.0601851851851853E-3</c:v>
                </c:pt>
                <c:pt idx="277">
                  <c:v>2.0601851851851853E-3</c:v>
                </c:pt>
                <c:pt idx="278">
                  <c:v>2.0601851851851853E-3</c:v>
                </c:pt>
                <c:pt idx="279">
                  <c:v>2.0717592592592593E-3</c:v>
                </c:pt>
                <c:pt idx="280">
                  <c:v>2.0717592592592593E-3</c:v>
                </c:pt>
                <c:pt idx="281">
                  <c:v>2.0833333333333333E-3</c:v>
                </c:pt>
                <c:pt idx="282">
                  <c:v>2.0833333333333333E-3</c:v>
                </c:pt>
                <c:pt idx="283">
                  <c:v>2.0833333333333333E-3</c:v>
                </c:pt>
                <c:pt idx="284">
                  <c:v>2.0949074074074073E-3</c:v>
                </c:pt>
                <c:pt idx="285">
                  <c:v>2.0949074074074073E-3</c:v>
                </c:pt>
                <c:pt idx="286">
                  <c:v>2.1064814814814813E-3</c:v>
                </c:pt>
                <c:pt idx="287">
                  <c:v>2.1064814814814813E-3</c:v>
                </c:pt>
                <c:pt idx="288">
                  <c:v>2.1064814814814813E-3</c:v>
                </c:pt>
                <c:pt idx="289">
                  <c:v>2.1180555555555553E-3</c:v>
                </c:pt>
                <c:pt idx="290">
                  <c:v>2.1180555555555553E-3</c:v>
                </c:pt>
                <c:pt idx="291">
                  <c:v>2.1296296296296298E-3</c:v>
                </c:pt>
                <c:pt idx="292">
                  <c:v>2.1296296296296298E-3</c:v>
                </c:pt>
                <c:pt idx="293">
                  <c:v>2.1296296296296298E-3</c:v>
                </c:pt>
                <c:pt idx="294">
                  <c:v>2.1412037037037038E-3</c:v>
                </c:pt>
                <c:pt idx="295">
                  <c:v>2.1412037037037038E-3</c:v>
                </c:pt>
                <c:pt idx="296">
                  <c:v>2.1527777777777778E-3</c:v>
                </c:pt>
                <c:pt idx="297">
                  <c:v>2.1527777777777778E-3</c:v>
                </c:pt>
                <c:pt idx="298">
                  <c:v>2.1527777777777778E-3</c:v>
                </c:pt>
                <c:pt idx="299">
                  <c:v>2.1643518518518518E-3</c:v>
                </c:pt>
                <c:pt idx="300">
                  <c:v>2.1643518518518518E-3</c:v>
                </c:pt>
                <c:pt idx="301">
                  <c:v>2.1759259259259258E-3</c:v>
                </c:pt>
                <c:pt idx="302">
                  <c:v>2.1759259259259258E-3</c:v>
                </c:pt>
                <c:pt idx="303">
                  <c:v>2.1759259259259258E-3</c:v>
                </c:pt>
                <c:pt idx="304">
                  <c:v>2.1874999999999998E-3</c:v>
                </c:pt>
                <c:pt idx="305">
                  <c:v>2.1874999999999998E-3</c:v>
                </c:pt>
                <c:pt idx="306">
                  <c:v>2.1990740740740742E-3</c:v>
                </c:pt>
                <c:pt idx="307">
                  <c:v>2.1990740740740742E-3</c:v>
                </c:pt>
                <c:pt idx="308">
                  <c:v>2.1990740740740742E-3</c:v>
                </c:pt>
                <c:pt idx="309">
                  <c:v>2.2106481481481478E-3</c:v>
                </c:pt>
                <c:pt idx="310">
                  <c:v>2.2106481481481478E-3</c:v>
                </c:pt>
                <c:pt idx="311">
                  <c:v>2.2222222222222222E-3</c:v>
                </c:pt>
                <c:pt idx="312">
                  <c:v>2.2222222222222222E-3</c:v>
                </c:pt>
                <c:pt idx="313">
                  <c:v>2.2222222222222222E-3</c:v>
                </c:pt>
                <c:pt idx="314">
                  <c:v>2.2337962962962967E-3</c:v>
                </c:pt>
                <c:pt idx="315">
                  <c:v>2.2337962962962967E-3</c:v>
                </c:pt>
                <c:pt idx="316">
                  <c:v>2.2453703703703702E-3</c:v>
                </c:pt>
                <c:pt idx="317">
                  <c:v>2.2453703703703702E-3</c:v>
                </c:pt>
                <c:pt idx="318">
                  <c:v>2.2453703703703702E-3</c:v>
                </c:pt>
                <c:pt idx="319">
                  <c:v>2.2569444444444447E-3</c:v>
                </c:pt>
                <c:pt idx="320">
                  <c:v>2.2569444444444447E-3</c:v>
                </c:pt>
                <c:pt idx="321">
                  <c:v>2.2685185185185182E-3</c:v>
                </c:pt>
                <c:pt idx="322">
                  <c:v>2.2685185185185182E-3</c:v>
                </c:pt>
                <c:pt idx="323">
                  <c:v>2.2685185185185182E-3</c:v>
                </c:pt>
                <c:pt idx="324">
                  <c:v>2.2800925925925927E-3</c:v>
                </c:pt>
                <c:pt idx="325">
                  <c:v>2.2800925925925927E-3</c:v>
                </c:pt>
                <c:pt idx="326">
                  <c:v>2.2916666666666667E-3</c:v>
                </c:pt>
                <c:pt idx="327">
                  <c:v>2.2916666666666667E-3</c:v>
                </c:pt>
                <c:pt idx="328">
                  <c:v>2.2916666666666667E-3</c:v>
                </c:pt>
                <c:pt idx="329">
                  <c:v>2.3032407407407407E-3</c:v>
                </c:pt>
                <c:pt idx="330">
                  <c:v>2.3032407407407407E-3</c:v>
                </c:pt>
                <c:pt idx="331">
                  <c:v>2.3148148148148151E-3</c:v>
                </c:pt>
                <c:pt idx="332">
                  <c:v>2.3148148148148151E-3</c:v>
                </c:pt>
                <c:pt idx="333">
                  <c:v>2.3148148148148151E-3</c:v>
                </c:pt>
                <c:pt idx="334">
                  <c:v>2.3263888888888887E-3</c:v>
                </c:pt>
                <c:pt idx="335">
                  <c:v>2.3263888888888887E-3</c:v>
                </c:pt>
                <c:pt idx="336">
                  <c:v>2.3379629629629631E-3</c:v>
                </c:pt>
                <c:pt idx="337">
                  <c:v>2.3379629629629631E-3</c:v>
                </c:pt>
                <c:pt idx="338">
                  <c:v>2.3379629629629631E-3</c:v>
                </c:pt>
                <c:pt idx="339">
                  <c:v>2.3495370370370371E-3</c:v>
                </c:pt>
                <c:pt idx="340">
                  <c:v>2.3495370370370371E-3</c:v>
                </c:pt>
                <c:pt idx="341">
                  <c:v>2.3611111111111111E-3</c:v>
                </c:pt>
                <c:pt idx="342">
                  <c:v>2.3611111111111111E-3</c:v>
                </c:pt>
                <c:pt idx="343">
                  <c:v>2.3611111111111111E-3</c:v>
                </c:pt>
                <c:pt idx="344">
                  <c:v>2.3726851851851851E-3</c:v>
                </c:pt>
                <c:pt idx="345">
                  <c:v>2.3726851851851851E-3</c:v>
                </c:pt>
                <c:pt idx="346">
                  <c:v>2.3842592592592591E-3</c:v>
                </c:pt>
                <c:pt idx="347">
                  <c:v>2.3842592592592591E-3</c:v>
                </c:pt>
                <c:pt idx="348">
                  <c:v>2.3842592592592591E-3</c:v>
                </c:pt>
                <c:pt idx="349">
                  <c:v>2.3958333333333336E-3</c:v>
                </c:pt>
                <c:pt idx="350">
                  <c:v>2.3958333333333336E-3</c:v>
                </c:pt>
                <c:pt idx="351">
                  <c:v>2.4074074074074076E-3</c:v>
                </c:pt>
                <c:pt idx="352">
                  <c:v>2.4074074074074076E-3</c:v>
                </c:pt>
                <c:pt idx="353">
                  <c:v>2.4074074074074076E-3</c:v>
                </c:pt>
                <c:pt idx="354">
                  <c:v>2.4189814814814816E-3</c:v>
                </c:pt>
                <c:pt idx="355">
                  <c:v>2.4189814814814816E-3</c:v>
                </c:pt>
                <c:pt idx="356">
                  <c:v>2.4305555555555556E-3</c:v>
                </c:pt>
                <c:pt idx="357">
                  <c:v>2.4305555555555556E-3</c:v>
                </c:pt>
                <c:pt idx="358">
                  <c:v>2.4305555555555556E-3</c:v>
                </c:pt>
                <c:pt idx="359">
                  <c:v>2.4421296296296296E-3</c:v>
                </c:pt>
                <c:pt idx="360">
                  <c:v>2.4421296296296296E-3</c:v>
                </c:pt>
                <c:pt idx="361">
                  <c:v>2.4537037037037036E-3</c:v>
                </c:pt>
                <c:pt idx="362">
                  <c:v>2.4537037037037036E-3</c:v>
                </c:pt>
                <c:pt idx="363">
                  <c:v>2.4537037037037036E-3</c:v>
                </c:pt>
                <c:pt idx="364">
                  <c:v>2.4652777777777776E-3</c:v>
                </c:pt>
                <c:pt idx="365">
                  <c:v>2.4652777777777776E-3</c:v>
                </c:pt>
                <c:pt idx="366">
                  <c:v>2.4768518518518516E-3</c:v>
                </c:pt>
                <c:pt idx="367">
                  <c:v>2.4768518518518516E-3</c:v>
                </c:pt>
                <c:pt idx="368">
                  <c:v>2.4768518518518516E-3</c:v>
                </c:pt>
                <c:pt idx="369">
                  <c:v>2.488425925925926E-3</c:v>
                </c:pt>
                <c:pt idx="370">
                  <c:v>2.488425925925926E-3</c:v>
                </c:pt>
                <c:pt idx="371">
                  <c:v>2.5000000000000001E-3</c:v>
                </c:pt>
                <c:pt idx="372">
                  <c:v>2.5000000000000001E-3</c:v>
                </c:pt>
                <c:pt idx="373">
                  <c:v>2.5000000000000001E-3</c:v>
                </c:pt>
                <c:pt idx="374">
                  <c:v>2.5115740740740741E-3</c:v>
                </c:pt>
                <c:pt idx="375">
                  <c:v>2.5115740740740741E-3</c:v>
                </c:pt>
                <c:pt idx="376">
                  <c:v>2.5231481481481481E-3</c:v>
                </c:pt>
                <c:pt idx="377">
                  <c:v>2.5231481481481481E-3</c:v>
                </c:pt>
                <c:pt idx="378">
                  <c:v>2.5231481481481481E-3</c:v>
                </c:pt>
                <c:pt idx="379">
                  <c:v>2.5347222222222221E-3</c:v>
                </c:pt>
                <c:pt idx="380">
                  <c:v>2.5347222222222221E-3</c:v>
                </c:pt>
                <c:pt idx="381">
                  <c:v>2.5462962962962961E-3</c:v>
                </c:pt>
                <c:pt idx="382">
                  <c:v>2.5462962962962961E-3</c:v>
                </c:pt>
                <c:pt idx="383">
                  <c:v>2.5462962962962961E-3</c:v>
                </c:pt>
                <c:pt idx="384">
                  <c:v>2.5578703703703705E-3</c:v>
                </c:pt>
                <c:pt idx="385">
                  <c:v>2.5578703703703705E-3</c:v>
                </c:pt>
                <c:pt idx="386">
                  <c:v>2.5694444444444445E-3</c:v>
                </c:pt>
                <c:pt idx="387">
                  <c:v>2.5694444444444445E-3</c:v>
                </c:pt>
                <c:pt idx="388">
                  <c:v>2.5694444444444445E-3</c:v>
                </c:pt>
                <c:pt idx="389">
                  <c:v>2.5810185185185185E-3</c:v>
                </c:pt>
                <c:pt idx="390">
                  <c:v>2.5810185185185185E-3</c:v>
                </c:pt>
                <c:pt idx="391">
                  <c:v>2.5925925925925925E-3</c:v>
                </c:pt>
                <c:pt idx="392">
                  <c:v>2.5925925925925925E-3</c:v>
                </c:pt>
                <c:pt idx="393">
                  <c:v>2.5925925925925925E-3</c:v>
                </c:pt>
                <c:pt idx="394">
                  <c:v>2.6041666666666665E-3</c:v>
                </c:pt>
                <c:pt idx="395">
                  <c:v>2.6041666666666665E-3</c:v>
                </c:pt>
                <c:pt idx="396">
                  <c:v>2.615740740740741E-3</c:v>
                </c:pt>
                <c:pt idx="397">
                  <c:v>2.615740740740741E-3</c:v>
                </c:pt>
                <c:pt idx="398">
                  <c:v>2.615740740740741E-3</c:v>
                </c:pt>
                <c:pt idx="399">
                  <c:v>2.627314814814815E-3</c:v>
                </c:pt>
                <c:pt idx="400">
                  <c:v>2.627314814814815E-3</c:v>
                </c:pt>
                <c:pt idx="401">
                  <c:v>2.6388888888888885E-3</c:v>
                </c:pt>
                <c:pt idx="402">
                  <c:v>2.6388888888888885E-3</c:v>
                </c:pt>
                <c:pt idx="403">
                  <c:v>2.6388888888888885E-3</c:v>
                </c:pt>
                <c:pt idx="404">
                  <c:v>2.6504629629629625E-3</c:v>
                </c:pt>
                <c:pt idx="405">
                  <c:v>2.6504629629629625E-3</c:v>
                </c:pt>
                <c:pt idx="406">
                  <c:v>2.6620370370370374E-3</c:v>
                </c:pt>
                <c:pt idx="407">
                  <c:v>2.6620370370370374E-3</c:v>
                </c:pt>
                <c:pt idx="408">
                  <c:v>2.6620370370370374E-3</c:v>
                </c:pt>
                <c:pt idx="409">
                  <c:v>2.673611111111111E-3</c:v>
                </c:pt>
                <c:pt idx="410">
                  <c:v>2.673611111111111E-3</c:v>
                </c:pt>
                <c:pt idx="411">
                  <c:v>2.685185185185185E-3</c:v>
                </c:pt>
                <c:pt idx="412">
                  <c:v>2.685185185185185E-3</c:v>
                </c:pt>
                <c:pt idx="413">
                  <c:v>2.685185185185185E-3</c:v>
                </c:pt>
                <c:pt idx="414">
                  <c:v>2.6967592592592594E-3</c:v>
                </c:pt>
                <c:pt idx="415">
                  <c:v>2.6967592592592594E-3</c:v>
                </c:pt>
                <c:pt idx="416">
                  <c:v>2.7083333333333334E-3</c:v>
                </c:pt>
                <c:pt idx="417">
                  <c:v>2.7083333333333334E-3</c:v>
                </c:pt>
                <c:pt idx="418">
                  <c:v>2.7083333333333334E-3</c:v>
                </c:pt>
                <c:pt idx="419">
                  <c:v>2.7199074074074074E-3</c:v>
                </c:pt>
                <c:pt idx="420">
                  <c:v>2.7199074074074074E-3</c:v>
                </c:pt>
                <c:pt idx="421">
                  <c:v>2.7314814814814819E-3</c:v>
                </c:pt>
                <c:pt idx="422">
                  <c:v>2.7314814814814819E-3</c:v>
                </c:pt>
                <c:pt idx="423">
                  <c:v>2.7314814814814819E-3</c:v>
                </c:pt>
                <c:pt idx="424">
                  <c:v>2.7430555555555559E-3</c:v>
                </c:pt>
                <c:pt idx="425">
                  <c:v>2.7430555555555559E-3</c:v>
                </c:pt>
                <c:pt idx="426">
                  <c:v>2.7546296296296294E-3</c:v>
                </c:pt>
                <c:pt idx="427">
                  <c:v>2.7546296296296294E-3</c:v>
                </c:pt>
                <c:pt idx="428">
                  <c:v>2.7546296296296294E-3</c:v>
                </c:pt>
                <c:pt idx="429">
                  <c:v>2.7662037037037034E-3</c:v>
                </c:pt>
                <c:pt idx="430">
                  <c:v>2.7662037037037034E-3</c:v>
                </c:pt>
                <c:pt idx="431">
                  <c:v>2.7777777777777779E-3</c:v>
                </c:pt>
                <c:pt idx="432">
                  <c:v>2.7777777777777779E-3</c:v>
                </c:pt>
                <c:pt idx="433">
                  <c:v>2.7777777777777779E-3</c:v>
                </c:pt>
                <c:pt idx="434">
                  <c:v>2.7893518518518519E-3</c:v>
                </c:pt>
                <c:pt idx="435">
                  <c:v>2.7893518518518519E-3</c:v>
                </c:pt>
                <c:pt idx="436">
                  <c:v>2.8009259259259259E-3</c:v>
                </c:pt>
                <c:pt idx="437">
                  <c:v>2.8009259259259259E-3</c:v>
                </c:pt>
                <c:pt idx="438">
                  <c:v>2.8009259259259259E-3</c:v>
                </c:pt>
                <c:pt idx="439">
                  <c:v>2.8124999999999995E-3</c:v>
                </c:pt>
                <c:pt idx="440">
                  <c:v>2.8124999999999995E-3</c:v>
                </c:pt>
                <c:pt idx="441">
                  <c:v>2.8240740740740739E-3</c:v>
                </c:pt>
                <c:pt idx="442">
                  <c:v>2.8240740740740739E-3</c:v>
                </c:pt>
                <c:pt idx="443">
                  <c:v>2.8240740740740739E-3</c:v>
                </c:pt>
                <c:pt idx="444">
                  <c:v>2.8356481481481479E-3</c:v>
                </c:pt>
                <c:pt idx="445">
                  <c:v>2.8356481481481479E-3</c:v>
                </c:pt>
                <c:pt idx="446">
                  <c:v>2.8472222222222219E-3</c:v>
                </c:pt>
                <c:pt idx="447">
                  <c:v>2.8472222222222219E-3</c:v>
                </c:pt>
                <c:pt idx="448">
                  <c:v>2.8472222222222219E-3</c:v>
                </c:pt>
                <c:pt idx="449">
                  <c:v>2.8587962962962963E-3</c:v>
                </c:pt>
                <c:pt idx="450">
                  <c:v>2.8587962962962963E-3</c:v>
                </c:pt>
                <c:pt idx="451">
                  <c:v>2.8703703703703708E-3</c:v>
                </c:pt>
                <c:pt idx="452">
                  <c:v>2.8703703703703708E-3</c:v>
                </c:pt>
                <c:pt idx="453">
                  <c:v>2.8703703703703708E-3</c:v>
                </c:pt>
                <c:pt idx="454">
                  <c:v>2.8819444444444444E-3</c:v>
                </c:pt>
                <c:pt idx="455">
                  <c:v>2.8819444444444444E-3</c:v>
                </c:pt>
                <c:pt idx="456">
                  <c:v>2.8935185185185188E-3</c:v>
                </c:pt>
                <c:pt idx="457">
                  <c:v>2.8935185185185188E-3</c:v>
                </c:pt>
                <c:pt idx="458">
                  <c:v>2.8935185185185188E-3</c:v>
                </c:pt>
                <c:pt idx="459">
                  <c:v>2.9050925925925928E-3</c:v>
                </c:pt>
                <c:pt idx="460">
                  <c:v>2.9050925925925928E-3</c:v>
                </c:pt>
                <c:pt idx="461">
                  <c:v>2.9166666666666668E-3</c:v>
                </c:pt>
                <c:pt idx="462">
                  <c:v>2.9166666666666668E-3</c:v>
                </c:pt>
                <c:pt idx="463">
                  <c:v>2.9166666666666668E-3</c:v>
                </c:pt>
                <c:pt idx="464">
                  <c:v>2.9282407407407412E-3</c:v>
                </c:pt>
                <c:pt idx="465">
                  <c:v>2.9282407407407412E-3</c:v>
                </c:pt>
                <c:pt idx="466">
                  <c:v>2.9398148148148148E-3</c:v>
                </c:pt>
                <c:pt idx="467">
                  <c:v>2.9398148148148148E-3</c:v>
                </c:pt>
                <c:pt idx="468">
                  <c:v>2.9398148148148148E-3</c:v>
                </c:pt>
                <c:pt idx="469">
                  <c:v>2.9513888888888888E-3</c:v>
                </c:pt>
                <c:pt idx="470">
                  <c:v>2.9513888888888888E-3</c:v>
                </c:pt>
                <c:pt idx="471">
                  <c:v>2.9629629629629628E-3</c:v>
                </c:pt>
                <c:pt idx="472">
                  <c:v>2.9629629629629628E-3</c:v>
                </c:pt>
                <c:pt idx="473">
                  <c:v>2.9629629629629628E-3</c:v>
                </c:pt>
                <c:pt idx="474">
                  <c:v>2.9745370370370373E-3</c:v>
                </c:pt>
                <c:pt idx="475">
                  <c:v>2.9745370370370373E-3</c:v>
                </c:pt>
                <c:pt idx="476">
                  <c:v>2.9861111111111113E-3</c:v>
                </c:pt>
                <c:pt idx="477">
                  <c:v>2.9861111111111113E-3</c:v>
                </c:pt>
                <c:pt idx="478">
                  <c:v>2.9861111111111113E-3</c:v>
                </c:pt>
                <c:pt idx="479">
                  <c:v>2.9976851851851848E-3</c:v>
                </c:pt>
                <c:pt idx="480">
                  <c:v>2.9976851851851848E-3</c:v>
                </c:pt>
                <c:pt idx="481">
                  <c:v>3.0092592592592588E-3</c:v>
                </c:pt>
                <c:pt idx="482">
                  <c:v>3.0092592592592588E-3</c:v>
                </c:pt>
                <c:pt idx="483">
                  <c:v>3.0092592592592588E-3</c:v>
                </c:pt>
                <c:pt idx="484">
                  <c:v>3.0208333333333333E-3</c:v>
                </c:pt>
                <c:pt idx="485">
                  <c:v>3.0208333333333333E-3</c:v>
                </c:pt>
                <c:pt idx="486">
                  <c:v>3.0324074074074073E-3</c:v>
                </c:pt>
                <c:pt idx="487">
                  <c:v>3.0324074074074073E-3</c:v>
                </c:pt>
                <c:pt idx="488">
                  <c:v>3.0324074074074073E-3</c:v>
                </c:pt>
                <c:pt idx="489">
                  <c:v>3.0439814814814821E-3</c:v>
                </c:pt>
                <c:pt idx="490">
                  <c:v>3.0439814814814821E-3</c:v>
                </c:pt>
                <c:pt idx="491">
                  <c:v>3.0555555555555557E-3</c:v>
                </c:pt>
                <c:pt idx="492">
                  <c:v>3.0555555555555557E-3</c:v>
                </c:pt>
                <c:pt idx="493">
                  <c:v>3.0555555555555557E-3</c:v>
                </c:pt>
                <c:pt idx="494">
                  <c:v>3.0671296296296297E-3</c:v>
                </c:pt>
                <c:pt idx="495">
                  <c:v>3.0671296296296297E-3</c:v>
                </c:pt>
                <c:pt idx="496">
                  <c:v>3.0787037037037037E-3</c:v>
                </c:pt>
                <c:pt idx="497">
                  <c:v>3.0787037037037037E-3</c:v>
                </c:pt>
                <c:pt idx="498">
                  <c:v>3.0787037037037037E-3</c:v>
                </c:pt>
                <c:pt idx="499">
                  <c:v>3.0902777777777782E-3</c:v>
                </c:pt>
                <c:pt idx="500">
                  <c:v>3.0902777777777782E-3</c:v>
                </c:pt>
                <c:pt idx="501">
                  <c:v>3.1018518518518522E-3</c:v>
                </c:pt>
                <c:pt idx="502">
                  <c:v>3.1018518518518522E-3</c:v>
                </c:pt>
                <c:pt idx="503">
                  <c:v>3.1018518518518522E-3</c:v>
                </c:pt>
                <c:pt idx="504">
                  <c:v>3.1134259259259257E-3</c:v>
                </c:pt>
                <c:pt idx="505">
                  <c:v>3.1134259259259257E-3</c:v>
                </c:pt>
                <c:pt idx="506">
                  <c:v>3.1249999999999997E-3</c:v>
                </c:pt>
                <c:pt idx="507">
                  <c:v>3.1249999999999997E-3</c:v>
                </c:pt>
                <c:pt idx="508">
                  <c:v>3.1249999999999997E-3</c:v>
                </c:pt>
                <c:pt idx="509">
                  <c:v>3.1365740740740742E-3</c:v>
                </c:pt>
                <c:pt idx="510">
                  <c:v>3.1365740740740742E-3</c:v>
                </c:pt>
                <c:pt idx="511">
                  <c:v>3.1481481481481482E-3</c:v>
                </c:pt>
                <c:pt idx="512">
                  <c:v>3.1481481481481482E-3</c:v>
                </c:pt>
                <c:pt idx="513">
                  <c:v>3.1481481481481482E-3</c:v>
                </c:pt>
                <c:pt idx="514">
                  <c:v>3.1597222222222222E-3</c:v>
                </c:pt>
                <c:pt idx="515">
                  <c:v>3.1597222222222222E-3</c:v>
                </c:pt>
                <c:pt idx="516">
                  <c:v>3.1712962962962958E-3</c:v>
                </c:pt>
                <c:pt idx="517">
                  <c:v>3.1712962962962958E-3</c:v>
                </c:pt>
                <c:pt idx="518">
                  <c:v>3.1712962962962958E-3</c:v>
                </c:pt>
                <c:pt idx="519">
                  <c:v>3.1828703703703702E-3</c:v>
                </c:pt>
                <c:pt idx="520">
                  <c:v>3.1828703703703702E-3</c:v>
                </c:pt>
                <c:pt idx="521">
                  <c:v>3.1944444444444442E-3</c:v>
                </c:pt>
                <c:pt idx="522">
                  <c:v>3.1944444444444442E-3</c:v>
                </c:pt>
                <c:pt idx="523">
                  <c:v>3.1944444444444442E-3</c:v>
                </c:pt>
                <c:pt idx="524">
                  <c:v>3.2060185185185191E-3</c:v>
                </c:pt>
                <c:pt idx="525">
                  <c:v>3.2060185185185191E-3</c:v>
                </c:pt>
                <c:pt idx="526">
                  <c:v>3.2175925925925926E-3</c:v>
                </c:pt>
                <c:pt idx="527">
                  <c:v>3.2175925925925926E-3</c:v>
                </c:pt>
                <c:pt idx="528">
                  <c:v>3.2175925925925926E-3</c:v>
                </c:pt>
                <c:pt idx="529">
                  <c:v>3.2291666666666666E-3</c:v>
                </c:pt>
                <c:pt idx="530">
                  <c:v>3.2291666666666666E-3</c:v>
                </c:pt>
                <c:pt idx="531">
                  <c:v>3.2407407407407406E-3</c:v>
                </c:pt>
                <c:pt idx="532">
                  <c:v>3.2407407407407406E-3</c:v>
                </c:pt>
                <c:pt idx="533">
                  <c:v>3.2407407407407406E-3</c:v>
                </c:pt>
                <c:pt idx="534">
                  <c:v>3.2523148148148151E-3</c:v>
                </c:pt>
                <c:pt idx="535">
                  <c:v>3.2523148148148151E-3</c:v>
                </c:pt>
                <c:pt idx="536">
                  <c:v>3.2638888888888891E-3</c:v>
                </c:pt>
                <c:pt idx="537">
                  <c:v>3.2638888888888891E-3</c:v>
                </c:pt>
                <c:pt idx="538">
                  <c:v>3.2638888888888891E-3</c:v>
                </c:pt>
                <c:pt idx="539">
                  <c:v>3.2754629629629631E-3</c:v>
                </c:pt>
                <c:pt idx="540">
                  <c:v>3.2754629629629631E-3</c:v>
                </c:pt>
                <c:pt idx="541">
                  <c:v>3.2870370370370367E-3</c:v>
                </c:pt>
                <c:pt idx="542">
                  <c:v>3.2870370370370367E-3</c:v>
                </c:pt>
                <c:pt idx="543">
                  <c:v>3.2870370370370367E-3</c:v>
                </c:pt>
                <c:pt idx="544">
                  <c:v>3.2986111111111111E-3</c:v>
                </c:pt>
                <c:pt idx="545">
                  <c:v>3.2986111111111111E-3</c:v>
                </c:pt>
                <c:pt idx="546">
                  <c:v>3.3101851851851851E-3</c:v>
                </c:pt>
                <c:pt idx="547">
                  <c:v>3.3101851851851851E-3</c:v>
                </c:pt>
                <c:pt idx="548">
                  <c:v>3.3101851851851851E-3</c:v>
                </c:pt>
                <c:pt idx="549">
                  <c:v>3.3217592592592591E-3</c:v>
                </c:pt>
                <c:pt idx="550">
                  <c:v>3.3217592592592591E-3</c:v>
                </c:pt>
                <c:pt idx="551">
                  <c:v>3.3333333333333335E-3</c:v>
                </c:pt>
                <c:pt idx="552">
                  <c:v>3.3333333333333335E-3</c:v>
                </c:pt>
                <c:pt idx="553">
                  <c:v>3.3333333333333335E-3</c:v>
                </c:pt>
                <c:pt idx="554">
                  <c:v>3.3449074074074071E-3</c:v>
                </c:pt>
                <c:pt idx="555">
                  <c:v>3.3449074074074071E-3</c:v>
                </c:pt>
                <c:pt idx="556">
                  <c:v>3.3564814814814811E-3</c:v>
                </c:pt>
                <c:pt idx="557">
                  <c:v>3.3564814814814811E-3</c:v>
                </c:pt>
                <c:pt idx="558">
                  <c:v>3.3564814814814811E-3</c:v>
                </c:pt>
                <c:pt idx="559">
                  <c:v>3.3680555555555551E-3</c:v>
                </c:pt>
                <c:pt idx="560">
                  <c:v>3.3680555555555551E-3</c:v>
                </c:pt>
                <c:pt idx="561">
                  <c:v>3.37962962962963E-3</c:v>
                </c:pt>
                <c:pt idx="562">
                  <c:v>3.37962962962963E-3</c:v>
                </c:pt>
                <c:pt idx="563">
                  <c:v>3.37962962962963E-3</c:v>
                </c:pt>
                <c:pt idx="564">
                  <c:v>3.3912037037037036E-3</c:v>
                </c:pt>
                <c:pt idx="565">
                  <c:v>3.3912037037037036E-3</c:v>
                </c:pt>
                <c:pt idx="566">
                  <c:v>3.4027777777777784E-3</c:v>
                </c:pt>
                <c:pt idx="567">
                  <c:v>3.4027777777777784E-3</c:v>
                </c:pt>
                <c:pt idx="568">
                  <c:v>3.4027777777777784E-3</c:v>
                </c:pt>
                <c:pt idx="569">
                  <c:v>3.414351851851852E-3</c:v>
                </c:pt>
                <c:pt idx="570">
                  <c:v>3.414351851851852E-3</c:v>
                </c:pt>
                <c:pt idx="571">
                  <c:v>3.425925925925926E-3</c:v>
                </c:pt>
                <c:pt idx="572">
                  <c:v>3.425925925925926E-3</c:v>
                </c:pt>
                <c:pt idx="573">
                  <c:v>3.425925925925926E-3</c:v>
                </c:pt>
                <c:pt idx="574">
                  <c:v>3.4375E-3</c:v>
                </c:pt>
                <c:pt idx="575">
                  <c:v>3.4375E-3</c:v>
                </c:pt>
                <c:pt idx="576">
                  <c:v>3.4490740740740745E-3</c:v>
                </c:pt>
                <c:pt idx="577">
                  <c:v>3.4490740740740745E-3</c:v>
                </c:pt>
                <c:pt idx="578">
                  <c:v>3.4490740740740745E-3</c:v>
                </c:pt>
                <c:pt idx="579">
                  <c:v>3.4606481481481485E-3</c:v>
                </c:pt>
                <c:pt idx="580">
                  <c:v>3.4606481481481485E-3</c:v>
                </c:pt>
                <c:pt idx="581">
                  <c:v>3.472222222222222E-3</c:v>
                </c:pt>
                <c:pt idx="582">
                  <c:v>3.472222222222222E-3</c:v>
                </c:pt>
                <c:pt idx="583">
                  <c:v>3.472222222222222E-3</c:v>
                </c:pt>
                <c:pt idx="584">
                  <c:v>3.483796296296296E-3</c:v>
                </c:pt>
                <c:pt idx="585">
                  <c:v>3.483796296296296E-3</c:v>
                </c:pt>
                <c:pt idx="586">
                  <c:v>3.4953703703703705E-3</c:v>
                </c:pt>
                <c:pt idx="587">
                  <c:v>3.4953703703703705E-3</c:v>
                </c:pt>
                <c:pt idx="588">
                  <c:v>3.4953703703703705E-3</c:v>
                </c:pt>
                <c:pt idx="589">
                  <c:v>3.5069444444444445E-3</c:v>
                </c:pt>
                <c:pt idx="590">
                  <c:v>3.5069444444444445E-3</c:v>
                </c:pt>
                <c:pt idx="591">
                  <c:v>3.5185185185185185E-3</c:v>
                </c:pt>
                <c:pt idx="592">
                  <c:v>3.5185185185185185E-3</c:v>
                </c:pt>
                <c:pt idx="593">
                  <c:v>3.5185185185185185E-3</c:v>
                </c:pt>
                <c:pt idx="594">
                  <c:v>3.530092592592592E-3</c:v>
                </c:pt>
                <c:pt idx="595">
                  <c:v>3.530092592592592E-3</c:v>
                </c:pt>
                <c:pt idx="596">
                  <c:v>3.5416666666666665E-3</c:v>
                </c:pt>
                <c:pt idx="597">
                  <c:v>3.5416666666666665E-3</c:v>
                </c:pt>
                <c:pt idx="598">
                  <c:v>3.5416666666666665E-3</c:v>
                </c:pt>
                <c:pt idx="599">
                  <c:v>3.5532407407407405E-3</c:v>
                </c:pt>
                <c:pt idx="600">
                  <c:v>3.5532407407407405E-3</c:v>
                </c:pt>
                <c:pt idx="601">
                  <c:v>3.5648148148148154E-3</c:v>
                </c:pt>
                <c:pt idx="602">
                  <c:v>3.5648148148148154E-3</c:v>
                </c:pt>
                <c:pt idx="603">
                  <c:v>3.5648148148148154E-3</c:v>
                </c:pt>
                <c:pt idx="604">
                  <c:v>3.5763888888888894E-3</c:v>
                </c:pt>
                <c:pt idx="605">
                  <c:v>3.5763888888888894E-3</c:v>
                </c:pt>
                <c:pt idx="606">
                  <c:v>3.5879629629629629E-3</c:v>
                </c:pt>
                <c:pt idx="607">
                  <c:v>3.5879629629629629E-3</c:v>
                </c:pt>
                <c:pt idx="608">
                  <c:v>3.5879629629629629E-3</c:v>
                </c:pt>
                <c:pt idx="609">
                  <c:v>3.5995370370370369E-3</c:v>
                </c:pt>
                <c:pt idx="610">
                  <c:v>3.5995370370370369E-3</c:v>
                </c:pt>
                <c:pt idx="611">
                  <c:v>3.6111111111111114E-3</c:v>
                </c:pt>
                <c:pt idx="612">
                  <c:v>3.6111111111111114E-3</c:v>
                </c:pt>
                <c:pt idx="613">
                  <c:v>3.6111111111111114E-3</c:v>
                </c:pt>
                <c:pt idx="614">
                  <c:v>3.6226851851851854E-3</c:v>
                </c:pt>
                <c:pt idx="615">
                  <c:v>3.6226851851851854E-3</c:v>
                </c:pt>
                <c:pt idx="616">
                  <c:v>3.6342592592592594E-3</c:v>
                </c:pt>
                <c:pt idx="617">
                  <c:v>3.6342592592592594E-3</c:v>
                </c:pt>
                <c:pt idx="618">
                  <c:v>3.6342592592592594E-3</c:v>
                </c:pt>
                <c:pt idx="619">
                  <c:v>3.645833333333333E-3</c:v>
                </c:pt>
                <c:pt idx="620">
                  <c:v>3.645833333333333E-3</c:v>
                </c:pt>
                <c:pt idx="621">
                  <c:v>3.6574074074074074E-3</c:v>
                </c:pt>
                <c:pt idx="622">
                  <c:v>3.6574074074074074E-3</c:v>
                </c:pt>
                <c:pt idx="623">
                  <c:v>3.6574074074074074E-3</c:v>
                </c:pt>
                <c:pt idx="624">
                  <c:v>3.6689814814814814E-3</c:v>
                </c:pt>
                <c:pt idx="625">
                  <c:v>3.6689814814814814E-3</c:v>
                </c:pt>
                <c:pt idx="626">
                  <c:v>3.6805555555555554E-3</c:v>
                </c:pt>
                <c:pt idx="627">
                  <c:v>3.6805555555555554E-3</c:v>
                </c:pt>
                <c:pt idx="628">
                  <c:v>3.6805555555555554E-3</c:v>
                </c:pt>
                <c:pt idx="629">
                  <c:v>3.6921296296296298E-3</c:v>
                </c:pt>
                <c:pt idx="630">
                  <c:v>3.6921296296296298E-3</c:v>
                </c:pt>
                <c:pt idx="631">
                  <c:v>3.7037037037037034E-3</c:v>
                </c:pt>
                <c:pt idx="632">
                  <c:v>3.7037037037037034E-3</c:v>
                </c:pt>
                <c:pt idx="633">
                  <c:v>3.7037037037037034E-3</c:v>
                </c:pt>
                <c:pt idx="634">
                  <c:v>3.7152777777777774E-3</c:v>
                </c:pt>
                <c:pt idx="635">
                  <c:v>3.7152777777777774E-3</c:v>
                </c:pt>
                <c:pt idx="636">
                  <c:v>3.7268518518518514E-3</c:v>
                </c:pt>
                <c:pt idx="637">
                  <c:v>3.7268518518518514E-3</c:v>
                </c:pt>
                <c:pt idx="638">
                  <c:v>3.7268518518518514E-3</c:v>
                </c:pt>
                <c:pt idx="639">
                  <c:v>3.7384259259259263E-3</c:v>
                </c:pt>
                <c:pt idx="640">
                  <c:v>3.7384259259259263E-3</c:v>
                </c:pt>
                <c:pt idx="641">
                  <c:v>3.7500000000000003E-3</c:v>
                </c:pt>
                <c:pt idx="642">
                  <c:v>3.7500000000000003E-3</c:v>
                </c:pt>
                <c:pt idx="643">
                  <c:v>3.7500000000000003E-3</c:v>
                </c:pt>
                <c:pt idx="644">
                  <c:v>3.7615740740740739E-3</c:v>
                </c:pt>
                <c:pt idx="645">
                  <c:v>3.7615740740740739E-3</c:v>
                </c:pt>
                <c:pt idx="646">
                  <c:v>3.7731481481481483E-3</c:v>
                </c:pt>
                <c:pt idx="647">
                  <c:v>3.7731481481481483E-3</c:v>
                </c:pt>
                <c:pt idx="648">
                  <c:v>3.7731481481481483E-3</c:v>
                </c:pt>
                <c:pt idx="649">
                  <c:v>3.7847222222222223E-3</c:v>
                </c:pt>
                <c:pt idx="650">
                  <c:v>3.7847222222222223E-3</c:v>
                </c:pt>
                <c:pt idx="651">
                  <c:v>3.7962962962962963E-3</c:v>
                </c:pt>
                <c:pt idx="652">
                  <c:v>3.7962962962962963E-3</c:v>
                </c:pt>
                <c:pt idx="653">
                  <c:v>3.7962962962962963E-3</c:v>
                </c:pt>
                <c:pt idx="654">
                  <c:v>3.8078703703703707E-3</c:v>
                </c:pt>
                <c:pt idx="655">
                  <c:v>3.8078703703703707E-3</c:v>
                </c:pt>
                <c:pt idx="656">
                  <c:v>3.8194444444444443E-3</c:v>
                </c:pt>
                <c:pt idx="657">
                  <c:v>3.8194444444444443E-3</c:v>
                </c:pt>
                <c:pt idx="658">
                  <c:v>3.8194444444444443E-3</c:v>
                </c:pt>
                <c:pt idx="659">
                  <c:v>3.8310185185185183E-3</c:v>
                </c:pt>
                <c:pt idx="660">
                  <c:v>3.8310185185185183E-3</c:v>
                </c:pt>
                <c:pt idx="661">
                  <c:v>3.8425925925925923E-3</c:v>
                </c:pt>
                <c:pt idx="662">
                  <c:v>3.8425925925925923E-3</c:v>
                </c:pt>
                <c:pt idx="663">
                  <c:v>3.8425925925925923E-3</c:v>
                </c:pt>
                <c:pt idx="664">
                  <c:v>3.8541666666666668E-3</c:v>
                </c:pt>
                <c:pt idx="665">
                  <c:v>3.8541666666666668E-3</c:v>
                </c:pt>
                <c:pt idx="666">
                  <c:v>3.8657407407407408E-3</c:v>
                </c:pt>
                <c:pt idx="667">
                  <c:v>3.8657407407407408E-3</c:v>
                </c:pt>
                <c:pt idx="668">
                  <c:v>3.8657407407407408E-3</c:v>
                </c:pt>
                <c:pt idx="669">
                  <c:v>3.8773148148148143E-3</c:v>
                </c:pt>
                <c:pt idx="670">
                  <c:v>3.8773148148148143E-3</c:v>
                </c:pt>
                <c:pt idx="671">
                  <c:v>3.8888888888888883E-3</c:v>
                </c:pt>
                <c:pt idx="672">
                  <c:v>3.8888888888888883E-3</c:v>
                </c:pt>
                <c:pt idx="673">
                  <c:v>3.8888888888888883E-3</c:v>
                </c:pt>
                <c:pt idx="674">
                  <c:v>3.9004629629629632E-3</c:v>
                </c:pt>
                <c:pt idx="675">
                  <c:v>3.9004629629629632E-3</c:v>
                </c:pt>
                <c:pt idx="676">
                  <c:v>3.9120370370370368E-3</c:v>
                </c:pt>
                <c:pt idx="677">
                  <c:v>3.9120370370370368E-3</c:v>
                </c:pt>
                <c:pt idx="678">
                  <c:v>3.9120370370370368E-3</c:v>
                </c:pt>
                <c:pt idx="679">
                  <c:v>3.9236111111111112E-3</c:v>
                </c:pt>
                <c:pt idx="680">
                  <c:v>3.9236111111111112E-3</c:v>
                </c:pt>
                <c:pt idx="681">
                  <c:v>3.9351851851851857E-3</c:v>
                </c:pt>
                <c:pt idx="682">
                  <c:v>3.9351851851851857E-3</c:v>
                </c:pt>
                <c:pt idx="683">
                  <c:v>3.9351851851851857E-3</c:v>
                </c:pt>
                <c:pt idx="684">
                  <c:v>3.9467592592592592E-3</c:v>
                </c:pt>
                <c:pt idx="685">
                  <c:v>3.9467592592592592E-3</c:v>
                </c:pt>
                <c:pt idx="686">
                  <c:v>3.9583333333333337E-3</c:v>
                </c:pt>
                <c:pt idx="687">
                  <c:v>3.9583333333333337E-3</c:v>
                </c:pt>
                <c:pt idx="688">
                  <c:v>3.9583333333333337E-3</c:v>
                </c:pt>
                <c:pt idx="689">
                  <c:v>3.9699074074074072E-3</c:v>
                </c:pt>
                <c:pt idx="690">
                  <c:v>3.9699074074074072E-3</c:v>
                </c:pt>
                <c:pt idx="691">
                  <c:v>3.9814814814814817E-3</c:v>
                </c:pt>
                <c:pt idx="692">
                  <c:v>3.9814814814814817E-3</c:v>
                </c:pt>
                <c:pt idx="693">
                  <c:v>3.9814814814814817E-3</c:v>
                </c:pt>
                <c:pt idx="694">
                  <c:v>3.9930555555555561E-3</c:v>
                </c:pt>
                <c:pt idx="695">
                  <c:v>3.9930555555555561E-3</c:v>
                </c:pt>
                <c:pt idx="696">
                  <c:v>4.0046296296296297E-3</c:v>
                </c:pt>
                <c:pt idx="697">
                  <c:v>4.0046296296296297E-3</c:v>
                </c:pt>
                <c:pt idx="698">
                  <c:v>4.0046296296296297E-3</c:v>
                </c:pt>
                <c:pt idx="699">
                  <c:v>4.0162037037037033E-3</c:v>
                </c:pt>
                <c:pt idx="700">
                  <c:v>4.0162037037037033E-3</c:v>
                </c:pt>
                <c:pt idx="701">
                  <c:v>4.0277777777777777E-3</c:v>
                </c:pt>
                <c:pt idx="702">
                  <c:v>4.0277777777777777E-3</c:v>
                </c:pt>
                <c:pt idx="703">
                  <c:v>4.0277777777777777E-3</c:v>
                </c:pt>
                <c:pt idx="704">
                  <c:v>4.0393518518518521E-3</c:v>
                </c:pt>
                <c:pt idx="705">
                  <c:v>4.0393518518518521E-3</c:v>
                </c:pt>
                <c:pt idx="706">
                  <c:v>4.0509259259259257E-3</c:v>
                </c:pt>
                <c:pt idx="707">
                  <c:v>4.0509259259259257E-3</c:v>
                </c:pt>
                <c:pt idx="708">
                  <c:v>4.0509259259259257E-3</c:v>
                </c:pt>
                <c:pt idx="709">
                  <c:v>4.0624999999999993E-3</c:v>
                </c:pt>
                <c:pt idx="710">
                  <c:v>4.0624999999999993E-3</c:v>
                </c:pt>
                <c:pt idx="711">
                  <c:v>4.0740740740740746E-3</c:v>
                </c:pt>
                <c:pt idx="712">
                  <c:v>4.0740740740740746E-3</c:v>
                </c:pt>
                <c:pt idx="713">
                  <c:v>4.0740740740740746E-3</c:v>
                </c:pt>
                <c:pt idx="714">
                  <c:v>4.0856481481481481E-3</c:v>
                </c:pt>
                <c:pt idx="715">
                  <c:v>4.0856481481481481E-3</c:v>
                </c:pt>
                <c:pt idx="716">
                  <c:v>4.0972222222222226E-3</c:v>
                </c:pt>
                <c:pt idx="717">
                  <c:v>4.0972222222222226E-3</c:v>
                </c:pt>
                <c:pt idx="718">
                  <c:v>4.0972222222222226E-3</c:v>
                </c:pt>
                <c:pt idx="719">
                  <c:v>4.108796296296297E-3</c:v>
                </c:pt>
                <c:pt idx="720">
                  <c:v>4.108796296296297E-3</c:v>
                </c:pt>
                <c:pt idx="721">
                  <c:v>4.1203703703703706E-3</c:v>
                </c:pt>
                <c:pt idx="722">
                  <c:v>4.1203703703703706E-3</c:v>
                </c:pt>
                <c:pt idx="723">
                  <c:v>4.1203703703703706E-3</c:v>
                </c:pt>
                <c:pt idx="724">
                  <c:v>4.1319444444444442E-3</c:v>
                </c:pt>
                <c:pt idx="725">
                  <c:v>4.1319444444444442E-3</c:v>
                </c:pt>
                <c:pt idx="726">
                  <c:v>4.1435185185185186E-3</c:v>
                </c:pt>
                <c:pt idx="727">
                  <c:v>4.1435185185185186E-3</c:v>
                </c:pt>
                <c:pt idx="728">
                  <c:v>4.1435185185185186E-3</c:v>
                </c:pt>
                <c:pt idx="729">
                  <c:v>4.155092592592593E-3</c:v>
                </c:pt>
                <c:pt idx="730">
                  <c:v>4.155092592592593E-3</c:v>
                </c:pt>
                <c:pt idx="731">
                  <c:v>4.1666666666666666E-3</c:v>
                </c:pt>
                <c:pt idx="732">
                  <c:v>4.1666666666666666E-3</c:v>
                </c:pt>
                <c:pt idx="733">
                  <c:v>4.1666666666666666E-3</c:v>
                </c:pt>
                <c:pt idx="734">
                  <c:v>4.1782407407407402E-3</c:v>
                </c:pt>
                <c:pt idx="735">
                  <c:v>4.1782407407407402E-3</c:v>
                </c:pt>
                <c:pt idx="736">
                  <c:v>4.1898148148148146E-3</c:v>
                </c:pt>
                <c:pt idx="737">
                  <c:v>4.1898148148148146E-3</c:v>
                </c:pt>
                <c:pt idx="738">
                  <c:v>4.1898148148148146E-3</c:v>
                </c:pt>
                <c:pt idx="739">
                  <c:v>4.2013888888888891E-3</c:v>
                </c:pt>
                <c:pt idx="740">
                  <c:v>4.2013888888888891E-3</c:v>
                </c:pt>
                <c:pt idx="741">
                  <c:v>4.2129629629629626E-3</c:v>
                </c:pt>
                <c:pt idx="742">
                  <c:v>4.2129629629629626E-3</c:v>
                </c:pt>
                <c:pt idx="743">
                  <c:v>4.2129629629629626E-3</c:v>
                </c:pt>
                <c:pt idx="744">
                  <c:v>4.2245370370370371E-3</c:v>
                </c:pt>
                <c:pt idx="745">
                  <c:v>4.2245370370370371E-3</c:v>
                </c:pt>
                <c:pt idx="746">
                  <c:v>4.2361111111111106E-3</c:v>
                </c:pt>
                <c:pt idx="747">
                  <c:v>4.2361111111111106E-3</c:v>
                </c:pt>
                <c:pt idx="748">
                  <c:v>4.2361111111111106E-3</c:v>
                </c:pt>
                <c:pt idx="749">
                  <c:v>4.2476851851851851E-3</c:v>
                </c:pt>
                <c:pt idx="750">
                  <c:v>4.2476851851851851E-3</c:v>
                </c:pt>
                <c:pt idx="751">
                  <c:v>4.2592592592592595E-3</c:v>
                </c:pt>
                <c:pt idx="752">
                  <c:v>4.2592592592592595E-3</c:v>
                </c:pt>
                <c:pt idx="753">
                  <c:v>4.2592592592592595E-3</c:v>
                </c:pt>
                <c:pt idx="754">
                  <c:v>4.2708333333333339E-3</c:v>
                </c:pt>
                <c:pt idx="755">
                  <c:v>4.2708333333333339E-3</c:v>
                </c:pt>
                <c:pt idx="756">
                  <c:v>4.2824074074074075E-3</c:v>
                </c:pt>
                <c:pt idx="757">
                  <c:v>4.2824074074074075E-3</c:v>
                </c:pt>
                <c:pt idx="758">
                  <c:v>4.2824074074074075E-3</c:v>
                </c:pt>
                <c:pt idx="759">
                  <c:v>4.2939814814814811E-3</c:v>
                </c:pt>
                <c:pt idx="760">
                  <c:v>4.2939814814814811E-3</c:v>
                </c:pt>
                <c:pt idx="761">
                  <c:v>4.3055555555555555E-3</c:v>
                </c:pt>
                <c:pt idx="762">
                  <c:v>4.3055555555555555E-3</c:v>
                </c:pt>
                <c:pt idx="763">
                  <c:v>4.3055555555555555E-3</c:v>
                </c:pt>
                <c:pt idx="764">
                  <c:v>4.31712962962963E-3</c:v>
                </c:pt>
                <c:pt idx="765">
                  <c:v>4.31712962962963E-3</c:v>
                </c:pt>
                <c:pt idx="766">
                  <c:v>4.3287037037037035E-3</c:v>
                </c:pt>
                <c:pt idx="767">
                  <c:v>4.3287037037037035E-3</c:v>
                </c:pt>
                <c:pt idx="768">
                  <c:v>4.3287037037037035E-3</c:v>
                </c:pt>
                <c:pt idx="769">
                  <c:v>4.340277777777778E-3</c:v>
                </c:pt>
                <c:pt idx="770">
                  <c:v>4.340277777777778E-3</c:v>
                </c:pt>
                <c:pt idx="771">
                  <c:v>4.3518518518518515E-3</c:v>
                </c:pt>
                <c:pt idx="772">
                  <c:v>4.3518518518518515E-3</c:v>
                </c:pt>
                <c:pt idx="773">
                  <c:v>4.3518518518518515E-3</c:v>
                </c:pt>
                <c:pt idx="774">
                  <c:v>4.363425925925926E-3</c:v>
                </c:pt>
                <c:pt idx="775">
                  <c:v>4.363425925925926E-3</c:v>
                </c:pt>
                <c:pt idx="776">
                  <c:v>4.3749999999999995E-3</c:v>
                </c:pt>
                <c:pt idx="777">
                  <c:v>4.3749999999999995E-3</c:v>
                </c:pt>
                <c:pt idx="778">
                  <c:v>4.3749999999999995E-3</c:v>
                </c:pt>
                <c:pt idx="779">
                  <c:v>4.386574074074074E-3</c:v>
                </c:pt>
                <c:pt idx="780">
                  <c:v>4.386574074074074E-3</c:v>
                </c:pt>
                <c:pt idx="781">
                  <c:v>4.3981481481481484E-3</c:v>
                </c:pt>
                <c:pt idx="782">
                  <c:v>4.3981481481481484E-3</c:v>
                </c:pt>
                <c:pt idx="783">
                  <c:v>4.3981481481481484E-3</c:v>
                </c:pt>
                <c:pt idx="784">
                  <c:v>4.409722222222222E-3</c:v>
                </c:pt>
                <c:pt idx="785">
                  <c:v>4.409722222222222E-3</c:v>
                </c:pt>
                <c:pt idx="786">
                  <c:v>4.4212962962962956E-3</c:v>
                </c:pt>
                <c:pt idx="787">
                  <c:v>4.4212962962962956E-3</c:v>
                </c:pt>
                <c:pt idx="788">
                  <c:v>4.4212962962962956E-3</c:v>
                </c:pt>
                <c:pt idx="789">
                  <c:v>4.4328703703703709E-3</c:v>
                </c:pt>
                <c:pt idx="790">
                  <c:v>4.4328703703703709E-3</c:v>
                </c:pt>
                <c:pt idx="791">
                  <c:v>4.4444444444444444E-3</c:v>
                </c:pt>
                <c:pt idx="792">
                  <c:v>4.4444444444444444E-3</c:v>
                </c:pt>
                <c:pt idx="793">
                  <c:v>4.4444444444444444E-3</c:v>
                </c:pt>
                <c:pt idx="794">
                  <c:v>4.4560185185185189E-3</c:v>
                </c:pt>
                <c:pt idx="795">
                  <c:v>4.4560185185185189E-3</c:v>
                </c:pt>
                <c:pt idx="796">
                  <c:v>4.4675925925925933E-3</c:v>
                </c:pt>
                <c:pt idx="797">
                  <c:v>4.4675925925925933E-3</c:v>
                </c:pt>
                <c:pt idx="798">
                  <c:v>4.4675925925925933E-3</c:v>
                </c:pt>
                <c:pt idx="799">
                  <c:v>4.4791666666666669E-3</c:v>
                </c:pt>
                <c:pt idx="800">
                  <c:v>4.4791666666666669E-3</c:v>
                </c:pt>
                <c:pt idx="801">
                  <c:v>4.4907407407407405E-3</c:v>
                </c:pt>
                <c:pt idx="802">
                  <c:v>4.4907407407407405E-3</c:v>
                </c:pt>
                <c:pt idx="803">
                  <c:v>4.4907407407407405E-3</c:v>
                </c:pt>
                <c:pt idx="804">
                  <c:v>4.5023148148148149E-3</c:v>
                </c:pt>
                <c:pt idx="805">
                  <c:v>4.5023148148148149E-3</c:v>
                </c:pt>
                <c:pt idx="806">
                  <c:v>4.5138888888888893E-3</c:v>
                </c:pt>
                <c:pt idx="807">
                  <c:v>4.5138888888888893E-3</c:v>
                </c:pt>
                <c:pt idx="808">
                  <c:v>4.5138888888888893E-3</c:v>
                </c:pt>
                <c:pt idx="809">
                  <c:v>4.5254629629629629E-3</c:v>
                </c:pt>
                <c:pt idx="810">
                  <c:v>4.5254629629629629E-3</c:v>
                </c:pt>
                <c:pt idx="811">
                  <c:v>4.5370370370370365E-3</c:v>
                </c:pt>
                <c:pt idx="812">
                  <c:v>4.5370370370370365E-3</c:v>
                </c:pt>
                <c:pt idx="813">
                  <c:v>4.5370370370370365E-3</c:v>
                </c:pt>
                <c:pt idx="814">
                  <c:v>4.5486111111111109E-3</c:v>
                </c:pt>
                <c:pt idx="815">
                  <c:v>4.5486111111111109E-3</c:v>
                </c:pt>
                <c:pt idx="816">
                  <c:v>4.5601851851851853E-3</c:v>
                </c:pt>
                <c:pt idx="817">
                  <c:v>4.5601851851851853E-3</c:v>
                </c:pt>
                <c:pt idx="818">
                  <c:v>4.5601851851851853E-3</c:v>
                </c:pt>
                <c:pt idx="819">
                  <c:v>4.5717592592592589E-3</c:v>
                </c:pt>
                <c:pt idx="820">
                  <c:v>4.5717592592592589E-3</c:v>
                </c:pt>
                <c:pt idx="821">
                  <c:v>4.5833333333333334E-3</c:v>
                </c:pt>
                <c:pt idx="822">
                  <c:v>4.5833333333333334E-3</c:v>
                </c:pt>
                <c:pt idx="823">
                  <c:v>4.5833333333333334E-3</c:v>
                </c:pt>
                <c:pt idx="824">
                  <c:v>4.5949074074074078E-3</c:v>
                </c:pt>
                <c:pt idx="825">
                  <c:v>4.5949074074074078E-3</c:v>
                </c:pt>
                <c:pt idx="826">
                  <c:v>4.6064814814814814E-3</c:v>
                </c:pt>
                <c:pt idx="827">
                  <c:v>4.6064814814814814E-3</c:v>
                </c:pt>
                <c:pt idx="828">
                  <c:v>4.6064814814814814E-3</c:v>
                </c:pt>
                <c:pt idx="829">
                  <c:v>4.6180555555555558E-3</c:v>
                </c:pt>
                <c:pt idx="830">
                  <c:v>4.6180555555555558E-3</c:v>
                </c:pt>
                <c:pt idx="831">
                  <c:v>4.6296296296296302E-3</c:v>
                </c:pt>
                <c:pt idx="832">
                  <c:v>4.6296296296296302E-3</c:v>
                </c:pt>
                <c:pt idx="833">
                  <c:v>4.6296296296296302E-3</c:v>
                </c:pt>
                <c:pt idx="834">
                  <c:v>4.6412037037037038E-3</c:v>
                </c:pt>
                <c:pt idx="835">
                  <c:v>4.6412037037037038E-3</c:v>
                </c:pt>
                <c:pt idx="836">
                  <c:v>4.6527777777777774E-3</c:v>
                </c:pt>
                <c:pt idx="837">
                  <c:v>4.6527777777777774E-3</c:v>
                </c:pt>
                <c:pt idx="838">
                  <c:v>4.6527777777777774E-3</c:v>
                </c:pt>
                <c:pt idx="839">
                  <c:v>4.6643518518518518E-3</c:v>
                </c:pt>
                <c:pt idx="840">
                  <c:v>4.6643518518518518E-3</c:v>
                </c:pt>
                <c:pt idx="841">
                  <c:v>4.6759259259259263E-3</c:v>
                </c:pt>
                <c:pt idx="842">
                  <c:v>4.6759259259259263E-3</c:v>
                </c:pt>
                <c:pt idx="843">
                  <c:v>4.6759259259259263E-3</c:v>
                </c:pt>
                <c:pt idx="844">
                  <c:v>4.6874999999999998E-3</c:v>
                </c:pt>
                <c:pt idx="845">
                  <c:v>4.6874999999999998E-3</c:v>
                </c:pt>
                <c:pt idx="846">
                  <c:v>4.6990740740740743E-3</c:v>
                </c:pt>
                <c:pt idx="847">
                  <c:v>4.6990740740740743E-3</c:v>
                </c:pt>
                <c:pt idx="848">
                  <c:v>4.6990740740740743E-3</c:v>
                </c:pt>
                <c:pt idx="849">
                  <c:v>4.7106481481481478E-3</c:v>
                </c:pt>
                <c:pt idx="850">
                  <c:v>4.7106481481481478E-3</c:v>
                </c:pt>
                <c:pt idx="851">
                  <c:v>4.7222222222222223E-3</c:v>
                </c:pt>
                <c:pt idx="852">
                  <c:v>4.7222222222222223E-3</c:v>
                </c:pt>
                <c:pt idx="853">
                  <c:v>4.7222222222222223E-3</c:v>
                </c:pt>
                <c:pt idx="854">
                  <c:v>4.7337962962962958E-3</c:v>
                </c:pt>
                <c:pt idx="855">
                  <c:v>4.7337962962962958E-3</c:v>
                </c:pt>
                <c:pt idx="856">
                  <c:v>4.7453703703703703E-3</c:v>
                </c:pt>
                <c:pt idx="857">
                  <c:v>4.7453703703703703E-3</c:v>
                </c:pt>
                <c:pt idx="858">
                  <c:v>4.7453703703703703E-3</c:v>
                </c:pt>
                <c:pt idx="859">
                  <c:v>4.7569444444444447E-3</c:v>
                </c:pt>
                <c:pt idx="860">
                  <c:v>4.7569444444444447E-3</c:v>
                </c:pt>
                <c:pt idx="861">
                  <c:v>4.7685185185185183E-3</c:v>
                </c:pt>
                <c:pt idx="862">
                  <c:v>4.7685185185185183E-3</c:v>
                </c:pt>
                <c:pt idx="863">
                  <c:v>4.7685185185185183E-3</c:v>
                </c:pt>
                <c:pt idx="864">
                  <c:v>4.7800925925925919E-3</c:v>
                </c:pt>
                <c:pt idx="865">
                  <c:v>4.7800925925925919E-3</c:v>
                </c:pt>
                <c:pt idx="866">
                  <c:v>4.7916666666666672E-3</c:v>
                </c:pt>
                <c:pt idx="867">
                  <c:v>4.7916666666666672E-3</c:v>
                </c:pt>
                <c:pt idx="868">
                  <c:v>4.7916666666666672E-3</c:v>
                </c:pt>
                <c:pt idx="869">
                  <c:v>4.8032407407407407E-3</c:v>
                </c:pt>
                <c:pt idx="870">
                  <c:v>4.8032407407407407E-3</c:v>
                </c:pt>
                <c:pt idx="871">
                  <c:v>4.8148148148148152E-3</c:v>
                </c:pt>
                <c:pt idx="872">
                  <c:v>4.8148148148148152E-3</c:v>
                </c:pt>
                <c:pt idx="873">
                  <c:v>4.8148148148148152E-3</c:v>
                </c:pt>
                <c:pt idx="874">
                  <c:v>4.8263888888888887E-3</c:v>
                </c:pt>
                <c:pt idx="875">
                  <c:v>4.8263888888888887E-3</c:v>
                </c:pt>
                <c:pt idx="876">
                  <c:v>4.8379629629629632E-3</c:v>
                </c:pt>
                <c:pt idx="877">
                  <c:v>4.8379629629629632E-3</c:v>
                </c:pt>
                <c:pt idx="878">
                  <c:v>4.8379629629629632E-3</c:v>
                </c:pt>
                <c:pt idx="879">
                  <c:v>4.8495370370370368E-3</c:v>
                </c:pt>
                <c:pt idx="880">
                  <c:v>4.8495370370370368E-3</c:v>
                </c:pt>
                <c:pt idx="881">
                  <c:v>4.8611111111111112E-3</c:v>
                </c:pt>
                <c:pt idx="882">
                  <c:v>4.8611111111111112E-3</c:v>
                </c:pt>
                <c:pt idx="883">
                  <c:v>4.8611111111111112E-3</c:v>
                </c:pt>
                <c:pt idx="884">
                  <c:v>4.8726851851851856E-3</c:v>
                </c:pt>
                <c:pt idx="885">
                  <c:v>4.8726851851851856E-3</c:v>
                </c:pt>
                <c:pt idx="886">
                  <c:v>4.8842592592592592E-3</c:v>
                </c:pt>
                <c:pt idx="887">
                  <c:v>4.8842592592592592E-3</c:v>
                </c:pt>
                <c:pt idx="888">
                  <c:v>4.8842592592592592E-3</c:v>
                </c:pt>
                <c:pt idx="889">
                  <c:v>4.8958333333333328E-3</c:v>
                </c:pt>
                <c:pt idx="890">
                  <c:v>4.8958333333333328E-3</c:v>
                </c:pt>
                <c:pt idx="891">
                  <c:v>4.9074074074074072E-3</c:v>
                </c:pt>
                <c:pt idx="892">
                  <c:v>4.9074074074074072E-3</c:v>
                </c:pt>
                <c:pt idx="893">
                  <c:v>4.9074074074074072E-3</c:v>
                </c:pt>
                <c:pt idx="894">
                  <c:v>4.9189814814814816E-3</c:v>
                </c:pt>
                <c:pt idx="895">
                  <c:v>4.9189814814814816E-3</c:v>
                </c:pt>
                <c:pt idx="896">
                  <c:v>4.9305555555555552E-3</c:v>
                </c:pt>
                <c:pt idx="897">
                  <c:v>4.9305555555555552E-3</c:v>
                </c:pt>
                <c:pt idx="898">
                  <c:v>4.9305555555555552E-3</c:v>
                </c:pt>
                <c:pt idx="899">
                  <c:v>4.9421296296296288E-3</c:v>
                </c:pt>
                <c:pt idx="900">
                  <c:v>4.9421296296296288E-3</c:v>
                </c:pt>
                <c:pt idx="901">
                  <c:v>4.9537037037037041E-3</c:v>
                </c:pt>
                <c:pt idx="902">
                  <c:v>4.9537037037037041E-3</c:v>
                </c:pt>
                <c:pt idx="903">
                  <c:v>4.9537037037037041E-3</c:v>
                </c:pt>
                <c:pt idx="904">
                  <c:v>4.9652777777777777E-3</c:v>
                </c:pt>
                <c:pt idx="905">
                  <c:v>4.9652777777777777E-3</c:v>
                </c:pt>
                <c:pt idx="906">
                  <c:v>4.9768518518518521E-3</c:v>
                </c:pt>
                <c:pt idx="907">
                  <c:v>4.9768518518518521E-3</c:v>
                </c:pt>
                <c:pt idx="908">
                  <c:v>4.9768518518518521E-3</c:v>
                </c:pt>
                <c:pt idx="909">
                  <c:v>4.9884259259259265E-3</c:v>
                </c:pt>
                <c:pt idx="910">
                  <c:v>4.9884259259259265E-3</c:v>
                </c:pt>
                <c:pt idx="911">
                  <c:v>5.0000000000000001E-3</c:v>
                </c:pt>
                <c:pt idx="912">
                  <c:v>5.0000000000000001E-3</c:v>
                </c:pt>
                <c:pt idx="913">
                  <c:v>5.0000000000000001E-3</c:v>
                </c:pt>
                <c:pt idx="914">
                  <c:v>5.0115740740740737E-3</c:v>
                </c:pt>
                <c:pt idx="915">
                  <c:v>5.0115740740740737E-3</c:v>
                </c:pt>
                <c:pt idx="916">
                  <c:v>5.0231481481481481E-3</c:v>
                </c:pt>
                <c:pt idx="917">
                  <c:v>5.0231481481481481E-3</c:v>
                </c:pt>
                <c:pt idx="918">
                  <c:v>5.0231481481481481E-3</c:v>
                </c:pt>
                <c:pt idx="919">
                  <c:v>5.0347222222222225E-3</c:v>
                </c:pt>
                <c:pt idx="920">
                  <c:v>5.0347222222222225E-3</c:v>
                </c:pt>
                <c:pt idx="921">
                  <c:v>5.0462962962962961E-3</c:v>
                </c:pt>
                <c:pt idx="922">
                  <c:v>5.0462962962962961E-3</c:v>
                </c:pt>
                <c:pt idx="923">
                  <c:v>5.0462962962962961E-3</c:v>
                </c:pt>
                <c:pt idx="924">
                  <c:v>5.0578703703703706E-3</c:v>
                </c:pt>
                <c:pt idx="925">
                  <c:v>5.0578703703703706E-3</c:v>
                </c:pt>
                <c:pt idx="926">
                  <c:v>5.0694444444444441E-3</c:v>
                </c:pt>
                <c:pt idx="927">
                  <c:v>5.0694444444444441E-3</c:v>
                </c:pt>
                <c:pt idx="928">
                  <c:v>5.0694444444444441E-3</c:v>
                </c:pt>
                <c:pt idx="929">
                  <c:v>5.0810185185185186E-3</c:v>
                </c:pt>
                <c:pt idx="930">
                  <c:v>5.0810185185185186E-3</c:v>
                </c:pt>
                <c:pt idx="931">
                  <c:v>5.0925925925925921E-3</c:v>
                </c:pt>
                <c:pt idx="932">
                  <c:v>5.0925925925925921E-3</c:v>
                </c:pt>
                <c:pt idx="933">
                  <c:v>5.0925925925925921E-3</c:v>
                </c:pt>
                <c:pt idx="934">
                  <c:v>5.1041666666666666E-3</c:v>
                </c:pt>
                <c:pt idx="935">
                  <c:v>5.1041666666666666E-3</c:v>
                </c:pt>
                <c:pt idx="936">
                  <c:v>5.115740740740741E-3</c:v>
                </c:pt>
                <c:pt idx="937">
                  <c:v>5.115740740740741E-3</c:v>
                </c:pt>
                <c:pt idx="938">
                  <c:v>5.115740740740741E-3</c:v>
                </c:pt>
                <c:pt idx="939">
                  <c:v>5.1273148148148146E-3</c:v>
                </c:pt>
                <c:pt idx="940">
                  <c:v>5.1273148148148146E-3</c:v>
                </c:pt>
                <c:pt idx="941">
                  <c:v>5.138888888888889E-3</c:v>
                </c:pt>
                <c:pt idx="942">
                  <c:v>5.138888888888889E-3</c:v>
                </c:pt>
                <c:pt idx="943">
                  <c:v>5.138888888888889E-3</c:v>
                </c:pt>
                <c:pt idx="944">
                  <c:v>5.1504629629629635E-3</c:v>
                </c:pt>
                <c:pt idx="945">
                  <c:v>5.1504629629629635E-3</c:v>
                </c:pt>
                <c:pt idx="946">
                  <c:v>5.162037037037037E-3</c:v>
                </c:pt>
                <c:pt idx="947">
                  <c:v>5.162037037037037E-3</c:v>
                </c:pt>
                <c:pt idx="948">
                  <c:v>5.162037037037037E-3</c:v>
                </c:pt>
                <c:pt idx="949">
                  <c:v>5.1736111111111115E-3</c:v>
                </c:pt>
                <c:pt idx="950">
                  <c:v>5.1736111111111115E-3</c:v>
                </c:pt>
                <c:pt idx="951">
                  <c:v>5.185185185185185E-3</c:v>
                </c:pt>
                <c:pt idx="952">
                  <c:v>5.185185185185185E-3</c:v>
                </c:pt>
                <c:pt idx="953">
                  <c:v>5.185185185185185E-3</c:v>
                </c:pt>
                <c:pt idx="954">
                  <c:v>5.1967592592592595E-3</c:v>
                </c:pt>
                <c:pt idx="955">
                  <c:v>5.1967592592592595E-3</c:v>
                </c:pt>
                <c:pt idx="956">
                  <c:v>5.208333333333333E-3</c:v>
                </c:pt>
                <c:pt idx="957">
                  <c:v>5.208333333333333E-3</c:v>
                </c:pt>
                <c:pt idx="958">
                  <c:v>5.208333333333333E-3</c:v>
                </c:pt>
                <c:pt idx="959">
                  <c:v>5.2199074074074066E-3</c:v>
                </c:pt>
                <c:pt idx="960">
                  <c:v>5.2199074074074066E-3</c:v>
                </c:pt>
                <c:pt idx="961">
                  <c:v>5.2314814814814819E-3</c:v>
                </c:pt>
                <c:pt idx="962">
                  <c:v>5.2314814814814819E-3</c:v>
                </c:pt>
                <c:pt idx="963">
                  <c:v>5.2314814814814819E-3</c:v>
                </c:pt>
                <c:pt idx="964">
                  <c:v>5.2430555555555555E-3</c:v>
                </c:pt>
                <c:pt idx="965">
                  <c:v>5.2430555555555555E-3</c:v>
                </c:pt>
                <c:pt idx="966">
                  <c:v>5.2546296296296299E-3</c:v>
                </c:pt>
                <c:pt idx="967">
                  <c:v>5.2546296296296299E-3</c:v>
                </c:pt>
                <c:pt idx="968">
                  <c:v>5.2546296296296299E-3</c:v>
                </c:pt>
                <c:pt idx="969">
                  <c:v>5.2662037037037035E-3</c:v>
                </c:pt>
                <c:pt idx="970">
                  <c:v>5.2662037037037035E-3</c:v>
                </c:pt>
                <c:pt idx="971">
                  <c:v>5.2777777777777771E-3</c:v>
                </c:pt>
                <c:pt idx="972">
                  <c:v>5.2777777777777771E-3</c:v>
                </c:pt>
                <c:pt idx="973">
                  <c:v>5.2777777777777771E-3</c:v>
                </c:pt>
                <c:pt idx="974">
                  <c:v>5.2893518518518515E-3</c:v>
                </c:pt>
                <c:pt idx="975">
                  <c:v>5.2893518518518515E-3</c:v>
                </c:pt>
                <c:pt idx="976">
                  <c:v>5.3009259259259251E-3</c:v>
                </c:pt>
                <c:pt idx="977">
                  <c:v>5.3009259259259251E-3</c:v>
                </c:pt>
                <c:pt idx="978">
                  <c:v>5.3009259259259251E-3</c:v>
                </c:pt>
                <c:pt idx="979">
                  <c:v>5.3125000000000004E-3</c:v>
                </c:pt>
                <c:pt idx="980">
                  <c:v>5.3125000000000004E-3</c:v>
                </c:pt>
                <c:pt idx="981">
                  <c:v>5.3240740740740748E-3</c:v>
                </c:pt>
                <c:pt idx="982">
                  <c:v>5.3240740740740748E-3</c:v>
                </c:pt>
                <c:pt idx="983">
                  <c:v>5.3240740740740748E-3</c:v>
                </c:pt>
                <c:pt idx="984">
                  <c:v>5.3356481481481484E-3</c:v>
                </c:pt>
                <c:pt idx="985">
                  <c:v>5.3356481481481484E-3</c:v>
                </c:pt>
                <c:pt idx="986">
                  <c:v>5.347222222222222E-3</c:v>
                </c:pt>
                <c:pt idx="987">
                  <c:v>5.347222222222222E-3</c:v>
                </c:pt>
                <c:pt idx="988">
                  <c:v>5.347222222222222E-3</c:v>
                </c:pt>
                <c:pt idx="989">
                  <c:v>5.3587962962962964E-3</c:v>
                </c:pt>
                <c:pt idx="990">
                  <c:v>5.3587962962962964E-3</c:v>
                </c:pt>
                <c:pt idx="991">
                  <c:v>5.37037037037037E-3</c:v>
                </c:pt>
                <c:pt idx="992">
                  <c:v>5.37037037037037E-3</c:v>
                </c:pt>
                <c:pt idx="993">
                  <c:v>5.37037037037037E-3</c:v>
                </c:pt>
                <c:pt idx="994">
                  <c:v>5.3819444444444453E-3</c:v>
                </c:pt>
                <c:pt idx="995">
                  <c:v>5.3819444444444453E-3</c:v>
                </c:pt>
                <c:pt idx="996">
                  <c:v>5.3935185185185188E-3</c:v>
                </c:pt>
                <c:pt idx="997">
                  <c:v>5.3935185185185188E-3</c:v>
                </c:pt>
                <c:pt idx="998">
                  <c:v>5.3935185185185188E-3</c:v>
                </c:pt>
                <c:pt idx="999">
                  <c:v>5.4050925925925924E-3</c:v>
                </c:pt>
                <c:pt idx="1000">
                  <c:v>5.4050925925925924E-3</c:v>
                </c:pt>
                <c:pt idx="1001">
                  <c:v>5.4166666666666669E-3</c:v>
                </c:pt>
                <c:pt idx="1002">
                  <c:v>5.4166666666666669E-3</c:v>
                </c:pt>
                <c:pt idx="1003">
                  <c:v>5.4166666666666669E-3</c:v>
                </c:pt>
                <c:pt idx="1004">
                  <c:v>5.4282407407407404E-3</c:v>
                </c:pt>
                <c:pt idx="1005">
                  <c:v>5.4282407407407404E-3</c:v>
                </c:pt>
                <c:pt idx="1006">
                  <c:v>5.4398148148148149E-3</c:v>
                </c:pt>
                <c:pt idx="1007">
                  <c:v>5.4398148148148149E-3</c:v>
                </c:pt>
                <c:pt idx="1008">
                  <c:v>5.4398148148148149E-3</c:v>
                </c:pt>
                <c:pt idx="1009">
                  <c:v>5.4513888888888884E-3</c:v>
                </c:pt>
                <c:pt idx="1010">
                  <c:v>5.4513888888888884E-3</c:v>
                </c:pt>
                <c:pt idx="1011">
                  <c:v>5.4629629629629637E-3</c:v>
                </c:pt>
                <c:pt idx="1012">
                  <c:v>5.4629629629629637E-3</c:v>
                </c:pt>
                <c:pt idx="1013">
                  <c:v>5.4629629629629637E-3</c:v>
                </c:pt>
                <c:pt idx="1014">
                  <c:v>5.4745370370370373E-3</c:v>
                </c:pt>
                <c:pt idx="1015">
                  <c:v>5.4745370370370373E-3</c:v>
                </c:pt>
                <c:pt idx="1016">
                  <c:v>5.4861111111111117E-3</c:v>
                </c:pt>
                <c:pt idx="1017">
                  <c:v>5.4861111111111117E-3</c:v>
                </c:pt>
                <c:pt idx="1018">
                  <c:v>5.4861111111111117E-3</c:v>
                </c:pt>
                <c:pt idx="1019">
                  <c:v>5.4976851851851853E-3</c:v>
                </c:pt>
                <c:pt idx="1020">
                  <c:v>5.4976851851851853E-3</c:v>
                </c:pt>
                <c:pt idx="1021">
                  <c:v>5.5092592592592589E-3</c:v>
                </c:pt>
                <c:pt idx="1022">
                  <c:v>5.5092592592592589E-3</c:v>
                </c:pt>
                <c:pt idx="1023">
                  <c:v>5.5092592592592589E-3</c:v>
                </c:pt>
                <c:pt idx="1024">
                  <c:v>5.5208333333333333E-3</c:v>
                </c:pt>
                <c:pt idx="1025">
                  <c:v>5.5208333333333333E-3</c:v>
                </c:pt>
                <c:pt idx="1026">
                  <c:v>5.5324074074074069E-3</c:v>
                </c:pt>
                <c:pt idx="1027">
                  <c:v>5.5324074074074069E-3</c:v>
                </c:pt>
                <c:pt idx="1028">
                  <c:v>5.5324074074074069E-3</c:v>
                </c:pt>
                <c:pt idx="1029">
                  <c:v>5.5439814814814822E-3</c:v>
                </c:pt>
                <c:pt idx="1030">
                  <c:v>5.5439814814814822E-3</c:v>
                </c:pt>
                <c:pt idx="1031">
                  <c:v>5.5555555555555558E-3</c:v>
                </c:pt>
                <c:pt idx="1032">
                  <c:v>5.5555555555555558E-3</c:v>
                </c:pt>
                <c:pt idx="1033">
                  <c:v>5.5555555555555558E-3</c:v>
                </c:pt>
                <c:pt idx="1034">
                  <c:v>5.5671296296296302E-3</c:v>
                </c:pt>
                <c:pt idx="1035">
                  <c:v>5.5671296296296302E-3</c:v>
                </c:pt>
                <c:pt idx="1036">
                  <c:v>5.5787037037037038E-3</c:v>
                </c:pt>
                <c:pt idx="1037">
                  <c:v>5.5787037037037038E-3</c:v>
                </c:pt>
                <c:pt idx="1038">
                  <c:v>5.5787037037037038E-3</c:v>
                </c:pt>
                <c:pt idx="1039">
                  <c:v>5.5902777777777782E-3</c:v>
                </c:pt>
                <c:pt idx="1040">
                  <c:v>5.5902777777777782E-3</c:v>
                </c:pt>
                <c:pt idx="1041">
                  <c:v>5.6018518518518518E-3</c:v>
                </c:pt>
                <c:pt idx="1042">
                  <c:v>5.6018518518518518E-3</c:v>
                </c:pt>
                <c:pt idx="1043">
                  <c:v>5.6018518518518518E-3</c:v>
                </c:pt>
                <c:pt idx="1044">
                  <c:v>5.6134259259259271E-3</c:v>
                </c:pt>
                <c:pt idx="1045">
                  <c:v>5.6134259259259271E-3</c:v>
                </c:pt>
                <c:pt idx="1046">
                  <c:v>5.6249999999999989E-3</c:v>
                </c:pt>
                <c:pt idx="1047">
                  <c:v>5.6249999999999989E-3</c:v>
                </c:pt>
                <c:pt idx="1048">
                  <c:v>5.6249999999999989E-3</c:v>
                </c:pt>
                <c:pt idx="1049">
                  <c:v>5.6365740740740742E-3</c:v>
                </c:pt>
                <c:pt idx="1050">
                  <c:v>5.6365740740740742E-3</c:v>
                </c:pt>
                <c:pt idx="1051">
                  <c:v>5.6481481481481478E-3</c:v>
                </c:pt>
                <c:pt idx="1052">
                  <c:v>5.6481481481481478E-3</c:v>
                </c:pt>
                <c:pt idx="1053">
                  <c:v>5.6481481481481478E-3</c:v>
                </c:pt>
                <c:pt idx="1054">
                  <c:v>5.6597222222222222E-3</c:v>
                </c:pt>
                <c:pt idx="1055">
                  <c:v>5.6597222222222222E-3</c:v>
                </c:pt>
                <c:pt idx="1056">
                  <c:v>5.6712962962962958E-3</c:v>
                </c:pt>
                <c:pt idx="1057">
                  <c:v>5.6712962962962958E-3</c:v>
                </c:pt>
                <c:pt idx="1058">
                  <c:v>5.6712962962962958E-3</c:v>
                </c:pt>
                <c:pt idx="1059">
                  <c:v>5.6828703703703702E-3</c:v>
                </c:pt>
                <c:pt idx="1060">
                  <c:v>5.6828703703703702E-3</c:v>
                </c:pt>
                <c:pt idx="1061">
                  <c:v>5.6944444444444438E-3</c:v>
                </c:pt>
                <c:pt idx="1062">
                  <c:v>5.6944444444444438E-3</c:v>
                </c:pt>
                <c:pt idx="1063">
                  <c:v>5.6944444444444438E-3</c:v>
                </c:pt>
                <c:pt idx="1064">
                  <c:v>5.7060185185185191E-3</c:v>
                </c:pt>
                <c:pt idx="1065">
                  <c:v>5.7060185185185191E-3</c:v>
                </c:pt>
                <c:pt idx="1066">
                  <c:v>5.7175925925925927E-3</c:v>
                </c:pt>
                <c:pt idx="1067">
                  <c:v>5.7175925925925927E-3</c:v>
                </c:pt>
                <c:pt idx="1068">
                  <c:v>5.7175925925925927E-3</c:v>
                </c:pt>
                <c:pt idx="1069">
                  <c:v>5.7291666666666671E-3</c:v>
                </c:pt>
                <c:pt idx="1070">
                  <c:v>5.7291666666666671E-3</c:v>
                </c:pt>
                <c:pt idx="1071">
                  <c:v>5.7407407407407416E-3</c:v>
                </c:pt>
                <c:pt idx="1072">
                  <c:v>5.7407407407407416E-3</c:v>
                </c:pt>
                <c:pt idx="1073">
                  <c:v>5.7407407407407416E-3</c:v>
                </c:pt>
                <c:pt idx="1074">
                  <c:v>5.7523148148148143E-3</c:v>
                </c:pt>
                <c:pt idx="1075">
                  <c:v>5.7523148148148143E-3</c:v>
                </c:pt>
                <c:pt idx="1076">
                  <c:v>5.7638888888888887E-3</c:v>
                </c:pt>
                <c:pt idx="1077">
                  <c:v>5.7638888888888887E-3</c:v>
                </c:pt>
                <c:pt idx="1078">
                  <c:v>5.7638888888888887E-3</c:v>
                </c:pt>
                <c:pt idx="1079">
                  <c:v>5.7754629629629623E-3</c:v>
                </c:pt>
                <c:pt idx="1080">
                  <c:v>5.7754629629629623E-3</c:v>
                </c:pt>
                <c:pt idx="1081">
                  <c:v>5.7870370370370376E-3</c:v>
                </c:pt>
                <c:pt idx="1082">
                  <c:v>5.7870370370370376E-3</c:v>
                </c:pt>
                <c:pt idx="1083">
                  <c:v>5.7870370370370376E-3</c:v>
                </c:pt>
                <c:pt idx="1084">
                  <c:v>5.7986111111111112E-3</c:v>
                </c:pt>
                <c:pt idx="1085">
                  <c:v>5.7986111111111112E-3</c:v>
                </c:pt>
                <c:pt idx="1086">
                  <c:v>5.8101851851851856E-3</c:v>
                </c:pt>
                <c:pt idx="1087">
                  <c:v>5.8101851851851856E-3</c:v>
                </c:pt>
                <c:pt idx="1088">
                  <c:v>5.8101851851851856E-3</c:v>
                </c:pt>
                <c:pt idx="1089">
                  <c:v>5.8217592592592592E-3</c:v>
                </c:pt>
                <c:pt idx="1090">
                  <c:v>5.8217592592592592E-3</c:v>
                </c:pt>
                <c:pt idx="1091">
                  <c:v>5.8333333333333336E-3</c:v>
                </c:pt>
                <c:pt idx="1092">
                  <c:v>5.8333333333333336E-3</c:v>
                </c:pt>
                <c:pt idx="1093">
                  <c:v>5.8333333333333336E-3</c:v>
                </c:pt>
                <c:pt idx="1094">
                  <c:v>5.8449074074074072E-3</c:v>
                </c:pt>
                <c:pt idx="1095">
                  <c:v>5.8449074074074072E-3</c:v>
                </c:pt>
                <c:pt idx="1096">
                  <c:v>5.8564814814814825E-3</c:v>
                </c:pt>
                <c:pt idx="1097">
                  <c:v>5.8564814814814825E-3</c:v>
                </c:pt>
                <c:pt idx="1098">
                  <c:v>5.8564814814814825E-3</c:v>
                </c:pt>
                <c:pt idx="1099">
                  <c:v>5.8680555555555543E-3</c:v>
                </c:pt>
                <c:pt idx="1100">
                  <c:v>5.8680555555555543E-3</c:v>
                </c:pt>
                <c:pt idx="1101">
                  <c:v>5.8796296296296296E-3</c:v>
                </c:pt>
                <c:pt idx="1102">
                  <c:v>5.8796296296296296E-3</c:v>
                </c:pt>
                <c:pt idx="1103">
                  <c:v>5.8796296296296296E-3</c:v>
                </c:pt>
                <c:pt idx="1104">
                  <c:v>5.8912037037037032E-3</c:v>
                </c:pt>
                <c:pt idx="1105">
                  <c:v>5.8912037037037032E-3</c:v>
                </c:pt>
                <c:pt idx="1106">
                  <c:v>5.9027777777777776E-3</c:v>
                </c:pt>
                <c:pt idx="1107">
                  <c:v>5.9027777777777776E-3</c:v>
                </c:pt>
                <c:pt idx="1108">
                  <c:v>5.9027777777777776E-3</c:v>
                </c:pt>
                <c:pt idx="1109">
                  <c:v>5.9143518518518521E-3</c:v>
                </c:pt>
                <c:pt idx="1110">
                  <c:v>5.9143518518518521E-3</c:v>
                </c:pt>
                <c:pt idx="1111">
                  <c:v>5.9259259259259256E-3</c:v>
                </c:pt>
                <c:pt idx="1112">
                  <c:v>5.9259259259259256E-3</c:v>
                </c:pt>
                <c:pt idx="1113">
                  <c:v>5.9259259259259256E-3</c:v>
                </c:pt>
                <c:pt idx="1114">
                  <c:v>5.9375000000000009E-3</c:v>
                </c:pt>
                <c:pt idx="1115">
                  <c:v>5.9375000000000009E-3</c:v>
                </c:pt>
                <c:pt idx="1116">
                  <c:v>5.9490740740740745E-3</c:v>
                </c:pt>
                <c:pt idx="1117">
                  <c:v>5.9490740740740745E-3</c:v>
                </c:pt>
                <c:pt idx="1118">
                  <c:v>5.9490740740740745E-3</c:v>
                </c:pt>
                <c:pt idx="1119">
                  <c:v>5.9606481481481489E-3</c:v>
                </c:pt>
                <c:pt idx="1120">
                  <c:v>5.9606481481481489E-3</c:v>
                </c:pt>
                <c:pt idx="1121">
                  <c:v>5.9722222222222225E-3</c:v>
                </c:pt>
                <c:pt idx="1122">
                  <c:v>5.9722222222222225E-3</c:v>
                </c:pt>
                <c:pt idx="1123">
                  <c:v>5.9722222222222225E-3</c:v>
                </c:pt>
                <c:pt idx="1124">
                  <c:v>5.9837962962962961E-3</c:v>
                </c:pt>
                <c:pt idx="1125">
                  <c:v>5.9837962962962961E-3</c:v>
                </c:pt>
                <c:pt idx="1126">
                  <c:v>5.9953703703703697E-3</c:v>
                </c:pt>
                <c:pt idx="1127">
                  <c:v>5.9953703703703697E-3</c:v>
                </c:pt>
                <c:pt idx="1128">
                  <c:v>5.9953703703703697E-3</c:v>
                </c:pt>
                <c:pt idx="1129">
                  <c:v>6.0069444444444441E-3</c:v>
                </c:pt>
                <c:pt idx="1130">
                  <c:v>6.0069444444444441E-3</c:v>
                </c:pt>
                <c:pt idx="1131">
                  <c:v>6.0185185185185177E-3</c:v>
                </c:pt>
                <c:pt idx="1132">
                  <c:v>6.0185185185185177E-3</c:v>
                </c:pt>
                <c:pt idx="1133">
                  <c:v>6.0185185185185177E-3</c:v>
                </c:pt>
                <c:pt idx="1134">
                  <c:v>6.030092592592593E-3</c:v>
                </c:pt>
                <c:pt idx="1135">
                  <c:v>6.030092592592593E-3</c:v>
                </c:pt>
                <c:pt idx="1136">
                  <c:v>6.0416666666666665E-3</c:v>
                </c:pt>
                <c:pt idx="1137">
                  <c:v>6.0416666666666665E-3</c:v>
                </c:pt>
                <c:pt idx="1138">
                  <c:v>6.0416666666666665E-3</c:v>
                </c:pt>
                <c:pt idx="1139">
                  <c:v>6.053240740740741E-3</c:v>
                </c:pt>
                <c:pt idx="1140">
                  <c:v>6.053240740740741E-3</c:v>
                </c:pt>
                <c:pt idx="1141">
                  <c:v>6.0648148148148145E-3</c:v>
                </c:pt>
                <c:pt idx="1142">
                  <c:v>6.0648148148148145E-3</c:v>
                </c:pt>
                <c:pt idx="1143">
                  <c:v>6.0648148148148145E-3</c:v>
                </c:pt>
                <c:pt idx="1144">
                  <c:v>6.076388888888889E-3</c:v>
                </c:pt>
                <c:pt idx="1145">
                  <c:v>6.076388888888889E-3</c:v>
                </c:pt>
                <c:pt idx="1146">
                  <c:v>6.0879629629629643E-3</c:v>
                </c:pt>
                <c:pt idx="1147">
                  <c:v>6.0879629629629643E-3</c:v>
                </c:pt>
                <c:pt idx="1148">
                  <c:v>6.0879629629629643E-3</c:v>
                </c:pt>
                <c:pt idx="1149">
                  <c:v>6.0995370370370361E-3</c:v>
                </c:pt>
                <c:pt idx="1150">
                  <c:v>6.0995370370370361E-3</c:v>
                </c:pt>
                <c:pt idx="1151">
                  <c:v>6.1111111111111114E-3</c:v>
                </c:pt>
                <c:pt idx="1152">
                  <c:v>6.1111111111111114E-3</c:v>
                </c:pt>
                <c:pt idx="1153">
                  <c:v>6.1111111111111114E-3</c:v>
                </c:pt>
                <c:pt idx="1154">
                  <c:v>6.122685185185185E-3</c:v>
                </c:pt>
                <c:pt idx="1155">
                  <c:v>6.122685185185185E-3</c:v>
                </c:pt>
                <c:pt idx="1156">
                  <c:v>6.1342592592592594E-3</c:v>
                </c:pt>
                <c:pt idx="1157">
                  <c:v>6.1342592592592594E-3</c:v>
                </c:pt>
                <c:pt idx="1158">
                  <c:v>6.1342592592592594E-3</c:v>
                </c:pt>
                <c:pt idx="1159">
                  <c:v>6.145833333333333E-3</c:v>
                </c:pt>
                <c:pt idx="1160">
                  <c:v>6.145833333333333E-3</c:v>
                </c:pt>
                <c:pt idx="1161">
                  <c:v>6.1574074074074074E-3</c:v>
                </c:pt>
                <c:pt idx="1162">
                  <c:v>6.1574074074074074E-3</c:v>
                </c:pt>
                <c:pt idx="1163">
                  <c:v>6.1574074074074074E-3</c:v>
                </c:pt>
                <c:pt idx="1164">
                  <c:v>6.168981481481481E-3</c:v>
                </c:pt>
                <c:pt idx="1165">
                  <c:v>6.168981481481481E-3</c:v>
                </c:pt>
                <c:pt idx="1166">
                  <c:v>6.1805555555555563E-3</c:v>
                </c:pt>
                <c:pt idx="1167">
                  <c:v>6.1805555555555563E-3</c:v>
                </c:pt>
                <c:pt idx="1168">
                  <c:v>6.1805555555555563E-3</c:v>
                </c:pt>
                <c:pt idx="1169">
                  <c:v>6.1921296296296299E-3</c:v>
                </c:pt>
                <c:pt idx="1170">
                  <c:v>6.1921296296296299E-3</c:v>
                </c:pt>
                <c:pt idx="1171">
                  <c:v>6.2037037037037043E-3</c:v>
                </c:pt>
                <c:pt idx="1172">
                  <c:v>6.2037037037037043E-3</c:v>
                </c:pt>
                <c:pt idx="1173">
                  <c:v>6.2037037037037043E-3</c:v>
                </c:pt>
                <c:pt idx="1174">
                  <c:v>6.215277777777777E-3</c:v>
                </c:pt>
                <c:pt idx="1175">
                  <c:v>6.215277777777777E-3</c:v>
                </c:pt>
                <c:pt idx="1176">
                  <c:v>6.2268518518518515E-3</c:v>
                </c:pt>
                <c:pt idx="1177">
                  <c:v>6.2268518518518515E-3</c:v>
                </c:pt>
                <c:pt idx="1178">
                  <c:v>6.2268518518518515E-3</c:v>
                </c:pt>
                <c:pt idx="1179">
                  <c:v>6.238425925925925E-3</c:v>
                </c:pt>
                <c:pt idx="1180">
                  <c:v>6.238425925925925E-3</c:v>
                </c:pt>
                <c:pt idx="1181">
                  <c:v>6.2499999999999995E-3</c:v>
                </c:pt>
                <c:pt idx="1182">
                  <c:v>6.2499999999999995E-3</c:v>
                </c:pt>
                <c:pt idx="1183">
                  <c:v>6.2499999999999995E-3</c:v>
                </c:pt>
                <c:pt idx="1184">
                  <c:v>6.2615740740740748E-3</c:v>
                </c:pt>
                <c:pt idx="1185">
                  <c:v>6.2615740740740748E-3</c:v>
                </c:pt>
                <c:pt idx="1186">
                  <c:v>6.2731481481481484E-3</c:v>
                </c:pt>
                <c:pt idx="1187">
                  <c:v>6.2731481481481484E-3</c:v>
                </c:pt>
                <c:pt idx="1188">
                  <c:v>6.2731481481481484E-3</c:v>
                </c:pt>
                <c:pt idx="1189">
                  <c:v>6.2847222222222228E-3</c:v>
                </c:pt>
                <c:pt idx="1190">
                  <c:v>6.2847222222222228E-3</c:v>
                </c:pt>
                <c:pt idx="1191">
                  <c:v>6.2962962962962964E-3</c:v>
                </c:pt>
                <c:pt idx="1192">
                  <c:v>6.2962962962962964E-3</c:v>
                </c:pt>
                <c:pt idx="1193">
                  <c:v>6.2962962962962964E-3</c:v>
                </c:pt>
                <c:pt idx="1194">
                  <c:v>6.3078703703703708E-3</c:v>
                </c:pt>
                <c:pt idx="1195">
                  <c:v>6.3078703703703708E-3</c:v>
                </c:pt>
                <c:pt idx="1196">
                  <c:v>6.3194444444444444E-3</c:v>
                </c:pt>
                <c:pt idx="1197">
                  <c:v>6.3194444444444444E-3</c:v>
                </c:pt>
                <c:pt idx="1198">
                  <c:v>6.3194444444444444E-3</c:v>
                </c:pt>
                <c:pt idx="1199">
                  <c:v>6.3310185185185197E-3</c:v>
                </c:pt>
                <c:pt idx="1200">
                  <c:v>6.3310185185185197E-3</c:v>
                </c:pt>
                <c:pt idx="1201">
                  <c:v>6.3425925925925915E-3</c:v>
                </c:pt>
                <c:pt idx="1202">
                  <c:v>6.3425925925925915E-3</c:v>
                </c:pt>
                <c:pt idx="1203">
                  <c:v>6.3425925925925915E-3</c:v>
                </c:pt>
                <c:pt idx="1204">
                  <c:v>6.3541666666666668E-3</c:v>
                </c:pt>
                <c:pt idx="1205">
                  <c:v>6.3541666666666668E-3</c:v>
                </c:pt>
                <c:pt idx="1206">
                  <c:v>6.3657407407407404E-3</c:v>
                </c:pt>
                <c:pt idx="1207">
                  <c:v>6.3657407407407404E-3</c:v>
                </c:pt>
                <c:pt idx="1208">
                  <c:v>6.3657407407407404E-3</c:v>
                </c:pt>
                <c:pt idx="1209">
                  <c:v>6.3773148148148148E-3</c:v>
                </c:pt>
                <c:pt idx="1210">
                  <c:v>6.3773148148148148E-3</c:v>
                </c:pt>
                <c:pt idx="1211">
                  <c:v>6.3888888888888884E-3</c:v>
                </c:pt>
                <c:pt idx="1212">
                  <c:v>6.3888888888888884E-3</c:v>
                </c:pt>
                <c:pt idx="1213">
                  <c:v>6.3888888888888884E-3</c:v>
                </c:pt>
                <c:pt idx="1214">
                  <c:v>6.4004629629629628E-3</c:v>
                </c:pt>
                <c:pt idx="1215">
                  <c:v>6.4004629629629628E-3</c:v>
                </c:pt>
                <c:pt idx="1216">
                  <c:v>6.4120370370370364E-3</c:v>
                </c:pt>
                <c:pt idx="1217">
                  <c:v>6.4120370370370364E-3</c:v>
                </c:pt>
                <c:pt idx="1218">
                  <c:v>6.4120370370370364E-3</c:v>
                </c:pt>
                <c:pt idx="1219">
                  <c:v>6.4236111111111117E-3</c:v>
                </c:pt>
                <c:pt idx="1220">
                  <c:v>6.4236111111111117E-3</c:v>
                </c:pt>
                <c:pt idx="1221">
                  <c:v>6.4351851851851861E-3</c:v>
                </c:pt>
                <c:pt idx="1222">
                  <c:v>6.4351851851851861E-3</c:v>
                </c:pt>
                <c:pt idx="1223">
                  <c:v>6.4351851851851861E-3</c:v>
                </c:pt>
                <c:pt idx="1224">
                  <c:v>6.4467592592592597E-3</c:v>
                </c:pt>
                <c:pt idx="1225">
                  <c:v>6.4467592592592597E-3</c:v>
                </c:pt>
                <c:pt idx="1226">
                  <c:v>6.4583333333333333E-3</c:v>
                </c:pt>
                <c:pt idx="1227">
                  <c:v>6.4583333333333333E-3</c:v>
                </c:pt>
                <c:pt idx="1228">
                  <c:v>6.4583333333333333E-3</c:v>
                </c:pt>
                <c:pt idx="1229">
                  <c:v>6.4699074074074069E-3</c:v>
                </c:pt>
                <c:pt idx="1230">
                  <c:v>6.4699074074074069E-3</c:v>
                </c:pt>
                <c:pt idx="1231">
                  <c:v>6.4814814814814813E-3</c:v>
                </c:pt>
                <c:pt idx="1232">
                  <c:v>6.4814814814814813E-3</c:v>
                </c:pt>
                <c:pt idx="1233">
                  <c:v>6.4814814814814813E-3</c:v>
                </c:pt>
                <c:pt idx="1234">
                  <c:v>6.4930555555555549E-3</c:v>
                </c:pt>
                <c:pt idx="1235">
                  <c:v>6.4930555555555549E-3</c:v>
                </c:pt>
                <c:pt idx="1236">
                  <c:v>6.5046296296296302E-3</c:v>
                </c:pt>
                <c:pt idx="1237">
                  <c:v>6.5046296296296302E-3</c:v>
                </c:pt>
                <c:pt idx="1238">
                  <c:v>6.5046296296296302E-3</c:v>
                </c:pt>
                <c:pt idx="1239">
                  <c:v>6.5162037037037037E-3</c:v>
                </c:pt>
                <c:pt idx="1240">
                  <c:v>6.5162037037037037E-3</c:v>
                </c:pt>
                <c:pt idx="1241">
                  <c:v>6.5277777777777782E-3</c:v>
                </c:pt>
                <c:pt idx="1242">
                  <c:v>6.5277777777777782E-3</c:v>
                </c:pt>
                <c:pt idx="1243">
                  <c:v>6.5277777777777782E-3</c:v>
                </c:pt>
                <c:pt idx="1244">
                  <c:v>6.5393518518518517E-3</c:v>
                </c:pt>
                <c:pt idx="1245">
                  <c:v>6.5393518518518517E-3</c:v>
                </c:pt>
                <c:pt idx="1246">
                  <c:v>6.5509259259259262E-3</c:v>
                </c:pt>
                <c:pt idx="1247">
                  <c:v>6.5509259259259262E-3</c:v>
                </c:pt>
                <c:pt idx="1248">
                  <c:v>6.5509259259259262E-3</c:v>
                </c:pt>
                <c:pt idx="1249">
                  <c:v>6.5624999999999998E-3</c:v>
                </c:pt>
                <c:pt idx="1250">
                  <c:v>6.5624999999999998E-3</c:v>
                </c:pt>
                <c:pt idx="1251">
                  <c:v>6.5740740740740733E-3</c:v>
                </c:pt>
                <c:pt idx="1252">
                  <c:v>6.5740740740740733E-3</c:v>
                </c:pt>
                <c:pt idx="1253">
                  <c:v>6.5740740740740733E-3</c:v>
                </c:pt>
                <c:pt idx="1254">
                  <c:v>6.5856481481481469E-3</c:v>
                </c:pt>
                <c:pt idx="1255">
                  <c:v>6.5856481481481469E-3</c:v>
                </c:pt>
                <c:pt idx="1256">
                  <c:v>6.5972222222222222E-3</c:v>
                </c:pt>
                <c:pt idx="1257">
                  <c:v>6.5972222222222222E-3</c:v>
                </c:pt>
                <c:pt idx="1258">
                  <c:v>6.5972222222222222E-3</c:v>
                </c:pt>
                <c:pt idx="1259">
                  <c:v>6.6087962962962966E-3</c:v>
                </c:pt>
                <c:pt idx="1260">
                  <c:v>6.6087962962962966E-3</c:v>
                </c:pt>
                <c:pt idx="1261">
                  <c:v>6.6203703703703702E-3</c:v>
                </c:pt>
                <c:pt idx="1262">
                  <c:v>6.6203703703703702E-3</c:v>
                </c:pt>
                <c:pt idx="1263">
                  <c:v>6.6203703703703702E-3</c:v>
                </c:pt>
                <c:pt idx="1264">
                  <c:v>6.6319444444444446E-3</c:v>
                </c:pt>
                <c:pt idx="1265">
                  <c:v>6.6319444444444446E-3</c:v>
                </c:pt>
                <c:pt idx="1266">
                  <c:v>6.6435185185185182E-3</c:v>
                </c:pt>
                <c:pt idx="1267">
                  <c:v>6.6435185185185182E-3</c:v>
                </c:pt>
                <c:pt idx="1268">
                  <c:v>6.6435185185185182E-3</c:v>
                </c:pt>
                <c:pt idx="1269">
                  <c:v>6.6550925925925935E-3</c:v>
                </c:pt>
                <c:pt idx="1270">
                  <c:v>6.6550925925925935E-3</c:v>
                </c:pt>
                <c:pt idx="1271">
                  <c:v>6.6666666666666671E-3</c:v>
                </c:pt>
                <c:pt idx="1272">
                  <c:v>6.6666666666666671E-3</c:v>
                </c:pt>
                <c:pt idx="1273">
                  <c:v>6.6666666666666671E-3</c:v>
                </c:pt>
                <c:pt idx="1274">
                  <c:v>6.6782407407407415E-3</c:v>
                </c:pt>
                <c:pt idx="1275">
                  <c:v>6.6782407407407415E-3</c:v>
                </c:pt>
                <c:pt idx="1276">
                  <c:v>6.6898148148148142E-3</c:v>
                </c:pt>
                <c:pt idx="1277">
                  <c:v>6.6898148148148142E-3</c:v>
                </c:pt>
                <c:pt idx="1278">
                  <c:v>6.6898148148148142E-3</c:v>
                </c:pt>
                <c:pt idx="1279">
                  <c:v>6.7013888888888887E-3</c:v>
                </c:pt>
                <c:pt idx="1280">
                  <c:v>6.7013888888888887E-3</c:v>
                </c:pt>
                <c:pt idx="1281">
                  <c:v>6.7129629629629622E-3</c:v>
                </c:pt>
                <c:pt idx="1282">
                  <c:v>6.7129629629629622E-3</c:v>
                </c:pt>
                <c:pt idx="1283">
                  <c:v>6.7129629629629622E-3</c:v>
                </c:pt>
                <c:pt idx="1284">
                  <c:v>6.7245370370370367E-3</c:v>
                </c:pt>
                <c:pt idx="1285">
                  <c:v>6.7245370370370367E-3</c:v>
                </c:pt>
                <c:pt idx="1286">
                  <c:v>6.7361111111111103E-3</c:v>
                </c:pt>
                <c:pt idx="1287">
                  <c:v>6.7361111111111103E-3</c:v>
                </c:pt>
                <c:pt idx="1288">
                  <c:v>6.7361111111111103E-3</c:v>
                </c:pt>
                <c:pt idx="1289">
                  <c:v>6.7476851851851856E-3</c:v>
                </c:pt>
                <c:pt idx="1290">
                  <c:v>6.7476851851851856E-3</c:v>
                </c:pt>
                <c:pt idx="1291">
                  <c:v>6.7592592592592591E-3</c:v>
                </c:pt>
                <c:pt idx="1292">
                  <c:v>6.7592592592592591E-3</c:v>
                </c:pt>
                <c:pt idx="1293">
                  <c:v>6.7592592592592591E-3</c:v>
                </c:pt>
                <c:pt idx="1294">
                  <c:v>6.7708333333333336E-3</c:v>
                </c:pt>
                <c:pt idx="1295">
                  <c:v>6.7708333333333336E-3</c:v>
                </c:pt>
                <c:pt idx="1296">
                  <c:v>6.782407407407408E-3</c:v>
                </c:pt>
                <c:pt idx="1297">
                  <c:v>6.782407407407408E-3</c:v>
                </c:pt>
                <c:pt idx="1298">
                  <c:v>6.782407407407408E-3</c:v>
                </c:pt>
                <c:pt idx="1299">
                  <c:v>6.7939814814814816E-3</c:v>
                </c:pt>
                <c:pt idx="1300">
                  <c:v>6.7939814814814816E-3</c:v>
                </c:pt>
                <c:pt idx="1301">
                  <c:v>6.8055555555555569E-3</c:v>
                </c:pt>
                <c:pt idx="1302">
                  <c:v>6.8055555555555569E-3</c:v>
                </c:pt>
                <c:pt idx="1303">
                  <c:v>6.8055555555555569E-3</c:v>
                </c:pt>
                <c:pt idx="1304">
                  <c:v>6.8171296296296287E-3</c:v>
                </c:pt>
                <c:pt idx="1305">
                  <c:v>6.8171296296296287E-3</c:v>
                </c:pt>
                <c:pt idx="1306">
                  <c:v>6.828703703703704E-3</c:v>
                </c:pt>
                <c:pt idx="1307">
                  <c:v>6.828703703703704E-3</c:v>
                </c:pt>
                <c:pt idx="1308">
                  <c:v>6.828703703703704E-3</c:v>
                </c:pt>
                <c:pt idx="1309">
                  <c:v>6.8402777777777776E-3</c:v>
                </c:pt>
                <c:pt idx="1310">
                  <c:v>6.8402777777777776E-3</c:v>
                </c:pt>
                <c:pt idx="1311">
                  <c:v>6.851851851851852E-3</c:v>
                </c:pt>
                <c:pt idx="1312">
                  <c:v>6.851851851851852E-3</c:v>
                </c:pt>
                <c:pt idx="1313">
                  <c:v>6.851851851851852E-3</c:v>
                </c:pt>
                <c:pt idx="1314">
                  <c:v>6.8634259259259256E-3</c:v>
                </c:pt>
                <c:pt idx="1315">
                  <c:v>6.8634259259259256E-3</c:v>
                </c:pt>
                <c:pt idx="1316">
                  <c:v>6.875E-3</c:v>
                </c:pt>
                <c:pt idx="1317">
                  <c:v>6.875E-3</c:v>
                </c:pt>
                <c:pt idx="1318">
                  <c:v>6.875E-3</c:v>
                </c:pt>
                <c:pt idx="1319">
                  <c:v>6.8865740740740736E-3</c:v>
                </c:pt>
                <c:pt idx="1320">
                  <c:v>6.8865740740740736E-3</c:v>
                </c:pt>
                <c:pt idx="1321">
                  <c:v>6.8981481481481489E-3</c:v>
                </c:pt>
                <c:pt idx="1322">
                  <c:v>6.8981481481481489E-3</c:v>
                </c:pt>
                <c:pt idx="1323">
                  <c:v>6.8981481481481489E-3</c:v>
                </c:pt>
                <c:pt idx="1324">
                  <c:v>6.9097222222222225E-3</c:v>
                </c:pt>
                <c:pt idx="1325">
                  <c:v>6.9097222222222225E-3</c:v>
                </c:pt>
                <c:pt idx="1326">
                  <c:v>6.9212962962962969E-3</c:v>
                </c:pt>
                <c:pt idx="1327">
                  <c:v>6.9212962962962969E-3</c:v>
                </c:pt>
                <c:pt idx="1328">
                  <c:v>6.9212962962962969E-3</c:v>
                </c:pt>
                <c:pt idx="1329">
                  <c:v>6.9328703703703696E-3</c:v>
                </c:pt>
                <c:pt idx="1330">
                  <c:v>6.9328703703703696E-3</c:v>
                </c:pt>
                <c:pt idx="1331">
                  <c:v>6.9444444444444441E-3</c:v>
                </c:pt>
                <c:pt idx="1332">
                  <c:v>6.9444444444444441E-3</c:v>
                </c:pt>
                <c:pt idx="1333">
                  <c:v>6.9444444444444441E-3</c:v>
                </c:pt>
                <c:pt idx="1334">
                  <c:v>6.9560185185185185E-3</c:v>
                </c:pt>
                <c:pt idx="1335">
                  <c:v>6.9560185185185185E-3</c:v>
                </c:pt>
                <c:pt idx="1336">
                  <c:v>6.9675925925925921E-3</c:v>
                </c:pt>
                <c:pt idx="1337">
                  <c:v>6.9675925925925921E-3</c:v>
                </c:pt>
                <c:pt idx="1338">
                  <c:v>6.9675925925925921E-3</c:v>
                </c:pt>
                <c:pt idx="1339">
                  <c:v>6.9791666666666674E-3</c:v>
                </c:pt>
                <c:pt idx="1340">
                  <c:v>6.9791666666666674E-3</c:v>
                </c:pt>
                <c:pt idx="1341">
                  <c:v>6.9907407407407409E-3</c:v>
                </c:pt>
                <c:pt idx="1342">
                  <c:v>6.9907407407407409E-3</c:v>
                </c:pt>
                <c:pt idx="1343">
                  <c:v>6.9907407407407409E-3</c:v>
                </c:pt>
                <c:pt idx="1344">
                  <c:v>7.0023148148148154E-3</c:v>
                </c:pt>
                <c:pt idx="1345">
                  <c:v>7.0023148148148154E-3</c:v>
                </c:pt>
                <c:pt idx="1346">
                  <c:v>7.013888888888889E-3</c:v>
                </c:pt>
                <c:pt idx="1347">
                  <c:v>7.013888888888889E-3</c:v>
                </c:pt>
                <c:pt idx="1348">
                  <c:v>7.013888888888889E-3</c:v>
                </c:pt>
                <c:pt idx="1349">
                  <c:v>7.0254629629629634E-3</c:v>
                </c:pt>
                <c:pt idx="1350">
                  <c:v>7.0254629629629634E-3</c:v>
                </c:pt>
                <c:pt idx="1351">
                  <c:v>7.037037037037037E-3</c:v>
                </c:pt>
                <c:pt idx="1352">
                  <c:v>7.037037037037037E-3</c:v>
                </c:pt>
                <c:pt idx="1353">
                  <c:v>7.037037037037037E-3</c:v>
                </c:pt>
                <c:pt idx="1354">
                  <c:v>7.0486111111111105E-3</c:v>
                </c:pt>
                <c:pt idx="1355">
                  <c:v>7.0486111111111105E-3</c:v>
                </c:pt>
                <c:pt idx="1356">
                  <c:v>7.0601851851851841E-3</c:v>
                </c:pt>
                <c:pt idx="1357">
                  <c:v>7.0601851851851841E-3</c:v>
                </c:pt>
                <c:pt idx="1358">
                  <c:v>7.0601851851851841E-3</c:v>
                </c:pt>
                <c:pt idx="1359">
                  <c:v>7.0717592592592594E-3</c:v>
                </c:pt>
                <c:pt idx="1360">
                  <c:v>7.0717592592592594E-3</c:v>
                </c:pt>
                <c:pt idx="1361">
                  <c:v>7.083333333333333E-3</c:v>
                </c:pt>
                <c:pt idx="1362">
                  <c:v>7.083333333333333E-3</c:v>
                </c:pt>
                <c:pt idx="1363">
                  <c:v>7.083333333333333E-3</c:v>
                </c:pt>
                <c:pt idx="1364">
                  <c:v>7.0949074074074074E-3</c:v>
                </c:pt>
                <c:pt idx="1365">
                  <c:v>7.0949074074074074E-3</c:v>
                </c:pt>
                <c:pt idx="1366">
                  <c:v>7.106481481481481E-3</c:v>
                </c:pt>
                <c:pt idx="1367">
                  <c:v>7.106481481481481E-3</c:v>
                </c:pt>
                <c:pt idx="1368">
                  <c:v>7.106481481481481E-3</c:v>
                </c:pt>
                <c:pt idx="1369">
                  <c:v>7.1180555555555554E-3</c:v>
                </c:pt>
                <c:pt idx="1370">
                  <c:v>7.1180555555555554E-3</c:v>
                </c:pt>
                <c:pt idx="1371">
                  <c:v>7.1296296296296307E-3</c:v>
                </c:pt>
                <c:pt idx="1372">
                  <c:v>7.1296296296296307E-3</c:v>
                </c:pt>
                <c:pt idx="1373">
                  <c:v>7.1296296296296307E-3</c:v>
                </c:pt>
                <c:pt idx="1374">
                  <c:v>7.1412037037037043E-3</c:v>
                </c:pt>
                <c:pt idx="1375">
                  <c:v>7.1412037037037043E-3</c:v>
                </c:pt>
                <c:pt idx="1376">
                  <c:v>7.1527777777777787E-3</c:v>
                </c:pt>
                <c:pt idx="1377">
                  <c:v>7.1527777777777787E-3</c:v>
                </c:pt>
                <c:pt idx="1378">
                  <c:v>7.1527777777777787E-3</c:v>
                </c:pt>
                <c:pt idx="1379">
                  <c:v>7.1643518518518514E-3</c:v>
                </c:pt>
                <c:pt idx="1380">
                  <c:v>7.1643518518518514E-3</c:v>
                </c:pt>
                <c:pt idx="1381">
                  <c:v>7.1759259259259259E-3</c:v>
                </c:pt>
                <c:pt idx="1382">
                  <c:v>7.1759259259259259E-3</c:v>
                </c:pt>
                <c:pt idx="1383">
                  <c:v>7.1759259259259259E-3</c:v>
                </c:pt>
                <c:pt idx="1384">
                  <c:v>7.1874999999999994E-3</c:v>
                </c:pt>
                <c:pt idx="1385">
                  <c:v>7.1874999999999994E-3</c:v>
                </c:pt>
                <c:pt idx="1386">
                  <c:v>7.1990740740740739E-3</c:v>
                </c:pt>
                <c:pt idx="1387">
                  <c:v>7.1990740740740739E-3</c:v>
                </c:pt>
                <c:pt idx="1388">
                  <c:v>7.1990740740740739E-3</c:v>
                </c:pt>
                <c:pt idx="1389">
                  <c:v>7.2106481481481475E-3</c:v>
                </c:pt>
                <c:pt idx="1390">
                  <c:v>7.2106481481481475E-3</c:v>
                </c:pt>
                <c:pt idx="1391">
                  <c:v>7.2222222222222228E-3</c:v>
                </c:pt>
                <c:pt idx="1392">
                  <c:v>7.2222222222222228E-3</c:v>
                </c:pt>
                <c:pt idx="1393">
                  <c:v>7.2222222222222228E-3</c:v>
                </c:pt>
                <c:pt idx="1394">
                  <c:v>7.2337962962962963E-3</c:v>
                </c:pt>
                <c:pt idx="1395">
                  <c:v>7.2337962962962963E-3</c:v>
                </c:pt>
                <c:pt idx="1396">
                  <c:v>7.2453703703703708E-3</c:v>
                </c:pt>
                <c:pt idx="1397">
                  <c:v>7.2453703703703708E-3</c:v>
                </c:pt>
                <c:pt idx="1398">
                  <c:v>7.2453703703703708E-3</c:v>
                </c:pt>
                <c:pt idx="1399">
                  <c:v>7.2569444444444443E-3</c:v>
                </c:pt>
                <c:pt idx="1400">
                  <c:v>7.2569444444444443E-3</c:v>
                </c:pt>
                <c:pt idx="1401">
                  <c:v>7.2685185185185188E-3</c:v>
                </c:pt>
                <c:pt idx="1402">
                  <c:v>7.2685185185185188E-3</c:v>
                </c:pt>
                <c:pt idx="1403">
                  <c:v>7.2685185185185188E-3</c:v>
                </c:pt>
                <c:pt idx="1404">
                  <c:v>7.2800925925925915E-3</c:v>
                </c:pt>
                <c:pt idx="1405">
                  <c:v>7.2800925925925915E-3</c:v>
                </c:pt>
                <c:pt idx="1406">
                  <c:v>7.2916666666666659E-3</c:v>
                </c:pt>
                <c:pt idx="1407">
                  <c:v>7.2916666666666659E-3</c:v>
                </c:pt>
                <c:pt idx="1408">
                  <c:v>7.2916666666666659E-3</c:v>
                </c:pt>
                <c:pt idx="1409">
                  <c:v>7.3032407407407412E-3</c:v>
                </c:pt>
                <c:pt idx="1410">
                  <c:v>7.3032407407407412E-3</c:v>
                </c:pt>
                <c:pt idx="1411">
                  <c:v>7.3148148148148148E-3</c:v>
                </c:pt>
                <c:pt idx="1412">
                  <c:v>7.3148148148148148E-3</c:v>
                </c:pt>
                <c:pt idx="1413">
                  <c:v>7.3148148148148148E-3</c:v>
                </c:pt>
                <c:pt idx="1414">
                  <c:v>7.3263888888888892E-3</c:v>
                </c:pt>
                <c:pt idx="1415">
                  <c:v>7.3263888888888892E-3</c:v>
                </c:pt>
                <c:pt idx="1416">
                  <c:v>7.3379629629629628E-3</c:v>
                </c:pt>
                <c:pt idx="1417">
                  <c:v>7.3379629629629628E-3</c:v>
                </c:pt>
                <c:pt idx="1418">
                  <c:v>7.3379629629629628E-3</c:v>
                </c:pt>
                <c:pt idx="1419">
                  <c:v>7.3495370370370372E-3</c:v>
                </c:pt>
                <c:pt idx="1420">
                  <c:v>7.3495370370370372E-3</c:v>
                </c:pt>
                <c:pt idx="1421">
                  <c:v>7.3611111111111108E-3</c:v>
                </c:pt>
                <c:pt idx="1422">
                  <c:v>7.3611111111111108E-3</c:v>
                </c:pt>
                <c:pt idx="1423">
                  <c:v>7.3611111111111108E-3</c:v>
                </c:pt>
                <c:pt idx="1424">
                  <c:v>7.3726851851851861E-3</c:v>
                </c:pt>
                <c:pt idx="1425">
                  <c:v>7.3726851851851861E-3</c:v>
                </c:pt>
                <c:pt idx="1426">
                  <c:v>7.3842592592592597E-3</c:v>
                </c:pt>
                <c:pt idx="1427">
                  <c:v>7.3842592592592597E-3</c:v>
                </c:pt>
                <c:pt idx="1428">
                  <c:v>7.3842592592592597E-3</c:v>
                </c:pt>
                <c:pt idx="1429">
                  <c:v>7.3958333333333341E-3</c:v>
                </c:pt>
                <c:pt idx="1430">
                  <c:v>7.3958333333333341E-3</c:v>
                </c:pt>
                <c:pt idx="1431">
                  <c:v>7.4074074074074068E-3</c:v>
                </c:pt>
                <c:pt idx="1432">
                  <c:v>7.4074074074074068E-3</c:v>
                </c:pt>
                <c:pt idx="1433">
                  <c:v>7.4074074074074068E-3</c:v>
                </c:pt>
                <c:pt idx="1434">
                  <c:v>7.4189814814814813E-3</c:v>
                </c:pt>
                <c:pt idx="1435">
                  <c:v>7.4189814814814813E-3</c:v>
                </c:pt>
                <c:pt idx="1436">
                  <c:v>7.4305555555555548E-3</c:v>
                </c:pt>
                <c:pt idx="1437">
                  <c:v>7.4305555555555548E-3</c:v>
                </c:pt>
                <c:pt idx="1438">
                  <c:v>7.4305555555555548E-3</c:v>
                </c:pt>
                <c:pt idx="1439">
                  <c:v>7.4421296296296293E-3</c:v>
                </c:pt>
                <c:pt idx="1440">
                  <c:v>7.4421296296296293E-3</c:v>
                </c:pt>
                <c:pt idx="1441">
                  <c:v>7.4537037037037028E-3</c:v>
                </c:pt>
                <c:pt idx="1442">
                  <c:v>7.4537037037037028E-3</c:v>
                </c:pt>
                <c:pt idx="1443">
                  <c:v>7.4537037037037028E-3</c:v>
                </c:pt>
                <c:pt idx="1444">
                  <c:v>7.4652777777777781E-3</c:v>
                </c:pt>
                <c:pt idx="1445">
                  <c:v>7.4652777777777781E-3</c:v>
                </c:pt>
                <c:pt idx="1446">
                  <c:v>7.4768518518518526E-3</c:v>
                </c:pt>
                <c:pt idx="1447">
                  <c:v>7.4768518518518526E-3</c:v>
                </c:pt>
                <c:pt idx="1448">
                  <c:v>7.4768518518518526E-3</c:v>
                </c:pt>
                <c:pt idx="1449">
                  <c:v>7.4884259259259262E-3</c:v>
                </c:pt>
                <c:pt idx="1450">
                  <c:v>7.4884259259259262E-3</c:v>
                </c:pt>
                <c:pt idx="1451">
                  <c:v>7.5000000000000006E-3</c:v>
                </c:pt>
                <c:pt idx="1452">
                  <c:v>7.5000000000000006E-3</c:v>
                </c:pt>
                <c:pt idx="1453">
                  <c:v>7.5000000000000006E-3</c:v>
                </c:pt>
                <c:pt idx="1454">
                  <c:v>7.5115740740740742E-3</c:v>
                </c:pt>
                <c:pt idx="1455">
                  <c:v>7.5115740740740742E-3</c:v>
                </c:pt>
                <c:pt idx="1456">
                  <c:v>7.5231481481481477E-3</c:v>
                </c:pt>
                <c:pt idx="1457">
                  <c:v>7.5231481481481477E-3</c:v>
                </c:pt>
                <c:pt idx="1458">
                  <c:v>7.5231481481481477E-3</c:v>
                </c:pt>
                <c:pt idx="1459">
                  <c:v>7.5347222222222213E-3</c:v>
                </c:pt>
                <c:pt idx="1460">
                  <c:v>7.5347222222222213E-3</c:v>
                </c:pt>
                <c:pt idx="1461">
                  <c:v>7.5462962962962966E-3</c:v>
                </c:pt>
                <c:pt idx="1462">
                  <c:v>7.5462962962962966E-3</c:v>
                </c:pt>
                <c:pt idx="1463">
                  <c:v>7.5462962962962966E-3</c:v>
                </c:pt>
                <c:pt idx="1464">
                  <c:v>7.5578703703703702E-3</c:v>
                </c:pt>
                <c:pt idx="1465">
                  <c:v>7.5578703703703702E-3</c:v>
                </c:pt>
                <c:pt idx="1466">
                  <c:v>7.5694444444444446E-3</c:v>
                </c:pt>
                <c:pt idx="1467">
                  <c:v>7.5694444444444446E-3</c:v>
                </c:pt>
                <c:pt idx="1468">
                  <c:v>7.5694444444444446E-3</c:v>
                </c:pt>
                <c:pt idx="1469">
                  <c:v>7.5810185185185182E-3</c:v>
                </c:pt>
                <c:pt idx="1470">
                  <c:v>7.5810185185185182E-3</c:v>
                </c:pt>
                <c:pt idx="1471">
                  <c:v>7.5925925925925926E-3</c:v>
                </c:pt>
                <c:pt idx="1472">
                  <c:v>7.5925925925925926E-3</c:v>
                </c:pt>
                <c:pt idx="1473">
                  <c:v>7.5925925925925926E-3</c:v>
                </c:pt>
                <c:pt idx="1474">
                  <c:v>7.6041666666666662E-3</c:v>
                </c:pt>
                <c:pt idx="1475">
                  <c:v>7.6041666666666662E-3</c:v>
                </c:pt>
                <c:pt idx="1476">
                  <c:v>7.6157407407407415E-3</c:v>
                </c:pt>
                <c:pt idx="1477">
                  <c:v>7.6157407407407415E-3</c:v>
                </c:pt>
                <c:pt idx="1478">
                  <c:v>7.6157407407407415E-3</c:v>
                </c:pt>
                <c:pt idx="1479">
                  <c:v>7.6273148148148151E-3</c:v>
                </c:pt>
                <c:pt idx="1480">
                  <c:v>7.6273148148148151E-3</c:v>
                </c:pt>
                <c:pt idx="1481">
                  <c:v>7.6388888888888886E-3</c:v>
                </c:pt>
                <c:pt idx="1482">
                  <c:v>7.6388888888888886E-3</c:v>
                </c:pt>
                <c:pt idx="1483">
                  <c:v>7.6388888888888886E-3</c:v>
                </c:pt>
                <c:pt idx="1484">
                  <c:v>7.6504629629629631E-3</c:v>
                </c:pt>
                <c:pt idx="1485">
                  <c:v>7.6504629629629631E-3</c:v>
                </c:pt>
                <c:pt idx="1486">
                  <c:v>7.6620370370370366E-3</c:v>
                </c:pt>
                <c:pt idx="1487">
                  <c:v>7.6620370370370366E-3</c:v>
                </c:pt>
                <c:pt idx="1488">
                  <c:v>7.6620370370370366E-3</c:v>
                </c:pt>
                <c:pt idx="1489">
                  <c:v>7.6736111111111111E-3</c:v>
                </c:pt>
                <c:pt idx="1490">
                  <c:v>7.6736111111111111E-3</c:v>
                </c:pt>
                <c:pt idx="1491">
                  <c:v>7.6851851851851847E-3</c:v>
                </c:pt>
                <c:pt idx="1492">
                  <c:v>7.6851851851851847E-3</c:v>
                </c:pt>
                <c:pt idx="1493">
                  <c:v>7.6851851851851847E-3</c:v>
                </c:pt>
                <c:pt idx="1494">
                  <c:v>7.69675925925926E-3</c:v>
                </c:pt>
                <c:pt idx="1495">
                  <c:v>7.69675925925926E-3</c:v>
                </c:pt>
                <c:pt idx="1496">
                  <c:v>7.7083333333333335E-3</c:v>
                </c:pt>
                <c:pt idx="1497">
                  <c:v>7.7083333333333335E-3</c:v>
                </c:pt>
                <c:pt idx="1498">
                  <c:v>7.7083333333333335E-3</c:v>
                </c:pt>
                <c:pt idx="1499">
                  <c:v>7.719907407407408E-3</c:v>
                </c:pt>
                <c:pt idx="1500">
                  <c:v>7.719907407407408E-3</c:v>
                </c:pt>
                <c:pt idx="1501">
                  <c:v>7.7314814814814815E-3</c:v>
                </c:pt>
                <c:pt idx="1502">
                  <c:v>7.7314814814814815E-3</c:v>
                </c:pt>
                <c:pt idx="1503">
                  <c:v>7.7314814814814815E-3</c:v>
                </c:pt>
                <c:pt idx="1504">
                  <c:v>7.743055555555556E-3</c:v>
                </c:pt>
                <c:pt idx="1505">
                  <c:v>7.743055555555556E-3</c:v>
                </c:pt>
                <c:pt idx="1506">
                  <c:v>7.7546296296296287E-3</c:v>
                </c:pt>
                <c:pt idx="1507">
                  <c:v>7.7546296296296287E-3</c:v>
                </c:pt>
                <c:pt idx="1508">
                  <c:v>7.7546296296296287E-3</c:v>
                </c:pt>
                <c:pt idx="1509">
                  <c:v>7.7662037037037031E-3</c:v>
                </c:pt>
                <c:pt idx="1510">
                  <c:v>7.7662037037037031E-3</c:v>
                </c:pt>
                <c:pt idx="1511">
                  <c:v>7.7777777777777767E-3</c:v>
                </c:pt>
                <c:pt idx="1512">
                  <c:v>7.7777777777777767E-3</c:v>
                </c:pt>
                <c:pt idx="1513">
                  <c:v>7.7777777777777767E-3</c:v>
                </c:pt>
                <c:pt idx="1514">
                  <c:v>7.789351851851852E-3</c:v>
                </c:pt>
                <c:pt idx="1515">
                  <c:v>7.789351851851852E-3</c:v>
                </c:pt>
                <c:pt idx="1516">
                  <c:v>7.8009259259259256E-3</c:v>
                </c:pt>
                <c:pt idx="1517">
                  <c:v>7.8009259259259256E-3</c:v>
                </c:pt>
                <c:pt idx="1518">
                  <c:v>7.8009259259259256E-3</c:v>
                </c:pt>
                <c:pt idx="1519">
                  <c:v>7.8125E-3</c:v>
                </c:pt>
                <c:pt idx="1520">
                  <c:v>7.8125E-3</c:v>
                </c:pt>
                <c:pt idx="1521">
                  <c:v>7.8240740740740753E-3</c:v>
                </c:pt>
                <c:pt idx="1522">
                  <c:v>7.8240740740740753E-3</c:v>
                </c:pt>
                <c:pt idx="1523">
                  <c:v>7.8240740740740753E-3</c:v>
                </c:pt>
                <c:pt idx="1524">
                  <c:v>7.8356481481481489E-3</c:v>
                </c:pt>
                <c:pt idx="1525">
                  <c:v>7.8356481481481489E-3</c:v>
                </c:pt>
                <c:pt idx="1526">
                  <c:v>7.8472222222222224E-3</c:v>
                </c:pt>
                <c:pt idx="1527">
                  <c:v>7.8472222222222224E-3</c:v>
                </c:pt>
                <c:pt idx="1528">
                  <c:v>7.8472222222222224E-3</c:v>
                </c:pt>
                <c:pt idx="1529">
                  <c:v>7.858796296296296E-3</c:v>
                </c:pt>
                <c:pt idx="1530">
                  <c:v>7.858796296296296E-3</c:v>
                </c:pt>
                <c:pt idx="1531">
                  <c:v>7.8703703703703713E-3</c:v>
                </c:pt>
                <c:pt idx="1532">
                  <c:v>7.8703703703703713E-3</c:v>
                </c:pt>
                <c:pt idx="1533">
                  <c:v>7.8703703703703713E-3</c:v>
                </c:pt>
                <c:pt idx="1534">
                  <c:v>7.8819444444444432E-3</c:v>
                </c:pt>
                <c:pt idx="1535">
                  <c:v>7.8819444444444432E-3</c:v>
                </c:pt>
                <c:pt idx="1536">
                  <c:v>7.8935185185185185E-3</c:v>
                </c:pt>
                <c:pt idx="1537">
                  <c:v>7.8935185185185185E-3</c:v>
                </c:pt>
                <c:pt idx="1538">
                  <c:v>7.8935185185185185E-3</c:v>
                </c:pt>
                <c:pt idx="1539">
                  <c:v>7.905092592592592E-3</c:v>
                </c:pt>
                <c:pt idx="1540">
                  <c:v>7.905092592592592E-3</c:v>
                </c:pt>
                <c:pt idx="1541">
                  <c:v>7.9166666666666673E-3</c:v>
                </c:pt>
                <c:pt idx="1542">
                  <c:v>7.9166666666666673E-3</c:v>
                </c:pt>
                <c:pt idx="1543">
                  <c:v>7.9166666666666673E-3</c:v>
                </c:pt>
                <c:pt idx="1544">
                  <c:v>7.9282407407407409E-3</c:v>
                </c:pt>
                <c:pt idx="1545">
                  <c:v>7.9282407407407409E-3</c:v>
                </c:pt>
                <c:pt idx="1546">
                  <c:v>7.9398148148148145E-3</c:v>
                </c:pt>
                <c:pt idx="1547">
                  <c:v>7.9398148148148145E-3</c:v>
                </c:pt>
                <c:pt idx="1548">
                  <c:v>7.9398148148148145E-3</c:v>
                </c:pt>
                <c:pt idx="1549">
                  <c:v>7.951388888888888E-3</c:v>
                </c:pt>
                <c:pt idx="1550">
                  <c:v>7.951388888888888E-3</c:v>
                </c:pt>
                <c:pt idx="1551">
                  <c:v>7.9629629629629634E-3</c:v>
                </c:pt>
                <c:pt idx="1552">
                  <c:v>7.9629629629629634E-3</c:v>
                </c:pt>
                <c:pt idx="1553">
                  <c:v>7.9629629629629634E-3</c:v>
                </c:pt>
                <c:pt idx="1554">
                  <c:v>7.9745370370370369E-3</c:v>
                </c:pt>
                <c:pt idx="1555">
                  <c:v>7.9745370370370369E-3</c:v>
                </c:pt>
                <c:pt idx="1556">
                  <c:v>7.9861111111111122E-3</c:v>
                </c:pt>
                <c:pt idx="1557">
                  <c:v>7.9861111111111122E-3</c:v>
                </c:pt>
                <c:pt idx="1558">
                  <c:v>7.9861111111111122E-3</c:v>
                </c:pt>
                <c:pt idx="1559">
                  <c:v>7.9976851851851858E-3</c:v>
                </c:pt>
                <c:pt idx="1560">
                  <c:v>7.9976851851851858E-3</c:v>
                </c:pt>
                <c:pt idx="1561">
                  <c:v>8.0092592592592594E-3</c:v>
                </c:pt>
                <c:pt idx="1562">
                  <c:v>8.0092592592592594E-3</c:v>
                </c:pt>
                <c:pt idx="1563">
                  <c:v>8.0092592592592594E-3</c:v>
                </c:pt>
                <c:pt idx="1564">
                  <c:v>8.0208333333333329E-3</c:v>
                </c:pt>
                <c:pt idx="1565">
                  <c:v>8.0208333333333329E-3</c:v>
                </c:pt>
                <c:pt idx="1566">
                  <c:v>8.0324074074074065E-3</c:v>
                </c:pt>
                <c:pt idx="1567">
                  <c:v>8.0324074074074065E-3</c:v>
                </c:pt>
                <c:pt idx="1568">
                  <c:v>8.0324074074074065E-3</c:v>
                </c:pt>
                <c:pt idx="1569">
                  <c:v>8.0439814814814818E-3</c:v>
                </c:pt>
                <c:pt idx="1570">
                  <c:v>8.0439814814814818E-3</c:v>
                </c:pt>
                <c:pt idx="1571">
                  <c:v>8.0555555555555554E-3</c:v>
                </c:pt>
                <c:pt idx="1572">
                  <c:v>8.0555555555555554E-3</c:v>
                </c:pt>
                <c:pt idx="1573">
                  <c:v>8.0555555555555554E-3</c:v>
                </c:pt>
                <c:pt idx="1574">
                  <c:v>8.0671296296296307E-3</c:v>
                </c:pt>
                <c:pt idx="1575">
                  <c:v>8.0671296296296307E-3</c:v>
                </c:pt>
                <c:pt idx="1576">
                  <c:v>8.0787037037037043E-3</c:v>
                </c:pt>
                <c:pt idx="1577">
                  <c:v>8.0787037037037043E-3</c:v>
                </c:pt>
                <c:pt idx="1578">
                  <c:v>8.0787037037037043E-3</c:v>
                </c:pt>
                <c:pt idx="1579">
                  <c:v>8.0902777777777778E-3</c:v>
                </c:pt>
                <c:pt idx="1580">
                  <c:v>8.0902777777777778E-3</c:v>
                </c:pt>
                <c:pt idx="1581">
                  <c:v>8.1018518518518514E-3</c:v>
                </c:pt>
                <c:pt idx="1582">
                  <c:v>8.1018518518518514E-3</c:v>
                </c:pt>
                <c:pt idx="1583">
                  <c:v>8.1018518518518514E-3</c:v>
                </c:pt>
                <c:pt idx="1584">
                  <c:v>8.113425925925925E-3</c:v>
                </c:pt>
                <c:pt idx="1585">
                  <c:v>8.113425925925925E-3</c:v>
                </c:pt>
                <c:pt idx="1586">
                  <c:v>8.1249999999999985E-3</c:v>
                </c:pt>
                <c:pt idx="1587">
                  <c:v>8.1249999999999985E-3</c:v>
                </c:pt>
                <c:pt idx="1588">
                  <c:v>8.1249999999999985E-3</c:v>
                </c:pt>
                <c:pt idx="1589">
                  <c:v>8.1365740740740738E-3</c:v>
                </c:pt>
                <c:pt idx="1590">
                  <c:v>8.1365740740740738E-3</c:v>
                </c:pt>
                <c:pt idx="1591">
                  <c:v>8.1481481481481474E-3</c:v>
                </c:pt>
                <c:pt idx="1592">
                  <c:v>8.1481481481481474E-3</c:v>
                </c:pt>
                <c:pt idx="1593">
                  <c:v>8.1481481481481474E-3</c:v>
                </c:pt>
                <c:pt idx="1594">
                  <c:v>8.1597222222222227E-3</c:v>
                </c:pt>
                <c:pt idx="1595">
                  <c:v>8.1597222222222227E-3</c:v>
                </c:pt>
                <c:pt idx="1596">
                  <c:v>8.1712962962962963E-3</c:v>
                </c:pt>
                <c:pt idx="1597">
                  <c:v>8.1712962962962963E-3</c:v>
                </c:pt>
                <c:pt idx="1598">
                  <c:v>8.1712962962962963E-3</c:v>
                </c:pt>
                <c:pt idx="1599">
                  <c:v>8.1828703703703699E-3</c:v>
                </c:pt>
                <c:pt idx="1600">
                  <c:v>8.1828703703703699E-3</c:v>
                </c:pt>
                <c:pt idx="1601">
                  <c:v>8.1944444444444452E-3</c:v>
                </c:pt>
                <c:pt idx="1602">
                  <c:v>8.1944444444444452E-3</c:v>
                </c:pt>
                <c:pt idx="1603">
                  <c:v>8.1944444444444452E-3</c:v>
                </c:pt>
                <c:pt idx="1604">
                  <c:v>8.2060185185185187E-3</c:v>
                </c:pt>
                <c:pt idx="1605">
                  <c:v>8.2060185185185187E-3</c:v>
                </c:pt>
                <c:pt idx="1606">
                  <c:v>8.217592592592594E-3</c:v>
                </c:pt>
                <c:pt idx="1607">
                  <c:v>8.217592592592594E-3</c:v>
                </c:pt>
                <c:pt idx="1608">
                  <c:v>8.217592592592594E-3</c:v>
                </c:pt>
                <c:pt idx="1609">
                  <c:v>8.2291666666666659E-3</c:v>
                </c:pt>
                <c:pt idx="1610">
                  <c:v>8.2291666666666659E-3</c:v>
                </c:pt>
                <c:pt idx="1611">
                  <c:v>8.2407407407407412E-3</c:v>
                </c:pt>
                <c:pt idx="1612">
                  <c:v>8.2407407407407412E-3</c:v>
                </c:pt>
                <c:pt idx="1613">
                  <c:v>8.2407407407407412E-3</c:v>
                </c:pt>
                <c:pt idx="1614">
                  <c:v>8.2523148148148148E-3</c:v>
                </c:pt>
                <c:pt idx="1615">
                  <c:v>8.2523148148148148E-3</c:v>
                </c:pt>
                <c:pt idx="1616">
                  <c:v>8.2638888888888883E-3</c:v>
                </c:pt>
                <c:pt idx="1617">
                  <c:v>8.2638888888888883E-3</c:v>
                </c:pt>
                <c:pt idx="1618">
                  <c:v>8.2638888888888883E-3</c:v>
                </c:pt>
                <c:pt idx="1619">
                  <c:v>8.2754629629629619E-3</c:v>
                </c:pt>
                <c:pt idx="1620">
                  <c:v>8.2754629629629619E-3</c:v>
                </c:pt>
                <c:pt idx="1621">
                  <c:v>8.2870370370370372E-3</c:v>
                </c:pt>
                <c:pt idx="1622">
                  <c:v>8.2870370370370372E-3</c:v>
                </c:pt>
                <c:pt idx="1623">
                  <c:v>8.2870370370370372E-3</c:v>
                </c:pt>
                <c:pt idx="1624">
                  <c:v>8.2986111111111108E-3</c:v>
                </c:pt>
                <c:pt idx="1625">
                  <c:v>8.2986111111111108E-3</c:v>
                </c:pt>
                <c:pt idx="1626">
                  <c:v>8.3101851851851861E-3</c:v>
                </c:pt>
                <c:pt idx="1627">
                  <c:v>8.3101851851851861E-3</c:v>
                </c:pt>
                <c:pt idx="1628">
                  <c:v>8.3101851851851861E-3</c:v>
                </c:pt>
                <c:pt idx="1629">
                  <c:v>8.3217592592592596E-3</c:v>
                </c:pt>
                <c:pt idx="1630">
                  <c:v>8.3217592592592596E-3</c:v>
                </c:pt>
                <c:pt idx="1631">
                  <c:v>8.3333333333333332E-3</c:v>
                </c:pt>
                <c:pt idx="1632">
                  <c:v>8.3333333333333332E-3</c:v>
                </c:pt>
                <c:pt idx="1633">
                  <c:v>8.3333333333333332E-3</c:v>
                </c:pt>
                <c:pt idx="1634">
                  <c:v>8.3449074074074085E-3</c:v>
                </c:pt>
                <c:pt idx="1635">
                  <c:v>8.3449074074074085E-3</c:v>
                </c:pt>
                <c:pt idx="1636">
                  <c:v>8.3564814814814804E-3</c:v>
                </c:pt>
                <c:pt idx="1637">
                  <c:v>8.3564814814814804E-3</c:v>
                </c:pt>
                <c:pt idx="1638">
                  <c:v>8.3564814814814804E-3</c:v>
                </c:pt>
                <c:pt idx="1639">
                  <c:v>8.3680555555555557E-3</c:v>
                </c:pt>
                <c:pt idx="1640">
                  <c:v>8.3680555555555557E-3</c:v>
                </c:pt>
                <c:pt idx="1641">
                  <c:v>8.3796296296296292E-3</c:v>
                </c:pt>
                <c:pt idx="1642">
                  <c:v>8.3796296296296292E-3</c:v>
                </c:pt>
                <c:pt idx="1643">
                  <c:v>8.3796296296296292E-3</c:v>
                </c:pt>
                <c:pt idx="1644">
                  <c:v>8.3912037037037045E-3</c:v>
                </c:pt>
                <c:pt idx="1645">
                  <c:v>8.3912037037037045E-3</c:v>
                </c:pt>
                <c:pt idx="1646">
                  <c:v>8.4027777777777781E-3</c:v>
                </c:pt>
                <c:pt idx="1647">
                  <c:v>8.4027777777777781E-3</c:v>
                </c:pt>
                <c:pt idx="1648">
                  <c:v>8.4027777777777781E-3</c:v>
                </c:pt>
                <c:pt idx="1649">
                  <c:v>8.4143518518518517E-3</c:v>
                </c:pt>
                <c:pt idx="1650">
                  <c:v>8.4143518518518517E-3</c:v>
                </c:pt>
                <c:pt idx="1651">
                  <c:v>8.4259259259259253E-3</c:v>
                </c:pt>
                <c:pt idx="1652">
                  <c:v>8.4259259259259253E-3</c:v>
                </c:pt>
                <c:pt idx="1653">
                  <c:v>8.4259259259259253E-3</c:v>
                </c:pt>
                <c:pt idx="1654">
                  <c:v>8.4375000000000006E-3</c:v>
                </c:pt>
                <c:pt idx="1655">
                  <c:v>8.4375000000000006E-3</c:v>
                </c:pt>
                <c:pt idx="1656">
                  <c:v>8.4490740740740741E-3</c:v>
                </c:pt>
                <c:pt idx="1657">
                  <c:v>8.4490740740740741E-3</c:v>
                </c:pt>
                <c:pt idx="1658">
                  <c:v>8.4490740740740741E-3</c:v>
                </c:pt>
                <c:pt idx="1659">
                  <c:v>8.4606481481481494E-3</c:v>
                </c:pt>
                <c:pt idx="1660">
                  <c:v>8.4606481481481494E-3</c:v>
                </c:pt>
                <c:pt idx="1661">
                  <c:v>8.4722222222222213E-3</c:v>
                </c:pt>
                <c:pt idx="1662">
                  <c:v>8.4722222222222213E-3</c:v>
                </c:pt>
                <c:pt idx="1663">
                  <c:v>8.4722222222222213E-3</c:v>
                </c:pt>
                <c:pt idx="1664">
                  <c:v>8.4837962962962966E-3</c:v>
                </c:pt>
                <c:pt idx="1665">
                  <c:v>8.4837962962962966E-3</c:v>
                </c:pt>
                <c:pt idx="1666">
                  <c:v>8.4953703703703701E-3</c:v>
                </c:pt>
                <c:pt idx="1667">
                  <c:v>8.4953703703703701E-3</c:v>
                </c:pt>
                <c:pt idx="1668">
                  <c:v>8.4953703703703701E-3</c:v>
                </c:pt>
                <c:pt idx="1669">
                  <c:v>8.5069444444444437E-3</c:v>
                </c:pt>
                <c:pt idx="1670">
                  <c:v>8.5069444444444437E-3</c:v>
                </c:pt>
                <c:pt idx="1671">
                  <c:v>8.518518518518519E-3</c:v>
                </c:pt>
                <c:pt idx="1672">
                  <c:v>8.518518518518519E-3</c:v>
                </c:pt>
                <c:pt idx="1673">
                  <c:v>8.518518518518519E-3</c:v>
                </c:pt>
                <c:pt idx="1674">
                  <c:v>8.5300925925925926E-3</c:v>
                </c:pt>
                <c:pt idx="1675">
                  <c:v>8.5300925925925926E-3</c:v>
                </c:pt>
                <c:pt idx="1676">
                  <c:v>8.5416666666666679E-3</c:v>
                </c:pt>
                <c:pt idx="1677">
                  <c:v>8.5416666666666679E-3</c:v>
                </c:pt>
                <c:pt idx="1678">
                  <c:v>8.5416666666666679E-3</c:v>
                </c:pt>
                <c:pt idx="1679">
                  <c:v>8.5532407407407415E-3</c:v>
                </c:pt>
                <c:pt idx="1680">
                  <c:v>8.5532407407407415E-3</c:v>
                </c:pt>
                <c:pt idx="1681">
                  <c:v>8.564814814814815E-3</c:v>
                </c:pt>
                <c:pt idx="1682">
                  <c:v>8.564814814814815E-3</c:v>
                </c:pt>
                <c:pt idx="1683">
                  <c:v>8.564814814814815E-3</c:v>
                </c:pt>
                <c:pt idx="1684">
                  <c:v>8.5763888888888886E-3</c:v>
                </c:pt>
                <c:pt idx="1685">
                  <c:v>8.5763888888888886E-3</c:v>
                </c:pt>
                <c:pt idx="1686">
                  <c:v>8.5879629629629622E-3</c:v>
                </c:pt>
                <c:pt idx="1687">
                  <c:v>8.5879629629629622E-3</c:v>
                </c:pt>
                <c:pt idx="1688">
                  <c:v>8.5879629629629622E-3</c:v>
                </c:pt>
                <c:pt idx="1689">
                  <c:v>8.5995370370370357E-3</c:v>
                </c:pt>
                <c:pt idx="1690">
                  <c:v>8.5995370370370357E-3</c:v>
                </c:pt>
                <c:pt idx="1691">
                  <c:v>8.611111111111111E-3</c:v>
                </c:pt>
                <c:pt idx="1692">
                  <c:v>8.611111111111111E-3</c:v>
                </c:pt>
                <c:pt idx="1693">
                  <c:v>8.611111111111111E-3</c:v>
                </c:pt>
                <c:pt idx="1694">
                  <c:v>8.6226851851851846E-3</c:v>
                </c:pt>
                <c:pt idx="1695">
                  <c:v>8.6226851851851846E-3</c:v>
                </c:pt>
                <c:pt idx="1696">
                  <c:v>8.6342592592592599E-3</c:v>
                </c:pt>
                <c:pt idx="1697">
                  <c:v>8.6342592592592599E-3</c:v>
                </c:pt>
                <c:pt idx="1698">
                  <c:v>8.6342592592592599E-3</c:v>
                </c:pt>
                <c:pt idx="1699">
                  <c:v>8.6458333333333335E-3</c:v>
                </c:pt>
                <c:pt idx="1700">
                  <c:v>8.6458333333333335E-3</c:v>
                </c:pt>
                <c:pt idx="1701">
                  <c:v>8.6574074074074071E-3</c:v>
                </c:pt>
                <c:pt idx="1702">
                  <c:v>8.6574074074074071E-3</c:v>
                </c:pt>
                <c:pt idx="1703">
                  <c:v>8.6574074074074071E-3</c:v>
                </c:pt>
                <c:pt idx="1704">
                  <c:v>8.6689814814814806E-3</c:v>
                </c:pt>
                <c:pt idx="1705">
                  <c:v>8.6689814814814806E-3</c:v>
                </c:pt>
                <c:pt idx="1706">
                  <c:v>8.6805555555555559E-3</c:v>
                </c:pt>
                <c:pt idx="1707">
                  <c:v>8.6805555555555559E-3</c:v>
                </c:pt>
                <c:pt idx="1708">
                  <c:v>8.6805555555555559E-3</c:v>
                </c:pt>
                <c:pt idx="1709">
                  <c:v>8.6921296296296312E-3</c:v>
                </c:pt>
                <c:pt idx="1710">
                  <c:v>8.6921296296296312E-3</c:v>
                </c:pt>
                <c:pt idx="1711">
                  <c:v>8.7037037037037031E-3</c:v>
                </c:pt>
                <c:pt idx="1712">
                  <c:v>8.7037037037037031E-3</c:v>
                </c:pt>
                <c:pt idx="1713">
                  <c:v>8.7037037037037031E-3</c:v>
                </c:pt>
                <c:pt idx="1714">
                  <c:v>8.7152777777777784E-3</c:v>
                </c:pt>
                <c:pt idx="1715">
                  <c:v>8.7152777777777784E-3</c:v>
                </c:pt>
                <c:pt idx="1716">
                  <c:v>8.726851851851852E-3</c:v>
                </c:pt>
                <c:pt idx="1717">
                  <c:v>8.726851851851852E-3</c:v>
                </c:pt>
                <c:pt idx="1718">
                  <c:v>8.726851851851852E-3</c:v>
                </c:pt>
                <c:pt idx="1719">
                  <c:v>8.7384259259259255E-3</c:v>
                </c:pt>
                <c:pt idx="1720">
                  <c:v>8.7384259259259255E-3</c:v>
                </c:pt>
                <c:pt idx="1721">
                  <c:v>8.7499999999999991E-3</c:v>
                </c:pt>
                <c:pt idx="1722">
                  <c:v>8.7499999999999991E-3</c:v>
                </c:pt>
                <c:pt idx="1723">
                  <c:v>8.7499999999999991E-3</c:v>
                </c:pt>
                <c:pt idx="1724">
                  <c:v>8.7615740740740744E-3</c:v>
                </c:pt>
                <c:pt idx="1725">
                  <c:v>8.7615740740740744E-3</c:v>
                </c:pt>
                <c:pt idx="1726">
                  <c:v>8.773148148148148E-3</c:v>
                </c:pt>
                <c:pt idx="1727">
                  <c:v>8.773148148148148E-3</c:v>
                </c:pt>
                <c:pt idx="1728">
                  <c:v>8.773148148148148E-3</c:v>
                </c:pt>
                <c:pt idx="1729">
                  <c:v>8.7847222222222233E-3</c:v>
                </c:pt>
                <c:pt idx="1730">
                  <c:v>8.7847222222222233E-3</c:v>
                </c:pt>
                <c:pt idx="1731">
                  <c:v>8.7962962962962968E-3</c:v>
                </c:pt>
                <c:pt idx="1732">
                  <c:v>8.7962962962962968E-3</c:v>
                </c:pt>
                <c:pt idx="1733">
                  <c:v>8.7962962962962968E-3</c:v>
                </c:pt>
                <c:pt idx="1734">
                  <c:v>8.8078703703703704E-3</c:v>
                </c:pt>
                <c:pt idx="1735">
                  <c:v>8.8078703703703704E-3</c:v>
                </c:pt>
                <c:pt idx="1736">
                  <c:v>8.819444444444444E-3</c:v>
                </c:pt>
                <c:pt idx="1737">
                  <c:v>8.819444444444444E-3</c:v>
                </c:pt>
                <c:pt idx="1738">
                  <c:v>8.819444444444444E-3</c:v>
                </c:pt>
                <c:pt idx="1739">
                  <c:v>8.8310185185185176E-3</c:v>
                </c:pt>
                <c:pt idx="1740">
                  <c:v>8.8310185185185176E-3</c:v>
                </c:pt>
                <c:pt idx="1741">
                  <c:v>8.8425925925925911E-3</c:v>
                </c:pt>
                <c:pt idx="1742">
                  <c:v>8.8425925925925911E-3</c:v>
                </c:pt>
                <c:pt idx="1743">
                  <c:v>8.8425925925925911E-3</c:v>
                </c:pt>
                <c:pt idx="1744">
                  <c:v>8.8541666666666664E-3</c:v>
                </c:pt>
                <c:pt idx="1745">
                  <c:v>8.8541666666666664E-3</c:v>
                </c:pt>
                <c:pt idx="1746">
                  <c:v>8.8657407407407417E-3</c:v>
                </c:pt>
                <c:pt idx="1747">
                  <c:v>8.8657407407407417E-3</c:v>
                </c:pt>
                <c:pt idx="1748">
                  <c:v>8.8657407407407417E-3</c:v>
                </c:pt>
                <c:pt idx="1749">
                  <c:v>8.8773148148148153E-3</c:v>
                </c:pt>
                <c:pt idx="1750">
                  <c:v>8.8773148148148153E-3</c:v>
                </c:pt>
                <c:pt idx="1751">
                  <c:v>8.8888888888888889E-3</c:v>
                </c:pt>
                <c:pt idx="1752">
                  <c:v>8.8888888888888889E-3</c:v>
                </c:pt>
                <c:pt idx="1753">
                  <c:v>8.8888888888888889E-3</c:v>
                </c:pt>
                <c:pt idx="1754">
                  <c:v>8.9004629629629625E-3</c:v>
                </c:pt>
                <c:pt idx="1755">
                  <c:v>8.9004629629629625E-3</c:v>
                </c:pt>
                <c:pt idx="1756">
                  <c:v>8.9120370370370378E-3</c:v>
                </c:pt>
                <c:pt idx="1757">
                  <c:v>8.9120370370370378E-3</c:v>
                </c:pt>
                <c:pt idx="1758">
                  <c:v>8.9120370370370378E-3</c:v>
                </c:pt>
                <c:pt idx="1759">
                  <c:v>8.9236111111111113E-3</c:v>
                </c:pt>
                <c:pt idx="1760">
                  <c:v>8.9236111111111113E-3</c:v>
                </c:pt>
                <c:pt idx="1761">
                  <c:v>8.9351851851851866E-3</c:v>
                </c:pt>
                <c:pt idx="1762">
                  <c:v>8.9351851851851866E-3</c:v>
                </c:pt>
                <c:pt idx="1763">
                  <c:v>8.9351851851851866E-3</c:v>
                </c:pt>
                <c:pt idx="1764">
                  <c:v>8.9467592592592585E-3</c:v>
                </c:pt>
                <c:pt idx="1765">
                  <c:v>8.9467592592592585E-3</c:v>
                </c:pt>
                <c:pt idx="1766">
                  <c:v>8.9583333333333338E-3</c:v>
                </c:pt>
                <c:pt idx="1767">
                  <c:v>8.9583333333333338E-3</c:v>
                </c:pt>
                <c:pt idx="1768">
                  <c:v>8.9583333333333338E-3</c:v>
                </c:pt>
                <c:pt idx="1769">
                  <c:v>8.9699074074074073E-3</c:v>
                </c:pt>
                <c:pt idx="1770">
                  <c:v>8.9699074074074073E-3</c:v>
                </c:pt>
                <c:pt idx="1771">
                  <c:v>8.9814814814814809E-3</c:v>
                </c:pt>
                <c:pt idx="1772">
                  <c:v>8.9814814814814809E-3</c:v>
                </c:pt>
                <c:pt idx="1773">
                  <c:v>8.9814814814814809E-3</c:v>
                </c:pt>
                <c:pt idx="1774">
                  <c:v>8.9930555555555545E-3</c:v>
                </c:pt>
                <c:pt idx="1775">
                  <c:v>8.9930555555555545E-3</c:v>
                </c:pt>
                <c:pt idx="1776">
                  <c:v>9.0046296296296298E-3</c:v>
                </c:pt>
                <c:pt idx="1777">
                  <c:v>9.0046296296296298E-3</c:v>
                </c:pt>
                <c:pt idx="1778">
                  <c:v>9.0046296296296298E-3</c:v>
                </c:pt>
                <c:pt idx="1779">
                  <c:v>9.0162037037037034E-3</c:v>
                </c:pt>
                <c:pt idx="1780">
                  <c:v>9.0162037037037034E-3</c:v>
                </c:pt>
                <c:pt idx="1781">
                  <c:v>9.0277777777777787E-3</c:v>
                </c:pt>
                <c:pt idx="1782">
                  <c:v>9.0277777777777787E-3</c:v>
                </c:pt>
                <c:pt idx="1783">
                  <c:v>9.0277777777777787E-3</c:v>
                </c:pt>
                <c:pt idx="1784">
                  <c:v>9.0393518518518522E-3</c:v>
                </c:pt>
                <c:pt idx="1785">
                  <c:v>9.0393518518518522E-3</c:v>
                </c:pt>
                <c:pt idx="1786">
                  <c:v>9.0509259259259258E-3</c:v>
                </c:pt>
                <c:pt idx="1787">
                  <c:v>9.0509259259259258E-3</c:v>
                </c:pt>
                <c:pt idx="1788">
                  <c:v>9.0509259259259258E-3</c:v>
                </c:pt>
                <c:pt idx="1789">
                  <c:v>9.0624999999999994E-3</c:v>
                </c:pt>
                <c:pt idx="1790">
                  <c:v>9.0624999999999994E-3</c:v>
                </c:pt>
                <c:pt idx="1791">
                  <c:v>9.0740740740740729E-3</c:v>
                </c:pt>
                <c:pt idx="1792">
                  <c:v>9.0740740740740729E-3</c:v>
                </c:pt>
                <c:pt idx="1793">
                  <c:v>9.0740740740740729E-3</c:v>
                </c:pt>
                <c:pt idx="1794">
                  <c:v>9.0856481481481483E-3</c:v>
                </c:pt>
                <c:pt idx="1795">
                  <c:v>9.0856481481481483E-3</c:v>
                </c:pt>
                <c:pt idx="1796">
                  <c:v>9.0972222222222218E-3</c:v>
                </c:pt>
                <c:pt idx="1797">
                  <c:v>9.0972222222222218E-3</c:v>
                </c:pt>
                <c:pt idx="1798">
                  <c:v>9.0972222222222218E-3</c:v>
                </c:pt>
                <c:pt idx="1799">
                  <c:v>9.1087962962962971E-3</c:v>
                </c:pt>
                <c:pt idx="1800">
                  <c:v>9.1087962962962971E-3</c:v>
                </c:pt>
                <c:pt idx="1801">
                  <c:v>9.1203703703703707E-3</c:v>
                </c:pt>
                <c:pt idx="1802">
                  <c:v>9.1203703703703707E-3</c:v>
                </c:pt>
                <c:pt idx="1803">
                  <c:v>9.1203703703703707E-3</c:v>
                </c:pt>
                <c:pt idx="1804">
                  <c:v>9.1319444444444443E-3</c:v>
                </c:pt>
                <c:pt idx="1805">
                  <c:v>9.1319444444444443E-3</c:v>
                </c:pt>
                <c:pt idx="1806">
                  <c:v>9.1435185185185178E-3</c:v>
                </c:pt>
                <c:pt idx="1807">
                  <c:v>9.1435185185185178E-3</c:v>
                </c:pt>
                <c:pt idx="1808">
                  <c:v>9.1435185185185178E-3</c:v>
                </c:pt>
                <c:pt idx="1809">
                  <c:v>9.1550925925925931E-3</c:v>
                </c:pt>
                <c:pt idx="1810">
                  <c:v>9.1550925925925931E-3</c:v>
                </c:pt>
                <c:pt idx="1811">
                  <c:v>9.1666666666666667E-3</c:v>
                </c:pt>
                <c:pt idx="1812">
                  <c:v>9.1666666666666667E-3</c:v>
                </c:pt>
                <c:pt idx="1813">
                  <c:v>9.1666666666666667E-3</c:v>
                </c:pt>
                <c:pt idx="1814">
                  <c:v>9.1782407407407403E-3</c:v>
                </c:pt>
                <c:pt idx="1815">
                  <c:v>9.1782407407407403E-3</c:v>
                </c:pt>
                <c:pt idx="1816">
                  <c:v>9.1898148148148139E-3</c:v>
                </c:pt>
                <c:pt idx="1817">
                  <c:v>9.1898148148148139E-3</c:v>
                </c:pt>
                <c:pt idx="1818">
                  <c:v>9.1898148148148139E-3</c:v>
                </c:pt>
                <c:pt idx="1819">
                  <c:v>9.2013888888888892E-3</c:v>
                </c:pt>
                <c:pt idx="1820">
                  <c:v>9.2013888888888892E-3</c:v>
                </c:pt>
                <c:pt idx="1821">
                  <c:v>9.2129629629629627E-3</c:v>
                </c:pt>
                <c:pt idx="1822">
                  <c:v>9.2129629629629627E-3</c:v>
                </c:pt>
                <c:pt idx="1823">
                  <c:v>9.2129629629629627E-3</c:v>
                </c:pt>
                <c:pt idx="1824">
                  <c:v>9.2245370370370363E-3</c:v>
                </c:pt>
                <c:pt idx="1825">
                  <c:v>9.2245370370370363E-3</c:v>
                </c:pt>
                <c:pt idx="1826">
                  <c:v>9.2361111111111116E-3</c:v>
                </c:pt>
                <c:pt idx="1827">
                  <c:v>9.2361111111111116E-3</c:v>
                </c:pt>
                <c:pt idx="1828">
                  <c:v>9.2361111111111116E-3</c:v>
                </c:pt>
                <c:pt idx="1829">
                  <c:v>9.2476851851851852E-3</c:v>
                </c:pt>
                <c:pt idx="1830">
                  <c:v>9.2476851851851852E-3</c:v>
                </c:pt>
                <c:pt idx="1831">
                  <c:v>9.2592592592592605E-3</c:v>
                </c:pt>
                <c:pt idx="1832">
                  <c:v>9.2592592592592605E-3</c:v>
                </c:pt>
                <c:pt idx="1833">
                  <c:v>9.2592592592592605E-3</c:v>
                </c:pt>
                <c:pt idx="1834">
                  <c:v>9.2708333333333341E-3</c:v>
                </c:pt>
                <c:pt idx="1835">
                  <c:v>9.2708333333333341E-3</c:v>
                </c:pt>
                <c:pt idx="1836">
                  <c:v>9.2824074074074076E-3</c:v>
                </c:pt>
                <c:pt idx="1837">
                  <c:v>9.2824074074074076E-3</c:v>
                </c:pt>
                <c:pt idx="1838">
                  <c:v>9.2824074074074076E-3</c:v>
                </c:pt>
                <c:pt idx="1839">
                  <c:v>9.2939814814814812E-3</c:v>
                </c:pt>
                <c:pt idx="1840">
                  <c:v>9.2939814814814812E-3</c:v>
                </c:pt>
                <c:pt idx="1841">
                  <c:v>9.3055555555555548E-3</c:v>
                </c:pt>
                <c:pt idx="1842">
                  <c:v>9.3055555555555548E-3</c:v>
                </c:pt>
                <c:pt idx="1843">
                  <c:v>9.3055555555555548E-3</c:v>
                </c:pt>
                <c:pt idx="1844">
                  <c:v>9.3171296296296283E-3</c:v>
                </c:pt>
                <c:pt idx="1845">
                  <c:v>9.3171296296296283E-3</c:v>
                </c:pt>
                <c:pt idx="1846">
                  <c:v>9.3287037037037036E-3</c:v>
                </c:pt>
                <c:pt idx="1847">
                  <c:v>9.3287037037037036E-3</c:v>
                </c:pt>
                <c:pt idx="1848">
                  <c:v>9.3287037037037036E-3</c:v>
                </c:pt>
                <c:pt idx="1849">
                  <c:v>9.3402777777777772E-3</c:v>
                </c:pt>
                <c:pt idx="1850">
                  <c:v>9.3402777777777772E-3</c:v>
                </c:pt>
                <c:pt idx="1851">
                  <c:v>9.3518518518518525E-3</c:v>
                </c:pt>
                <c:pt idx="1852">
                  <c:v>9.3518518518518525E-3</c:v>
                </c:pt>
                <c:pt idx="1853">
                  <c:v>9.3518518518518525E-3</c:v>
                </c:pt>
                <c:pt idx="1854">
                  <c:v>9.3634259259259261E-3</c:v>
                </c:pt>
                <c:pt idx="1855">
                  <c:v>9.3634259259259261E-3</c:v>
                </c:pt>
                <c:pt idx="1856">
                  <c:v>9.3749999999999997E-3</c:v>
                </c:pt>
                <c:pt idx="1857">
                  <c:v>9.3749999999999997E-3</c:v>
                </c:pt>
                <c:pt idx="1858">
                  <c:v>9.3749999999999997E-3</c:v>
                </c:pt>
                <c:pt idx="1859">
                  <c:v>9.386574074074075E-3</c:v>
                </c:pt>
                <c:pt idx="1860">
                  <c:v>9.386574074074075E-3</c:v>
                </c:pt>
                <c:pt idx="1861">
                  <c:v>9.3981481481481485E-3</c:v>
                </c:pt>
                <c:pt idx="1862">
                  <c:v>9.3981481481481485E-3</c:v>
                </c:pt>
                <c:pt idx="1863">
                  <c:v>9.3981481481481485E-3</c:v>
                </c:pt>
                <c:pt idx="1864">
                  <c:v>9.4097222222222238E-3</c:v>
                </c:pt>
                <c:pt idx="1865">
                  <c:v>9.4097222222222238E-3</c:v>
                </c:pt>
                <c:pt idx="1866">
                  <c:v>9.4212962962962957E-3</c:v>
                </c:pt>
                <c:pt idx="1867">
                  <c:v>9.4212962962962957E-3</c:v>
                </c:pt>
                <c:pt idx="1868">
                  <c:v>9.4212962962962957E-3</c:v>
                </c:pt>
                <c:pt idx="1869">
                  <c:v>9.432870370370371E-3</c:v>
                </c:pt>
                <c:pt idx="1870">
                  <c:v>9.432870370370371E-3</c:v>
                </c:pt>
                <c:pt idx="1871">
                  <c:v>9.4444444444444445E-3</c:v>
                </c:pt>
                <c:pt idx="1872">
                  <c:v>9.4444444444444445E-3</c:v>
                </c:pt>
                <c:pt idx="1873">
                  <c:v>9.4444444444444445E-3</c:v>
                </c:pt>
                <c:pt idx="1874">
                  <c:v>9.4560185185185181E-3</c:v>
                </c:pt>
                <c:pt idx="1875">
                  <c:v>9.4560185185185181E-3</c:v>
                </c:pt>
                <c:pt idx="1876">
                  <c:v>9.4675925925925917E-3</c:v>
                </c:pt>
                <c:pt idx="1877">
                  <c:v>9.4675925925925917E-3</c:v>
                </c:pt>
                <c:pt idx="1878">
                  <c:v>9.4675925925925917E-3</c:v>
                </c:pt>
                <c:pt idx="1879">
                  <c:v>9.479166666666667E-3</c:v>
                </c:pt>
                <c:pt idx="1880">
                  <c:v>9.479166666666667E-3</c:v>
                </c:pt>
                <c:pt idx="1881">
                  <c:v>9.4907407407407406E-3</c:v>
                </c:pt>
                <c:pt idx="1882">
                  <c:v>9.4907407407407406E-3</c:v>
                </c:pt>
                <c:pt idx="1883">
                  <c:v>9.4907407407407406E-3</c:v>
                </c:pt>
                <c:pt idx="1884">
                  <c:v>9.5023148148148159E-3</c:v>
                </c:pt>
                <c:pt idx="1885">
                  <c:v>9.5023148148148159E-3</c:v>
                </c:pt>
                <c:pt idx="1886">
                  <c:v>9.5138888888888894E-3</c:v>
                </c:pt>
                <c:pt idx="1887">
                  <c:v>9.5138888888888894E-3</c:v>
                </c:pt>
                <c:pt idx="1888">
                  <c:v>9.5138888888888894E-3</c:v>
                </c:pt>
                <c:pt idx="1889">
                  <c:v>9.525462962962963E-3</c:v>
                </c:pt>
                <c:pt idx="1890">
                  <c:v>9.525462962962963E-3</c:v>
                </c:pt>
                <c:pt idx="1891">
                  <c:v>9.5370370370370366E-3</c:v>
                </c:pt>
                <c:pt idx="1892">
                  <c:v>9.5370370370370366E-3</c:v>
                </c:pt>
                <c:pt idx="1893">
                  <c:v>9.5370370370370366E-3</c:v>
                </c:pt>
                <c:pt idx="1894">
                  <c:v>9.5486111111111101E-3</c:v>
                </c:pt>
                <c:pt idx="1895">
                  <c:v>9.5486111111111101E-3</c:v>
                </c:pt>
                <c:pt idx="1896">
                  <c:v>9.5601851851851855E-3</c:v>
                </c:pt>
                <c:pt idx="1897">
                  <c:v>9.5601851851851855E-3</c:v>
                </c:pt>
                <c:pt idx="1898">
                  <c:v>9.5601851851851855E-3</c:v>
                </c:pt>
                <c:pt idx="1899">
                  <c:v>9.571759259259259E-3</c:v>
                </c:pt>
                <c:pt idx="1900">
                  <c:v>9.571759259259259E-3</c:v>
                </c:pt>
                <c:pt idx="1901">
                  <c:v>9.5833333333333343E-3</c:v>
                </c:pt>
                <c:pt idx="1902">
                  <c:v>9.5833333333333343E-3</c:v>
                </c:pt>
                <c:pt idx="1903">
                  <c:v>9.5833333333333343E-3</c:v>
                </c:pt>
                <c:pt idx="1904">
                  <c:v>9.5949074074074079E-3</c:v>
                </c:pt>
                <c:pt idx="1905">
                  <c:v>9.5949074074074079E-3</c:v>
                </c:pt>
                <c:pt idx="1906">
                  <c:v>9.6064814814814815E-3</c:v>
                </c:pt>
                <c:pt idx="1907">
                  <c:v>9.6064814814814815E-3</c:v>
                </c:pt>
                <c:pt idx="1908">
                  <c:v>9.6064814814814815E-3</c:v>
                </c:pt>
                <c:pt idx="1909">
                  <c:v>9.618055555555555E-3</c:v>
                </c:pt>
                <c:pt idx="1910">
                  <c:v>9.618055555555555E-3</c:v>
                </c:pt>
                <c:pt idx="1911">
                  <c:v>9.6296296296296303E-3</c:v>
                </c:pt>
                <c:pt idx="1912">
                  <c:v>9.6296296296296303E-3</c:v>
                </c:pt>
                <c:pt idx="1913">
                  <c:v>9.6296296296296303E-3</c:v>
                </c:pt>
                <c:pt idx="1914">
                  <c:v>9.6412037037037039E-3</c:v>
                </c:pt>
                <c:pt idx="1915">
                  <c:v>9.6412037037037039E-3</c:v>
                </c:pt>
                <c:pt idx="1916">
                  <c:v>9.6527777777777775E-3</c:v>
                </c:pt>
                <c:pt idx="1917">
                  <c:v>9.6527777777777775E-3</c:v>
                </c:pt>
                <c:pt idx="1918">
                  <c:v>9.6527777777777775E-3</c:v>
                </c:pt>
                <c:pt idx="1919">
                  <c:v>9.6643518518518511E-3</c:v>
                </c:pt>
                <c:pt idx="1920">
                  <c:v>9.6643518518518511E-3</c:v>
                </c:pt>
                <c:pt idx="1921">
                  <c:v>9.6759259259259264E-3</c:v>
                </c:pt>
                <c:pt idx="1922">
                  <c:v>9.6759259259259264E-3</c:v>
                </c:pt>
                <c:pt idx="1923">
                  <c:v>9.6759259259259264E-3</c:v>
                </c:pt>
                <c:pt idx="1924">
                  <c:v>9.6874999999999999E-3</c:v>
                </c:pt>
                <c:pt idx="1925">
                  <c:v>9.6874999999999999E-3</c:v>
                </c:pt>
                <c:pt idx="1926">
                  <c:v>9.6990740740740735E-3</c:v>
                </c:pt>
                <c:pt idx="1927">
                  <c:v>9.6990740740740735E-3</c:v>
                </c:pt>
                <c:pt idx="1928">
                  <c:v>9.6990740740740735E-3</c:v>
                </c:pt>
                <c:pt idx="1929">
                  <c:v>9.7106481481481471E-3</c:v>
                </c:pt>
                <c:pt idx="1930">
                  <c:v>9.7106481481481471E-3</c:v>
                </c:pt>
                <c:pt idx="1931">
                  <c:v>9.7222222222222224E-3</c:v>
                </c:pt>
                <c:pt idx="1932">
                  <c:v>9.7222222222222224E-3</c:v>
                </c:pt>
                <c:pt idx="1933">
                  <c:v>9.7222222222222224E-3</c:v>
                </c:pt>
                <c:pt idx="1934">
                  <c:v>9.7337962962962977E-3</c:v>
                </c:pt>
                <c:pt idx="1935">
                  <c:v>9.7337962962962977E-3</c:v>
                </c:pt>
                <c:pt idx="1936">
                  <c:v>9.7453703703703713E-3</c:v>
                </c:pt>
                <c:pt idx="1937">
                  <c:v>9.7453703703703713E-3</c:v>
                </c:pt>
                <c:pt idx="1938">
                  <c:v>9.7453703703703713E-3</c:v>
                </c:pt>
                <c:pt idx="1939">
                  <c:v>9.7569444444444448E-3</c:v>
                </c:pt>
                <c:pt idx="1940">
                  <c:v>9.7569444444444448E-3</c:v>
                </c:pt>
                <c:pt idx="1941">
                  <c:v>9.7685185185185184E-3</c:v>
                </c:pt>
                <c:pt idx="1942">
                  <c:v>9.7685185185185184E-3</c:v>
                </c:pt>
                <c:pt idx="1943">
                  <c:v>9.7685185185185184E-3</c:v>
                </c:pt>
                <c:pt idx="1944">
                  <c:v>9.780092592592592E-3</c:v>
                </c:pt>
                <c:pt idx="1945">
                  <c:v>9.780092592592592E-3</c:v>
                </c:pt>
                <c:pt idx="1946">
                  <c:v>9.7916666666666655E-3</c:v>
                </c:pt>
                <c:pt idx="1947">
                  <c:v>9.7916666666666655E-3</c:v>
                </c:pt>
                <c:pt idx="1948">
                  <c:v>9.7916666666666655E-3</c:v>
                </c:pt>
                <c:pt idx="1949">
                  <c:v>9.8032407407407408E-3</c:v>
                </c:pt>
                <c:pt idx="1950">
                  <c:v>9.8032407407407408E-3</c:v>
                </c:pt>
                <c:pt idx="1951">
                  <c:v>9.8148148148148144E-3</c:v>
                </c:pt>
                <c:pt idx="1952">
                  <c:v>9.8148148148148144E-3</c:v>
                </c:pt>
                <c:pt idx="1953">
                  <c:v>9.8148148148148144E-3</c:v>
                </c:pt>
                <c:pt idx="1954">
                  <c:v>9.8263888888888897E-3</c:v>
                </c:pt>
                <c:pt idx="1955">
                  <c:v>9.8263888888888897E-3</c:v>
                </c:pt>
                <c:pt idx="1956">
                  <c:v>9.8379629629629633E-3</c:v>
                </c:pt>
                <c:pt idx="1957">
                  <c:v>9.8379629629629633E-3</c:v>
                </c:pt>
                <c:pt idx="1958">
                  <c:v>9.8379629629629633E-3</c:v>
                </c:pt>
                <c:pt idx="1959">
                  <c:v>9.8495370370370369E-3</c:v>
                </c:pt>
                <c:pt idx="1960">
                  <c:v>9.8495370370370369E-3</c:v>
                </c:pt>
                <c:pt idx="1961">
                  <c:v>9.8611111111111104E-3</c:v>
                </c:pt>
                <c:pt idx="1962">
                  <c:v>9.8611111111111104E-3</c:v>
                </c:pt>
                <c:pt idx="1963">
                  <c:v>9.8611111111111104E-3</c:v>
                </c:pt>
                <c:pt idx="1964">
                  <c:v>9.8726851851851857E-3</c:v>
                </c:pt>
                <c:pt idx="1965">
                  <c:v>9.8726851851851857E-3</c:v>
                </c:pt>
                <c:pt idx="1966">
                  <c:v>9.8842592592592576E-3</c:v>
                </c:pt>
                <c:pt idx="1967">
                  <c:v>9.8842592592592576E-3</c:v>
                </c:pt>
                <c:pt idx="1968">
                  <c:v>9.8842592592592576E-3</c:v>
                </c:pt>
                <c:pt idx="1969">
                  <c:v>9.8958333333333329E-3</c:v>
                </c:pt>
                <c:pt idx="1970">
                  <c:v>9.8958333333333329E-3</c:v>
                </c:pt>
                <c:pt idx="1971">
                  <c:v>9.9074074074074082E-3</c:v>
                </c:pt>
                <c:pt idx="1972">
                  <c:v>9.9074074074074082E-3</c:v>
                </c:pt>
                <c:pt idx="1973">
                  <c:v>9.9074074074074082E-3</c:v>
                </c:pt>
                <c:pt idx="1974">
                  <c:v>9.9189814814814817E-3</c:v>
                </c:pt>
                <c:pt idx="1975">
                  <c:v>9.9189814814814817E-3</c:v>
                </c:pt>
                <c:pt idx="1976">
                  <c:v>9.9305555555555553E-3</c:v>
                </c:pt>
                <c:pt idx="1977">
                  <c:v>9.9305555555555553E-3</c:v>
                </c:pt>
                <c:pt idx="1978">
                  <c:v>9.9305555555555553E-3</c:v>
                </c:pt>
                <c:pt idx="1979">
                  <c:v>9.9421296296296289E-3</c:v>
                </c:pt>
                <c:pt idx="1980">
                  <c:v>9.9421296296296289E-3</c:v>
                </c:pt>
                <c:pt idx="1981">
                  <c:v>9.9537037037037042E-3</c:v>
                </c:pt>
                <c:pt idx="1982">
                  <c:v>9.9537037037037042E-3</c:v>
                </c:pt>
                <c:pt idx="1983">
                  <c:v>9.9537037037037042E-3</c:v>
                </c:pt>
                <c:pt idx="1984">
                  <c:v>9.9652777777777778E-3</c:v>
                </c:pt>
                <c:pt idx="1985">
                  <c:v>9.9652777777777778E-3</c:v>
                </c:pt>
                <c:pt idx="1986">
                  <c:v>9.9768518518518531E-3</c:v>
                </c:pt>
                <c:pt idx="1987">
                  <c:v>9.9768518518518531E-3</c:v>
                </c:pt>
                <c:pt idx="1988">
                  <c:v>9.9768518518518531E-3</c:v>
                </c:pt>
                <c:pt idx="1989">
                  <c:v>9.9884259259259266E-3</c:v>
                </c:pt>
                <c:pt idx="1990">
                  <c:v>9.9884259259259266E-3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1.0011574074074074E-2</c:v>
                </c:pt>
                <c:pt idx="1995">
                  <c:v>1.0011574074074074E-2</c:v>
                </c:pt>
                <c:pt idx="1996">
                  <c:v>1.0023148148148147E-2</c:v>
                </c:pt>
                <c:pt idx="1997">
                  <c:v>1.0023148148148147E-2</c:v>
                </c:pt>
                <c:pt idx="1998">
                  <c:v>1.0023148148148147E-2</c:v>
                </c:pt>
                <c:pt idx="1999">
                  <c:v>1.0034722222222221E-2</c:v>
                </c:pt>
                <c:pt idx="2000">
                  <c:v>1.0034722222222221E-2</c:v>
                </c:pt>
                <c:pt idx="2001">
                  <c:v>1.0046296296296296E-2</c:v>
                </c:pt>
                <c:pt idx="2002">
                  <c:v>1.0046296296296296E-2</c:v>
                </c:pt>
                <c:pt idx="2003">
                  <c:v>1.0046296296296296E-2</c:v>
                </c:pt>
                <c:pt idx="2004">
                  <c:v>1.005787037037037E-2</c:v>
                </c:pt>
                <c:pt idx="2005">
                  <c:v>1.005787037037037E-2</c:v>
                </c:pt>
                <c:pt idx="2006">
                  <c:v>1.0069444444444445E-2</c:v>
                </c:pt>
                <c:pt idx="2007">
                  <c:v>1.0069444444444445E-2</c:v>
                </c:pt>
                <c:pt idx="2008">
                  <c:v>1.0069444444444445E-2</c:v>
                </c:pt>
                <c:pt idx="2009">
                  <c:v>1.0081018518518519E-2</c:v>
                </c:pt>
                <c:pt idx="2010">
                  <c:v>1.0081018518518519E-2</c:v>
                </c:pt>
                <c:pt idx="2011">
                  <c:v>1.0092592592592592E-2</c:v>
                </c:pt>
                <c:pt idx="2012">
                  <c:v>1.0092592592592592E-2</c:v>
                </c:pt>
                <c:pt idx="2013">
                  <c:v>1.0092592592592592E-2</c:v>
                </c:pt>
                <c:pt idx="2014">
                  <c:v>1.0104166666666668E-2</c:v>
                </c:pt>
                <c:pt idx="2015">
                  <c:v>1.0104166666666668E-2</c:v>
                </c:pt>
                <c:pt idx="2016">
                  <c:v>1.0115740740740741E-2</c:v>
                </c:pt>
                <c:pt idx="2017">
                  <c:v>1.0115740740740741E-2</c:v>
                </c:pt>
                <c:pt idx="2018">
                  <c:v>1.0115740740740741E-2</c:v>
                </c:pt>
                <c:pt idx="2019">
                  <c:v>1.0127314814814815E-2</c:v>
                </c:pt>
                <c:pt idx="2020">
                  <c:v>1.0127314814814815E-2</c:v>
                </c:pt>
                <c:pt idx="2021">
                  <c:v>1.0138888888888888E-2</c:v>
                </c:pt>
                <c:pt idx="2022">
                  <c:v>1.0138888888888888E-2</c:v>
                </c:pt>
                <c:pt idx="2023">
                  <c:v>1.0138888888888888E-2</c:v>
                </c:pt>
                <c:pt idx="2024">
                  <c:v>1.0150462962962964E-2</c:v>
                </c:pt>
                <c:pt idx="2025">
                  <c:v>1.0150462962962964E-2</c:v>
                </c:pt>
                <c:pt idx="2026">
                  <c:v>1.0162037037037037E-2</c:v>
                </c:pt>
                <c:pt idx="2027">
                  <c:v>1.0162037037037037E-2</c:v>
                </c:pt>
                <c:pt idx="2028">
                  <c:v>1.0162037037037037E-2</c:v>
                </c:pt>
                <c:pt idx="2029">
                  <c:v>1.0173611111111111E-2</c:v>
                </c:pt>
                <c:pt idx="2030">
                  <c:v>1.0173611111111111E-2</c:v>
                </c:pt>
                <c:pt idx="2031">
                  <c:v>1.0185185185185184E-2</c:v>
                </c:pt>
                <c:pt idx="2032">
                  <c:v>1.0185185185185184E-2</c:v>
                </c:pt>
                <c:pt idx="2033">
                  <c:v>1.0185185185185184E-2</c:v>
                </c:pt>
                <c:pt idx="2034">
                  <c:v>1.019675925925926E-2</c:v>
                </c:pt>
                <c:pt idx="2035">
                  <c:v>1.019675925925926E-2</c:v>
                </c:pt>
                <c:pt idx="2036">
                  <c:v>1.0208333333333333E-2</c:v>
                </c:pt>
                <c:pt idx="2037">
                  <c:v>1.0208333333333333E-2</c:v>
                </c:pt>
                <c:pt idx="2038">
                  <c:v>1.0208333333333333E-2</c:v>
                </c:pt>
                <c:pt idx="2039">
                  <c:v>1.0219907407407408E-2</c:v>
                </c:pt>
                <c:pt idx="2040">
                  <c:v>1.0219907407407408E-2</c:v>
                </c:pt>
                <c:pt idx="2041">
                  <c:v>1.0231481481481482E-2</c:v>
                </c:pt>
                <c:pt idx="2042">
                  <c:v>1.0231481481481482E-2</c:v>
                </c:pt>
                <c:pt idx="2043">
                  <c:v>1.0231481481481482E-2</c:v>
                </c:pt>
                <c:pt idx="2044">
                  <c:v>1.0243055555555556E-2</c:v>
                </c:pt>
                <c:pt idx="2045">
                  <c:v>1.0243055555555556E-2</c:v>
                </c:pt>
                <c:pt idx="2046">
                  <c:v>1.0254629629629629E-2</c:v>
                </c:pt>
                <c:pt idx="2047">
                  <c:v>1.0254629629629629E-2</c:v>
                </c:pt>
                <c:pt idx="2048">
                  <c:v>1.0254629629629629E-2</c:v>
                </c:pt>
                <c:pt idx="2049">
                  <c:v>1.0266203703703703E-2</c:v>
                </c:pt>
                <c:pt idx="2050">
                  <c:v>1.0266203703703703E-2</c:v>
                </c:pt>
                <c:pt idx="2051">
                  <c:v>1.0277777777777778E-2</c:v>
                </c:pt>
                <c:pt idx="2052">
                  <c:v>1.0277777777777778E-2</c:v>
                </c:pt>
                <c:pt idx="2053">
                  <c:v>1.0277777777777778E-2</c:v>
                </c:pt>
                <c:pt idx="2054">
                  <c:v>1.0289351851851852E-2</c:v>
                </c:pt>
                <c:pt idx="2055">
                  <c:v>1.0289351851851852E-2</c:v>
                </c:pt>
                <c:pt idx="2056">
                  <c:v>1.0300925925925927E-2</c:v>
                </c:pt>
                <c:pt idx="2057">
                  <c:v>1.0300925925925927E-2</c:v>
                </c:pt>
                <c:pt idx="2058">
                  <c:v>1.0300925925925927E-2</c:v>
                </c:pt>
                <c:pt idx="2059">
                  <c:v>1.03125E-2</c:v>
                </c:pt>
                <c:pt idx="2060">
                  <c:v>1.03125E-2</c:v>
                </c:pt>
                <c:pt idx="2061">
                  <c:v>1.0324074074074074E-2</c:v>
                </c:pt>
                <c:pt idx="2062">
                  <c:v>1.0324074074074074E-2</c:v>
                </c:pt>
                <c:pt idx="2063">
                  <c:v>1.0324074074074074E-2</c:v>
                </c:pt>
                <c:pt idx="2064">
                  <c:v>1.0335648148148148E-2</c:v>
                </c:pt>
                <c:pt idx="2065">
                  <c:v>1.0335648148148148E-2</c:v>
                </c:pt>
                <c:pt idx="2066">
                  <c:v>1.0347222222222223E-2</c:v>
                </c:pt>
                <c:pt idx="2067">
                  <c:v>1.0347222222222223E-2</c:v>
                </c:pt>
                <c:pt idx="2068">
                  <c:v>1.0347222222222223E-2</c:v>
                </c:pt>
                <c:pt idx="2069">
                  <c:v>1.0358796296296295E-2</c:v>
                </c:pt>
                <c:pt idx="2070">
                  <c:v>1.0358796296296295E-2</c:v>
                </c:pt>
                <c:pt idx="2071">
                  <c:v>1.037037037037037E-2</c:v>
                </c:pt>
                <c:pt idx="2072">
                  <c:v>1.037037037037037E-2</c:v>
                </c:pt>
                <c:pt idx="2073">
                  <c:v>1.037037037037037E-2</c:v>
                </c:pt>
                <c:pt idx="2074">
                  <c:v>1.0381944444444444E-2</c:v>
                </c:pt>
                <c:pt idx="2075">
                  <c:v>1.0381944444444444E-2</c:v>
                </c:pt>
                <c:pt idx="2076">
                  <c:v>1.0393518518518519E-2</c:v>
                </c:pt>
                <c:pt idx="2077">
                  <c:v>1.0393518518518519E-2</c:v>
                </c:pt>
                <c:pt idx="2078">
                  <c:v>1.0393518518518519E-2</c:v>
                </c:pt>
                <c:pt idx="2079">
                  <c:v>1.0405092592592593E-2</c:v>
                </c:pt>
                <c:pt idx="2080">
                  <c:v>1.0405092592592593E-2</c:v>
                </c:pt>
                <c:pt idx="2081">
                  <c:v>1.0416666666666666E-2</c:v>
                </c:pt>
                <c:pt idx="2082">
                  <c:v>1.0416666666666666E-2</c:v>
                </c:pt>
                <c:pt idx="2083">
                  <c:v>1.0416666666666666E-2</c:v>
                </c:pt>
                <c:pt idx="2084">
                  <c:v>1.042824074074074E-2</c:v>
                </c:pt>
                <c:pt idx="2085">
                  <c:v>1.042824074074074E-2</c:v>
                </c:pt>
                <c:pt idx="2086">
                  <c:v>1.0439814814814813E-2</c:v>
                </c:pt>
                <c:pt idx="2087">
                  <c:v>1.0439814814814813E-2</c:v>
                </c:pt>
                <c:pt idx="2088">
                  <c:v>1.0439814814814813E-2</c:v>
                </c:pt>
                <c:pt idx="2089">
                  <c:v>1.045138888888889E-2</c:v>
                </c:pt>
                <c:pt idx="2090">
                  <c:v>1.045138888888889E-2</c:v>
                </c:pt>
                <c:pt idx="2091">
                  <c:v>1.0462962962962964E-2</c:v>
                </c:pt>
                <c:pt idx="2092">
                  <c:v>1.0462962962962964E-2</c:v>
                </c:pt>
                <c:pt idx="2093">
                  <c:v>1.0462962962962964E-2</c:v>
                </c:pt>
                <c:pt idx="2094">
                  <c:v>1.0474537037037037E-2</c:v>
                </c:pt>
                <c:pt idx="2095">
                  <c:v>1.0474537037037037E-2</c:v>
                </c:pt>
                <c:pt idx="2096">
                  <c:v>1.0486111111111111E-2</c:v>
                </c:pt>
                <c:pt idx="2097">
                  <c:v>1.0486111111111111E-2</c:v>
                </c:pt>
                <c:pt idx="2098">
                  <c:v>1.0486111111111111E-2</c:v>
                </c:pt>
                <c:pt idx="2099">
                  <c:v>1.0497685185185186E-2</c:v>
                </c:pt>
                <c:pt idx="2100">
                  <c:v>1.0497685185185186E-2</c:v>
                </c:pt>
                <c:pt idx="2101">
                  <c:v>1.050925925925926E-2</c:v>
                </c:pt>
                <c:pt idx="2102">
                  <c:v>1.050925925925926E-2</c:v>
                </c:pt>
                <c:pt idx="2103">
                  <c:v>1.050925925925926E-2</c:v>
                </c:pt>
                <c:pt idx="2104">
                  <c:v>1.0520833333333333E-2</c:v>
                </c:pt>
                <c:pt idx="2105">
                  <c:v>1.0520833333333333E-2</c:v>
                </c:pt>
                <c:pt idx="2106">
                  <c:v>1.0532407407407407E-2</c:v>
                </c:pt>
                <c:pt idx="2107">
                  <c:v>1.0532407407407407E-2</c:v>
                </c:pt>
                <c:pt idx="2108">
                  <c:v>1.0532407407407407E-2</c:v>
                </c:pt>
                <c:pt idx="2109">
                  <c:v>1.0543981481481481E-2</c:v>
                </c:pt>
                <c:pt idx="2110">
                  <c:v>1.0543981481481481E-2</c:v>
                </c:pt>
                <c:pt idx="2111">
                  <c:v>1.0555555555555554E-2</c:v>
                </c:pt>
                <c:pt idx="2112">
                  <c:v>1.0555555555555554E-2</c:v>
                </c:pt>
                <c:pt idx="2113">
                  <c:v>1.0555555555555554E-2</c:v>
                </c:pt>
                <c:pt idx="2114">
                  <c:v>1.0567129629629629E-2</c:v>
                </c:pt>
                <c:pt idx="2115">
                  <c:v>1.0567129629629629E-2</c:v>
                </c:pt>
                <c:pt idx="2116">
                  <c:v>1.0578703703703703E-2</c:v>
                </c:pt>
                <c:pt idx="2117">
                  <c:v>1.0578703703703703E-2</c:v>
                </c:pt>
                <c:pt idx="2118">
                  <c:v>1.0578703703703703E-2</c:v>
                </c:pt>
                <c:pt idx="2119">
                  <c:v>1.0590277777777777E-2</c:v>
                </c:pt>
                <c:pt idx="2120">
                  <c:v>1.0590277777777777E-2</c:v>
                </c:pt>
                <c:pt idx="2121">
                  <c:v>1.0601851851851854E-2</c:v>
                </c:pt>
                <c:pt idx="2122">
                  <c:v>1.0601851851851854E-2</c:v>
                </c:pt>
                <c:pt idx="2123">
                  <c:v>1.0601851851851854E-2</c:v>
                </c:pt>
                <c:pt idx="2124">
                  <c:v>1.0613425925925927E-2</c:v>
                </c:pt>
                <c:pt idx="2125">
                  <c:v>1.0613425925925927E-2</c:v>
                </c:pt>
                <c:pt idx="2126">
                  <c:v>1.0625000000000001E-2</c:v>
                </c:pt>
                <c:pt idx="2127">
                  <c:v>1.0625000000000001E-2</c:v>
                </c:pt>
                <c:pt idx="2128">
                  <c:v>1.0625000000000001E-2</c:v>
                </c:pt>
                <c:pt idx="2129">
                  <c:v>1.0636574074074074E-2</c:v>
                </c:pt>
                <c:pt idx="2130">
                  <c:v>1.0636574074074074E-2</c:v>
                </c:pt>
                <c:pt idx="2131">
                  <c:v>1.064814814814815E-2</c:v>
                </c:pt>
                <c:pt idx="2132">
                  <c:v>1.064814814814815E-2</c:v>
                </c:pt>
                <c:pt idx="2133">
                  <c:v>1.064814814814815E-2</c:v>
                </c:pt>
                <c:pt idx="2134">
                  <c:v>1.0659722222222221E-2</c:v>
                </c:pt>
                <c:pt idx="2135">
                  <c:v>1.0659722222222221E-2</c:v>
                </c:pt>
                <c:pt idx="2136">
                  <c:v>1.0671296296296297E-2</c:v>
                </c:pt>
                <c:pt idx="2137">
                  <c:v>1.0671296296296297E-2</c:v>
                </c:pt>
                <c:pt idx="2138">
                  <c:v>1.0671296296296297E-2</c:v>
                </c:pt>
                <c:pt idx="2139">
                  <c:v>1.068287037037037E-2</c:v>
                </c:pt>
                <c:pt idx="2140">
                  <c:v>1.068287037037037E-2</c:v>
                </c:pt>
                <c:pt idx="2141">
                  <c:v>1.0694444444444444E-2</c:v>
                </c:pt>
                <c:pt idx="2142">
                  <c:v>1.0694444444444444E-2</c:v>
                </c:pt>
                <c:pt idx="2143">
                  <c:v>1.0694444444444444E-2</c:v>
                </c:pt>
                <c:pt idx="2144">
                  <c:v>1.0706018518518517E-2</c:v>
                </c:pt>
                <c:pt idx="2145">
                  <c:v>1.0706018518518517E-2</c:v>
                </c:pt>
                <c:pt idx="2146">
                  <c:v>1.0717592592592593E-2</c:v>
                </c:pt>
                <c:pt idx="2147">
                  <c:v>1.0717592592592593E-2</c:v>
                </c:pt>
                <c:pt idx="2148">
                  <c:v>1.0717592592592593E-2</c:v>
                </c:pt>
                <c:pt idx="2149">
                  <c:v>1.0729166666666666E-2</c:v>
                </c:pt>
                <c:pt idx="2150">
                  <c:v>1.0729166666666666E-2</c:v>
                </c:pt>
                <c:pt idx="2151">
                  <c:v>1.074074074074074E-2</c:v>
                </c:pt>
                <c:pt idx="2152">
                  <c:v>1.074074074074074E-2</c:v>
                </c:pt>
                <c:pt idx="2153">
                  <c:v>1.074074074074074E-2</c:v>
                </c:pt>
                <c:pt idx="2154">
                  <c:v>1.0752314814814814E-2</c:v>
                </c:pt>
                <c:pt idx="2155">
                  <c:v>1.0752314814814814E-2</c:v>
                </c:pt>
                <c:pt idx="2156">
                  <c:v>1.0763888888888891E-2</c:v>
                </c:pt>
                <c:pt idx="2157">
                  <c:v>1.0763888888888891E-2</c:v>
                </c:pt>
                <c:pt idx="2158">
                  <c:v>1.0763888888888891E-2</c:v>
                </c:pt>
                <c:pt idx="2159">
                  <c:v>1.0775462962962964E-2</c:v>
                </c:pt>
                <c:pt idx="2160">
                  <c:v>1.0775462962962964E-2</c:v>
                </c:pt>
                <c:pt idx="2161">
                  <c:v>1.0787037037037038E-2</c:v>
                </c:pt>
                <c:pt idx="2162">
                  <c:v>1.0787037037037038E-2</c:v>
                </c:pt>
                <c:pt idx="2163">
                  <c:v>1.0787037037037038E-2</c:v>
                </c:pt>
                <c:pt idx="2164">
                  <c:v>1.0798611111111111E-2</c:v>
                </c:pt>
                <c:pt idx="2165">
                  <c:v>1.0798611111111111E-2</c:v>
                </c:pt>
                <c:pt idx="2166">
                  <c:v>1.0810185185185185E-2</c:v>
                </c:pt>
                <c:pt idx="2167">
                  <c:v>1.0810185185185185E-2</c:v>
                </c:pt>
                <c:pt idx="2168">
                  <c:v>1.0810185185185185E-2</c:v>
                </c:pt>
                <c:pt idx="2169">
                  <c:v>1.082175925925926E-2</c:v>
                </c:pt>
                <c:pt idx="2170">
                  <c:v>1.082175925925926E-2</c:v>
                </c:pt>
                <c:pt idx="2171">
                  <c:v>1.0833333333333334E-2</c:v>
                </c:pt>
                <c:pt idx="2172">
                  <c:v>1.0833333333333334E-2</c:v>
                </c:pt>
                <c:pt idx="2173">
                  <c:v>1.0833333333333334E-2</c:v>
                </c:pt>
                <c:pt idx="2174">
                  <c:v>1.0844907407407407E-2</c:v>
                </c:pt>
                <c:pt idx="2175">
                  <c:v>1.0844907407407407E-2</c:v>
                </c:pt>
                <c:pt idx="2176">
                  <c:v>1.0856481481481481E-2</c:v>
                </c:pt>
                <c:pt idx="2177">
                  <c:v>1.0856481481481481E-2</c:v>
                </c:pt>
                <c:pt idx="2178">
                  <c:v>1.0856481481481481E-2</c:v>
                </c:pt>
                <c:pt idx="2179">
                  <c:v>1.0868055555555556E-2</c:v>
                </c:pt>
                <c:pt idx="2180">
                  <c:v>1.0868055555555556E-2</c:v>
                </c:pt>
                <c:pt idx="2181">
                  <c:v>1.087962962962963E-2</c:v>
                </c:pt>
                <c:pt idx="2182">
                  <c:v>1.087962962962963E-2</c:v>
                </c:pt>
                <c:pt idx="2183">
                  <c:v>1.087962962962963E-2</c:v>
                </c:pt>
                <c:pt idx="2184">
                  <c:v>1.0891203703703703E-2</c:v>
                </c:pt>
                <c:pt idx="2185">
                  <c:v>1.0891203703703703E-2</c:v>
                </c:pt>
                <c:pt idx="2186">
                  <c:v>1.0902777777777777E-2</c:v>
                </c:pt>
                <c:pt idx="2187">
                  <c:v>1.0902777777777777E-2</c:v>
                </c:pt>
                <c:pt idx="2188">
                  <c:v>1.0902777777777777E-2</c:v>
                </c:pt>
                <c:pt idx="2189">
                  <c:v>1.091435185185185E-2</c:v>
                </c:pt>
                <c:pt idx="2190">
                  <c:v>1.091435185185185E-2</c:v>
                </c:pt>
                <c:pt idx="2191">
                  <c:v>1.0925925925925924E-2</c:v>
                </c:pt>
                <c:pt idx="2192">
                  <c:v>1.0925925925925924E-2</c:v>
                </c:pt>
                <c:pt idx="2193">
                  <c:v>1.0925925925925924E-2</c:v>
                </c:pt>
                <c:pt idx="2194">
                  <c:v>1.0937500000000001E-2</c:v>
                </c:pt>
                <c:pt idx="2195">
                  <c:v>1.0937500000000001E-2</c:v>
                </c:pt>
                <c:pt idx="2196">
                  <c:v>1.0949074074074075E-2</c:v>
                </c:pt>
                <c:pt idx="2197">
                  <c:v>1.0949074074074075E-2</c:v>
                </c:pt>
                <c:pt idx="2198">
                  <c:v>1.0949074074074075E-2</c:v>
                </c:pt>
                <c:pt idx="2199">
                  <c:v>1.0960648148148148E-2</c:v>
                </c:pt>
                <c:pt idx="2200">
                  <c:v>1.0960648148148148E-2</c:v>
                </c:pt>
                <c:pt idx="2201">
                  <c:v>1.0972222222222223E-2</c:v>
                </c:pt>
                <c:pt idx="2202">
                  <c:v>1.0972222222222223E-2</c:v>
                </c:pt>
                <c:pt idx="2203">
                  <c:v>1.0972222222222223E-2</c:v>
                </c:pt>
                <c:pt idx="2204">
                  <c:v>1.0983796296296297E-2</c:v>
                </c:pt>
                <c:pt idx="2205">
                  <c:v>1.0983796296296297E-2</c:v>
                </c:pt>
                <c:pt idx="2206">
                  <c:v>1.0995370370370371E-2</c:v>
                </c:pt>
                <c:pt idx="2207">
                  <c:v>1.0995370370370371E-2</c:v>
                </c:pt>
                <c:pt idx="2208">
                  <c:v>1.0995370370370371E-2</c:v>
                </c:pt>
                <c:pt idx="2209">
                  <c:v>1.1006944444444444E-2</c:v>
                </c:pt>
                <c:pt idx="2210">
                  <c:v>1.1006944444444444E-2</c:v>
                </c:pt>
                <c:pt idx="2211">
                  <c:v>1.1018518518518518E-2</c:v>
                </c:pt>
                <c:pt idx="2212">
                  <c:v>1.1018518518518518E-2</c:v>
                </c:pt>
                <c:pt idx="2213">
                  <c:v>1.1018518518518518E-2</c:v>
                </c:pt>
                <c:pt idx="2214">
                  <c:v>1.1030092592592591E-2</c:v>
                </c:pt>
                <c:pt idx="2215">
                  <c:v>1.1030092592592591E-2</c:v>
                </c:pt>
                <c:pt idx="2216">
                  <c:v>1.1041666666666667E-2</c:v>
                </c:pt>
                <c:pt idx="2217">
                  <c:v>1.1041666666666667E-2</c:v>
                </c:pt>
                <c:pt idx="2218">
                  <c:v>1.1041666666666667E-2</c:v>
                </c:pt>
                <c:pt idx="2219">
                  <c:v>1.105324074074074E-2</c:v>
                </c:pt>
                <c:pt idx="2220">
                  <c:v>1.105324074074074E-2</c:v>
                </c:pt>
                <c:pt idx="2221">
                  <c:v>1.1064814814814814E-2</c:v>
                </c:pt>
                <c:pt idx="2222">
                  <c:v>1.1064814814814814E-2</c:v>
                </c:pt>
                <c:pt idx="2223">
                  <c:v>1.1064814814814814E-2</c:v>
                </c:pt>
                <c:pt idx="2224">
                  <c:v>1.1076388888888887E-2</c:v>
                </c:pt>
                <c:pt idx="2225">
                  <c:v>1.1076388888888887E-2</c:v>
                </c:pt>
                <c:pt idx="2226">
                  <c:v>1.1087962962962964E-2</c:v>
                </c:pt>
                <c:pt idx="2227">
                  <c:v>1.1087962962962964E-2</c:v>
                </c:pt>
                <c:pt idx="2228">
                  <c:v>1.1087962962962964E-2</c:v>
                </c:pt>
                <c:pt idx="2229">
                  <c:v>1.1099537037037038E-2</c:v>
                </c:pt>
                <c:pt idx="2230">
                  <c:v>1.1099537037037038E-2</c:v>
                </c:pt>
                <c:pt idx="2231">
                  <c:v>1.1111111111111112E-2</c:v>
                </c:pt>
                <c:pt idx="2232">
                  <c:v>1.1111111111111112E-2</c:v>
                </c:pt>
                <c:pt idx="2233">
                  <c:v>1.1111111111111112E-2</c:v>
                </c:pt>
                <c:pt idx="2234">
                  <c:v>1.1122685185185185E-2</c:v>
                </c:pt>
                <c:pt idx="2235">
                  <c:v>1.1122685185185185E-2</c:v>
                </c:pt>
                <c:pt idx="2236">
                  <c:v>1.113425925925926E-2</c:v>
                </c:pt>
                <c:pt idx="2237">
                  <c:v>1.113425925925926E-2</c:v>
                </c:pt>
                <c:pt idx="2238">
                  <c:v>1.113425925925926E-2</c:v>
                </c:pt>
                <c:pt idx="2239">
                  <c:v>1.1145833333333334E-2</c:v>
                </c:pt>
                <c:pt idx="2240">
                  <c:v>1.1145833333333334E-2</c:v>
                </c:pt>
                <c:pt idx="2241">
                  <c:v>1.1157407407407408E-2</c:v>
                </c:pt>
                <c:pt idx="2242">
                  <c:v>1.1157407407407408E-2</c:v>
                </c:pt>
                <c:pt idx="2243">
                  <c:v>1.1157407407407408E-2</c:v>
                </c:pt>
                <c:pt idx="2244">
                  <c:v>1.1168981481481481E-2</c:v>
                </c:pt>
                <c:pt idx="2245">
                  <c:v>1.1168981481481481E-2</c:v>
                </c:pt>
                <c:pt idx="2246">
                  <c:v>1.1180555555555556E-2</c:v>
                </c:pt>
                <c:pt idx="2247">
                  <c:v>1.1180555555555556E-2</c:v>
                </c:pt>
                <c:pt idx="2248">
                  <c:v>1.1180555555555556E-2</c:v>
                </c:pt>
                <c:pt idx="2249">
                  <c:v>1.119212962962963E-2</c:v>
                </c:pt>
                <c:pt idx="2250">
                  <c:v>1.119212962962963E-2</c:v>
                </c:pt>
                <c:pt idx="2251">
                  <c:v>1.1203703703703704E-2</c:v>
                </c:pt>
                <c:pt idx="2252">
                  <c:v>1.1203703703703704E-2</c:v>
                </c:pt>
                <c:pt idx="2253">
                  <c:v>1.1203703703703704E-2</c:v>
                </c:pt>
                <c:pt idx="2254">
                  <c:v>1.1215277777777777E-2</c:v>
                </c:pt>
                <c:pt idx="2255">
                  <c:v>1.1215277777777777E-2</c:v>
                </c:pt>
                <c:pt idx="2256">
                  <c:v>1.1226851851851854E-2</c:v>
                </c:pt>
                <c:pt idx="2257">
                  <c:v>1.1226851851851854E-2</c:v>
                </c:pt>
                <c:pt idx="2258">
                  <c:v>1.1226851851851854E-2</c:v>
                </c:pt>
                <c:pt idx="2259">
                  <c:v>1.1238425925925928E-2</c:v>
                </c:pt>
                <c:pt idx="2260">
                  <c:v>1.1238425925925928E-2</c:v>
                </c:pt>
                <c:pt idx="2261">
                  <c:v>1.1249999999999998E-2</c:v>
                </c:pt>
                <c:pt idx="2262">
                  <c:v>1.1249999999999998E-2</c:v>
                </c:pt>
                <c:pt idx="2263">
                  <c:v>1.1249999999999998E-2</c:v>
                </c:pt>
                <c:pt idx="2264">
                  <c:v>1.1261574074074071E-2</c:v>
                </c:pt>
                <c:pt idx="2265">
                  <c:v>1.1261574074074071E-2</c:v>
                </c:pt>
                <c:pt idx="2266">
                  <c:v>1.1273148148148148E-2</c:v>
                </c:pt>
                <c:pt idx="2267">
                  <c:v>1.1273148148148148E-2</c:v>
                </c:pt>
                <c:pt idx="2268">
                  <c:v>1.1273148148148148E-2</c:v>
                </c:pt>
                <c:pt idx="2269">
                  <c:v>1.1284722222222222E-2</c:v>
                </c:pt>
                <c:pt idx="2270">
                  <c:v>1.1284722222222222E-2</c:v>
                </c:pt>
                <c:pt idx="2271">
                  <c:v>1.1296296296296296E-2</c:v>
                </c:pt>
                <c:pt idx="2272">
                  <c:v>1.1296296296296296E-2</c:v>
                </c:pt>
                <c:pt idx="2273">
                  <c:v>1.1296296296296296E-2</c:v>
                </c:pt>
                <c:pt idx="2274">
                  <c:v>1.1307870370370371E-2</c:v>
                </c:pt>
                <c:pt idx="2275">
                  <c:v>1.1307870370370371E-2</c:v>
                </c:pt>
                <c:pt idx="2276">
                  <c:v>1.1319444444444444E-2</c:v>
                </c:pt>
                <c:pt idx="2277">
                  <c:v>1.1319444444444444E-2</c:v>
                </c:pt>
                <c:pt idx="2278">
                  <c:v>1.1319444444444444E-2</c:v>
                </c:pt>
                <c:pt idx="2279">
                  <c:v>1.1331018518518518E-2</c:v>
                </c:pt>
                <c:pt idx="2280">
                  <c:v>1.1331018518518518E-2</c:v>
                </c:pt>
                <c:pt idx="2281">
                  <c:v>1.1342592592592592E-2</c:v>
                </c:pt>
                <c:pt idx="2282">
                  <c:v>1.1342592592592592E-2</c:v>
                </c:pt>
                <c:pt idx="2283">
                  <c:v>1.1342592592592592E-2</c:v>
                </c:pt>
                <c:pt idx="2284">
                  <c:v>1.1354166666666667E-2</c:v>
                </c:pt>
                <c:pt idx="2285">
                  <c:v>1.1354166666666667E-2</c:v>
                </c:pt>
                <c:pt idx="2286">
                  <c:v>1.136574074074074E-2</c:v>
                </c:pt>
                <c:pt idx="2287">
                  <c:v>1.136574074074074E-2</c:v>
                </c:pt>
                <c:pt idx="2288">
                  <c:v>1.136574074074074E-2</c:v>
                </c:pt>
                <c:pt idx="2289">
                  <c:v>1.1377314814814814E-2</c:v>
                </c:pt>
                <c:pt idx="2290">
                  <c:v>1.1377314814814814E-2</c:v>
                </c:pt>
                <c:pt idx="2291">
                  <c:v>1.1388888888888888E-2</c:v>
                </c:pt>
                <c:pt idx="2292">
                  <c:v>1.1388888888888888E-2</c:v>
                </c:pt>
                <c:pt idx="2293">
                  <c:v>1.1388888888888888E-2</c:v>
                </c:pt>
                <c:pt idx="2294">
                  <c:v>1.1400462962962965E-2</c:v>
                </c:pt>
                <c:pt idx="2295">
                  <c:v>1.1400462962962965E-2</c:v>
                </c:pt>
                <c:pt idx="2296">
                  <c:v>1.1412037037037038E-2</c:v>
                </c:pt>
                <c:pt idx="2297">
                  <c:v>1.1412037037037038E-2</c:v>
                </c:pt>
                <c:pt idx="2298">
                  <c:v>1.1412037037037038E-2</c:v>
                </c:pt>
                <c:pt idx="2299">
                  <c:v>1.1423611111111112E-2</c:v>
                </c:pt>
                <c:pt idx="2300">
                  <c:v>1.1423611111111112E-2</c:v>
                </c:pt>
                <c:pt idx="2301">
                  <c:v>1.1435185185185185E-2</c:v>
                </c:pt>
                <c:pt idx="2302">
                  <c:v>1.1435185185185185E-2</c:v>
                </c:pt>
                <c:pt idx="2303">
                  <c:v>1.1435185185185185E-2</c:v>
                </c:pt>
                <c:pt idx="2304">
                  <c:v>1.1446759259259261E-2</c:v>
                </c:pt>
                <c:pt idx="2305">
                  <c:v>1.1446759259259261E-2</c:v>
                </c:pt>
                <c:pt idx="2306">
                  <c:v>1.1458333333333334E-2</c:v>
                </c:pt>
                <c:pt idx="2307">
                  <c:v>1.1458333333333334E-2</c:v>
                </c:pt>
                <c:pt idx="2308">
                  <c:v>1.1458333333333334E-2</c:v>
                </c:pt>
                <c:pt idx="2309">
                  <c:v>1.1469907407407408E-2</c:v>
                </c:pt>
                <c:pt idx="2310">
                  <c:v>1.1469907407407408E-2</c:v>
                </c:pt>
                <c:pt idx="2311">
                  <c:v>1.1481481481481483E-2</c:v>
                </c:pt>
                <c:pt idx="2312">
                  <c:v>1.1481481481481483E-2</c:v>
                </c:pt>
                <c:pt idx="2313">
                  <c:v>1.1481481481481483E-2</c:v>
                </c:pt>
                <c:pt idx="2314">
                  <c:v>1.1493055555555555E-2</c:v>
                </c:pt>
                <c:pt idx="2315">
                  <c:v>1.1493055555555555E-2</c:v>
                </c:pt>
                <c:pt idx="2316">
                  <c:v>1.1504629629629629E-2</c:v>
                </c:pt>
                <c:pt idx="2317">
                  <c:v>1.1504629629629629E-2</c:v>
                </c:pt>
                <c:pt idx="2318">
                  <c:v>1.1504629629629629E-2</c:v>
                </c:pt>
                <c:pt idx="2319">
                  <c:v>1.1516203703703702E-2</c:v>
                </c:pt>
                <c:pt idx="2320">
                  <c:v>1.1516203703703702E-2</c:v>
                </c:pt>
                <c:pt idx="2321">
                  <c:v>1.1527777777777777E-2</c:v>
                </c:pt>
                <c:pt idx="2322">
                  <c:v>1.1527777777777777E-2</c:v>
                </c:pt>
                <c:pt idx="2323">
                  <c:v>1.1527777777777777E-2</c:v>
                </c:pt>
                <c:pt idx="2324">
                  <c:v>1.1539351851851851E-2</c:v>
                </c:pt>
                <c:pt idx="2325">
                  <c:v>1.1539351851851851E-2</c:v>
                </c:pt>
                <c:pt idx="2326">
                  <c:v>1.1550925925925925E-2</c:v>
                </c:pt>
                <c:pt idx="2327">
                  <c:v>1.1550925925925925E-2</c:v>
                </c:pt>
                <c:pt idx="2328">
                  <c:v>1.1550925925925925E-2</c:v>
                </c:pt>
                <c:pt idx="2329">
                  <c:v>1.1562499999999998E-2</c:v>
                </c:pt>
                <c:pt idx="2330">
                  <c:v>1.1562499999999998E-2</c:v>
                </c:pt>
                <c:pt idx="2331">
                  <c:v>1.1574074074074075E-2</c:v>
                </c:pt>
                <c:pt idx="2332">
                  <c:v>1.1574074074074075E-2</c:v>
                </c:pt>
                <c:pt idx="2333">
                  <c:v>1.1574074074074075E-2</c:v>
                </c:pt>
                <c:pt idx="2334">
                  <c:v>1.1585648148148149E-2</c:v>
                </c:pt>
                <c:pt idx="2335">
                  <c:v>1.1585648148148149E-2</c:v>
                </c:pt>
                <c:pt idx="2336">
                  <c:v>1.1597222222222222E-2</c:v>
                </c:pt>
                <c:pt idx="2337">
                  <c:v>1.1597222222222222E-2</c:v>
                </c:pt>
                <c:pt idx="2338">
                  <c:v>1.1597222222222222E-2</c:v>
                </c:pt>
                <c:pt idx="2339">
                  <c:v>1.1608796296296296E-2</c:v>
                </c:pt>
                <c:pt idx="2340">
                  <c:v>1.1608796296296296E-2</c:v>
                </c:pt>
                <c:pt idx="2341">
                  <c:v>1.1620370370370371E-2</c:v>
                </c:pt>
                <c:pt idx="2342">
                  <c:v>1.1620370370370371E-2</c:v>
                </c:pt>
                <c:pt idx="2343">
                  <c:v>1.1620370370370371E-2</c:v>
                </c:pt>
                <c:pt idx="2344">
                  <c:v>1.1631944444444445E-2</c:v>
                </c:pt>
                <c:pt idx="2345">
                  <c:v>1.1631944444444445E-2</c:v>
                </c:pt>
                <c:pt idx="2346">
                  <c:v>1.1643518518518518E-2</c:v>
                </c:pt>
                <c:pt idx="2347">
                  <c:v>1.1643518518518518E-2</c:v>
                </c:pt>
                <c:pt idx="2348">
                  <c:v>1.1643518518518518E-2</c:v>
                </c:pt>
                <c:pt idx="2349">
                  <c:v>1.1655092592592594E-2</c:v>
                </c:pt>
                <c:pt idx="2350">
                  <c:v>1.1655092592592594E-2</c:v>
                </c:pt>
                <c:pt idx="2351">
                  <c:v>1.1666666666666667E-2</c:v>
                </c:pt>
                <c:pt idx="2352">
                  <c:v>1.1666666666666667E-2</c:v>
                </c:pt>
                <c:pt idx="2353">
                  <c:v>1.1666666666666667E-2</c:v>
                </c:pt>
                <c:pt idx="2354">
                  <c:v>1.1678240740740741E-2</c:v>
                </c:pt>
                <c:pt idx="2355">
                  <c:v>1.1678240740740741E-2</c:v>
                </c:pt>
                <c:pt idx="2356">
                  <c:v>1.1689814814814814E-2</c:v>
                </c:pt>
                <c:pt idx="2357">
                  <c:v>1.1689814814814814E-2</c:v>
                </c:pt>
                <c:pt idx="2358">
                  <c:v>1.1689814814814814E-2</c:v>
                </c:pt>
                <c:pt idx="2359">
                  <c:v>1.1701388888888891E-2</c:v>
                </c:pt>
                <c:pt idx="2360">
                  <c:v>1.1701388888888891E-2</c:v>
                </c:pt>
                <c:pt idx="2361">
                  <c:v>1.1712962962962965E-2</c:v>
                </c:pt>
                <c:pt idx="2362">
                  <c:v>1.1712962962962965E-2</c:v>
                </c:pt>
                <c:pt idx="2363">
                  <c:v>1.1712962962962965E-2</c:v>
                </c:pt>
                <c:pt idx="2364">
                  <c:v>1.1724537037037035E-2</c:v>
                </c:pt>
                <c:pt idx="2365">
                  <c:v>1.1724537037037035E-2</c:v>
                </c:pt>
                <c:pt idx="2366">
                  <c:v>1.1736111111111109E-2</c:v>
                </c:pt>
                <c:pt idx="2367">
                  <c:v>1.1736111111111109E-2</c:v>
                </c:pt>
                <c:pt idx="2368">
                  <c:v>1.1736111111111109E-2</c:v>
                </c:pt>
                <c:pt idx="2369">
                  <c:v>1.1747685185185186E-2</c:v>
                </c:pt>
                <c:pt idx="2370">
                  <c:v>1.1747685185185186E-2</c:v>
                </c:pt>
                <c:pt idx="2371">
                  <c:v>1.1759259259259259E-2</c:v>
                </c:pt>
                <c:pt idx="2372">
                  <c:v>1.1759259259259259E-2</c:v>
                </c:pt>
                <c:pt idx="2373">
                  <c:v>1.1759259259259259E-2</c:v>
                </c:pt>
                <c:pt idx="2374">
                  <c:v>1.1770833333333333E-2</c:v>
                </c:pt>
                <c:pt idx="2375">
                  <c:v>1.1770833333333333E-2</c:v>
                </c:pt>
                <c:pt idx="2376">
                  <c:v>1.1782407407407406E-2</c:v>
                </c:pt>
                <c:pt idx="2377">
                  <c:v>1.1782407407407406E-2</c:v>
                </c:pt>
                <c:pt idx="2378">
                  <c:v>1.1782407407407406E-2</c:v>
                </c:pt>
                <c:pt idx="2379">
                  <c:v>1.1793981481481482E-2</c:v>
                </c:pt>
                <c:pt idx="2380">
                  <c:v>1.1793981481481482E-2</c:v>
                </c:pt>
                <c:pt idx="2381">
                  <c:v>1.1805555555555555E-2</c:v>
                </c:pt>
                <c:pt idx="2382">
                  <c:v>1.1805555555555555E-2</c:v>
                </c:pt>
                <c:pt idx="2383">
                  <c:v>1.1805555555555555E-2</c:v>
                </c:pt>
                <c:pt idx="2384">
                  <c:v>1.1817129629629629E-2</c:v>
                </c:pt>
                <c:pt idx="2385">
                  <c:v>1.1817129629629629E-2</c:v>
                </c:pt>
                <c:pt idx="2386">
                  <c:v>1.1828703703703704E-2</c:v>
                </c:pt>
                <c:pt idx="2387">
                  <c:v>1.1828703703703704E-2</c:v>
                </c:pt>
                <c:pt idx="2388">
                  <c:v>1.1828703703703704E-2</c:v>
                </c:pt>
                <c:pt idx="2389">
                  <c:v>1.1840277777777778E-2</c:v>
                </c:pt>
                <c:pt idx="2390">
                  <c:v>1.1840277777777778E-2</c:v>
                </c:pt>
                <c:pt idx="2391">
                  <c:v>1.1851851851851851E-2</c:v>
                </c:pt>
                <c:pt idx="2392">
                  <c:v>1.1851851851851851E-2</c:v>
                </c:pt>
                <c:pt idx="2393">
                  <c:v>1.1851851851851851E-2</c:v>
                </c:pt>
                <c:pt idx="2394">
                  <c:v>1.1863425925925925E-2</c:v>
                </c:pt>
                <c:pt idx="2395">
                  <c:v>1.1863425925925925E-2</c:v>
                </c:pt>
                <c:pt idx="2396">
                  <c:v>1.1875000000000002E-2</c:v>
                </c:pt>
                <c:pt idx="2397">
                  <c:v>1.1875000000000002E-2</c:v>
                </c:pt>
                <c:pt idx="2398">
                  <c:v>1.1875000000000002E-2</c:v>
                </c:pt>
                <c:pt idx="2399">
                  <c:v>1.1886574074074075E-2</c:v>
                </c:pt>
                <c:pt idx="2400">
                  <c:v>1.1886574074074075E-2</c:v>
                </c:pt>
                <c:pt idx="2401">
                  <c:v>1.1898148148148149E-2</c:v>
                </c:pt>
                <c:pt idx="2402">
                  <c:v>1.1898148148148149E-2</c:v>
                </c:pt>
                <c:pt idx="2403">
                  <c:v>1.1898148148148149E-2</c:v>
                </c:pt>
                <c:pt idx="2404">
                  <c:v>1.1909722222222223E-2</c:v>
                </c:pt>
                <c:pt idx="2405">
                  <c:v>1.1909722222222223E-2</c:v>
                </c:pt>
                <c:pt idx="2406">
                  <c:v>1.1921296296296298E-2</c:v>
                </c:pt>
                <c:pt idx="2407">
                  <c:v>1.1921296296296298E-2</c:v>
                </c:pt>
                <c:pt idx="2408">
                  <c:v>1.1921296296296298E-2</c:v>
                </c:pt>
                <c:pt idx="2409">
                  <c:v>1.1932870370370371E-2</c:v>
                </c:pt>
                <c:pt idx="2410">
                  <c:v>1.1932870370370371E-2</c:v>
                </c:pt>
                <c:pt idx="2411">
                  <c:v>1.1944444444444445E-2</c:v>
                </c:pt>
                <c:pt idx="2412">
                  <c:v>1.1944444444444445E-2</c:v>
                </c:pt>
                <c:pt idx="2413">
                  <c:v>1.1944444444444445E-2</c:v>
                </c:pt>
                <c:pt idx="2414">
                  <c:v>1.1956018518518517E-2</c:v>
                </c:pt>
                <c:pt idx="2415">
                  <c:v>1.1956018518518517E-2</c:v>
                </c:pt>
                <c:pt idx="2416">
                  <c:v>1.1967592592592592E-2</c:v>
                </c:pt>
                <c:pt idx="2417">
                  <c:v>1.1967592592592592E-2</c:v>
                </c:pt>
                <c:pt idx="2418">
                  <c:v>1.1967592592592592E-2</c:v>
                </c:pt>
                <c:pt idx="2419">
                  <c:v>1.1979166666666666E-2</c:v>
                </c:pt>
                <c:pt idx="2420">
                  <c:v>1.1979166666666666E-2</c:v>
                </c:pt>
                <c:pt idx="2421">
                  <c:v>1.1990740740740739E-2</c:v>
                </c:pt>
                <c:pt idx="2422">
                  <c:v>1.1990740740740739E-2</c:v>
                </c:pt>
                <c:pt idx="2423">
                  <c:v>1.1990740740740739E-2</c:v>
                </c:pt>
                <c:pt idx="2424">
                  <c:v>1.2002314814814815E-2</c:v>
                </c:pt>
                <c:pt idx="2425">
                  <c:v>1.2002314814814815E-2</c:v>
                </c:pt>
                <c:pt idx="2426">
                  <c:v>1.2013888888888888E-2</c:v>
                </c:pt>
                <c:pt idx="2427">
                  <c:v>1.2013888888888888E-2</c:v>
                </c:pt>
                <c:pt idx="2428">
                  <c:v>1.2013888888888888E-2</c:v>
                </c:pt>
                <c:pt idx="2429">
                  <c:v>1.2025462962962962E-2</c:v>
                </c:pt>
                <c:pt idx="2430">
                  <c:v>1.2025462962962962E-2</c:v>
                </c:pt>
                <c:pt idx="2431">
                  <c:v>1.2037037037037035E-2</c:v>
                </c:pt>
                <c:pt idx="2432">
                  <c:v>1.2037037037037035E-2</c:v>
                </c:pt>
                <c:pt idx="2433">
                  <c:v>1.2037037037037035E-2</c:v>
                </c:pt>
                <c:pt idx="2434">
                  <c:v>1.2048611111111112E-2</c:v>
                </c:pt>
                <c:pt idx="2435">
                  <c:v>1.2048611111111112E-2</c:v>
                </c:pt>
                <c:pt idx="2436">
                  <c:v>1.2060185185185186E-2</c:v>
                </c:pt>
                <c:pt idx="2437">
                  <c:v>1.2060185185185186E-2</c:v>
                </c:pt>
                <c:pt idx="2438">
                  <c:v>1.2060185185185186E-2</c:v>
                </c:pt>
                <c:pt idx="2439">
                  <c:v>1.207175925925926E-2</c:v>
                </c:pt>
                <c:pt idx="2440">
                  <c:v>1.207175925925926E-2</c:v>
                </c:pt>
                <c:pt idx="2441">
                  <c:v>1.2083333333333333E-2</c:v>
                </c:pt>
                <c:pt idx="2442">
                  <c:v>1.2083333333333333E-2</c:v>
                </c:pt>
                <c:pt idx="2443">
                  <c:v>1.2083333333333333E-2</c:v>
                </c:pt>
                <c:pt idx="2444">
                  <c:v>1.2094907407407408E-2</c:v>
                </c:pt>
                <c:pt idx="2445">
                  <c:v>1.2094907407407408E-2</c:v>
                </c:pt>
                <c:pt idx="2446">
                  <c:v>1.2106481481481482E-2</c:v>
                </c:pt>
                <c:pt idx="2447">
                  <c:v>1.2106481481481482E-2</c:v>
                </c:pt>
                <c:pt idx="2448">
                  <c:v>1.2106481481481482E-2</c:v>
                </c:pt>
                <c:pt idx="2449">
                  <c:v>1.2118055555555556E-2</c:v>
                </c:pt>
                <c:pt idx="2450">
                  <c:v>1.2118055555555556E-2</c:v>
                </c:pt>
                <c:pt idx="2451">
                  <c:v>1.2129629629629629E-2</c:v>
                </c:pt>
                <c:pt idx="2452">
                  <c:v>1.2129629629629629E-2</c:v>
                </c:pt>
                <c:pt idx="2453">
                  <c:v>1.2129629629629629E-2</c:v>
                </c:pt>
                <c:pt idx="2454">
                  <c:v>1.2141203703703704E-2</c:v>
                </c:pt>
                <c:pt idx="2455">
                  <c:v>1.2141203703703704E-2</c:v>
                </c:pt>
                <c:pt idx="2456">
                  <c:v>1.2152777777777778E-2</c:v>
                </c:pt>
                <c:pt idx="2457">
                  <c:v>1.2152777777777778E-2</c:v>
                </c:pt>
                <c:pt idx="2458">
                  <c:v>1.2152777777777778E-2</c:v>
                </c:pt>
                <c:pt idx="2459">
                  <c:v>1.2164351851851852E-2</c:v>
                </c:pt>
                <c:pt idx="2460">
                  <c:v>1.2164351851851852E-2</c:v>
                </c:pt>
                <c:pt idx="2461">
                  <c:v>1.2175925925925929E-2</c:v>
                </c:pt>
                <c:pt idx="2462">
                  <c:v>1.2175925925925929E-2</c:v>
                </c:pt>
                <c:pt idx="2463">
                  <c:v>1.2175925925925929E-2</c:v>
                </c:pt>
                <c:pt idx="2464">
                  <c:v>1.2187500000000002E-2</c:v>
                </c:pt>
                <c:pt idx="2465">
                  <c:v>1.2187500000000002E-2</c:v>
                </c:pt>
                <c:pt idx="2466">
                  <c:v>1.2199074074074072E-2</c:v>
                </c:pt>
                <c:pt idx="2467">
                  <c:v>1.2199074074074072E-2</c:v>
                </c:pt>
                <c:pt idx="2468">
                  <c:v>1.2199074074074072E-2</c:v>
                </c:pt>
                <c:pt idx="2469">
                  <c:v>1.2210648148148146E-2</c:v>
                </c:pt>
                <c:pt idx="2470">
                  <c:v>1.2210648148148146E-2</c:v>
                </c:pt>
                <c:pt idx="2471">
                  <c:v>1.2222222222222223E-2</c:v>
                </c:pt>
                <c:pt idx="2472">
                  <c:v>1.2222222222222223E-2</c:v>
                </c:pt>
                <c:pt idx="2473">
                  <c:v>1.2222222222222223E-2</c:v>
                </c:pt>
                <c:pt idx="2474">
                  <c:v>1.2233796296296296E-2</c:v>
                </c:pt>
                <c:pt idx="2475">
                  <c:v>1.2233796296296296E-2</c:v>
                </c:pt>
                <c:pt idx="2476">
                  <c:v>1.224537037037037E-2</c:v>
                </c:pt>
                <c:pt idx="2477">
                  <c:v>1.224537037037037E-2</c:v>
                </c:pt>
                <c:pt idx="2478">
                  <c:v>1.224537037037037E-2</c:v>
                </c:pt>
                <c:pt idx="2479">
                  <c:v>1.2256944444444444E-2</c:v>
                </c:pt>
                <c:pt idx="2480">
                  <c:v>1.2256944444444444E-2</c:v>
                </c:pt>
                <c:pt idx="2481">
                  <c:v>1.2268518518518519E-2</c:v>
                </c:pt>
                <c:pt idx="2482">
                  <c:v>1.2268518518518519E-2</c:v>
                </c:pt>
                <c:pt idx="2483">
                  <c:v>1.2268518518518519E-2</c:v>
                </c:pt>
                <c:pt idx="2484">
                  <c:v>1.2280092592592592E-2</c:v>
                </c:pt>
                <c:pt idx="2485">
                  <c:v>1.2280092592592592E-2</c:v>
                </c:pt>
                <c:pt idx="2486">
                  <c:v>1.2291666666666666E-2</c:v>
                </c:pt>
                <c:pt idx="2487">
                  <c:v>1.2291666666666666E-2</c:v>
                </c:pt>
                <c:pt idx="2488">
                  <c:v>1.2291666666666666E-2</c:v>
                </c:pt>
                <c:pt idx="2489">
                  <c:v>1.230324074074074E-2</c:v>
                </c:pt>
                <c:pt idx="2490">
                  <c:v>1.230324074074074E-2</c:v>
                </c:pt>
                <c:pt idx="2491">
                  <c:v>1.2314814814814815E-2</c:v>
                </c:pt>
                <c:pt idx="2492">
                  <c:v>1.2314814814814815E-2</c:v>
                </c:pt>
                <c:pt idx="2493">
                  <c:v>1.2314814814814815E-2</c:v>
                </c:pt>
                <c:pt idx="2494">
                  <c:v>1.2326388888888888E-2</c:v>
                </c:pt>
                <c:pt idx="2495">
                  <c:v>1.2326388888888888E-2</c:v>
                </c:pt>
                <c:pt idx="2496">
                  <c:v>1.2337962962962962E-2</c:v>
                </c:pt>
                <c:pt idx="2497">
                  <c:v>1.2337962962962962E-2</c:v>
                </c:pt>
                <c:pt idx="2498">
                  <c:v>1.2337962962962962E-2</c:v>
                </c:pt>
                <c:pt idx="2499">
                  <c:v>1.2349537037037039E-2</c:v>
                </c:pt>
                <c:pt idx="2500">
                  <c:v>1.2349537037037039E-2</c:v>
                </c:pt>
                <c:pt idx="2501">
                  <c:v>1.2361111111111113E-2</c:v>
                </c:pt>
                <c:pt idx="2502">
                  <c:v>1.2361111111111113E-2</c:v>
                </c:pt>
                <c:pt idx="2503">
                  <c:v>1.2361111111111113E-2</c:v>
                </c:pt>
                <c:pt idx="2504">
                  <c:v>1.2372685185185186E-2</c:v>
                </c:pt>
                <c:pt idx="2505">
                  <c:v>1.2372685185185186E-2</c:v>
                </c:pt>
                <c:pt idx="2506">
                  <c:v>1.238425925925926E-2</c:v>
                </c:pt>
                <c:pt idx="2507">
                  <c:v>1.238425925925926E-2</c:v>
                </c:pt>
                <c:pt idx="2508">
                  <c:v>1.238425925925926E-2</c:v>
                </c:pt>
                <c:pt idx="2509">
                  <c:v>1.2395833333333335E-2</c:v>
                </c:pt>
                <c:pt idx="2510">
                  <c:v>1.2395833333333335E-2</c:v>
                </c:pt>
                <c:pt idx="2511">
                  <c:v>1.2407407407407409E-2</c:v>
                </c:pt>
                <c:pt idx="2512">
                  <c:v>1.2407407407407409E-2</c:v>
                </c:pt>
                <c:pt idx="2513">
                  <c:v>1.2407407407407409E-2</c:v>
                </c:pt>
                <c:pt idx="2514">
                  <c:v>1.2418981481481482E-2</c:v>
                </c:pt>
                <c:pt idx="2515">
                  <c:v>1.2418981481481482E-2</c:v>
                </c:pt>
                <c:pt idx="2516">
                  <c:v>1.2430555555555554E-2</c:v>
                </c:pt>
                <c:pt idx="2517">
                  <c:v>1.2430555555555554E-2</c:v>
                </c:pt>
                <c:pt idx="2518">
                  <c:v>1.2430555555555554E-2</c:v>
                </c:pt>
                <c:pt idx="2519">
                  <c:v>1.2442129629629629E-2</c:v>
                </c:pt>
                <c:pt idx="2520">
                  <c:v>1.2442129629629629E-2</c:v>
                </c:pt>
                <c:pt idx="2521">
                  <c:v>1.2453703703703703E-2</c:v>
                </c:pt>
                <c:pt idx="2522">
                  <c:v>1.2453703703703703E-2</c:v>
                </c:pt>
                <c:pt idx="2523">
                  <c:v>1.2453703703703703E-2</c:v>
                </c:pt>
                <c:pt idx="2524">
                  <c:v>1.2465277777777777E-2</c:v>
                </c:pt>
                <c:pt idx="2525">
                  <c:v>1.2465277777777777E-2</c:v>
                </c:pt>
                <c:pt idx="2526">
                  <c:v>1.247685185185185E-2</c:v>
                </c:pt>
                <c:pt idx="2527">
                  <c:v>1.247685185185185E-2</c:v>
                </c:pt>
                <c:pt idx="2528">
                  <c:v>1.247685185185185E-2</c:v>
                </c:pt>
                <c:pt idx="2529">
                  <c:v>1.2488425925925925E-2</c:v>
                </c:pt>
                <c:pt idx="2530">
                  <c:v>1.2488425925925925E-2</c:v>
                </c:pt>
                <c:pt idx="2531">
                  <c:v>1.2499999999999999E-2</c:v>
                </c:pt>
                <c:pt idx="2532">
                  <c:v>1.2499999999999999E-2</c:v>
                </c:pt>
                <c:pt idx="2533">
                  <c:v>1.2499999999999999E-2</c:v>
                </c:pt>
                <c:pt idx="2534">
                  <c:v>1.2511574074074073E-2</c:v>
                </c:pt>
                <c:pt idx="2535">
                  <c:v>1.2511574074074073E-2</c:v>
                </c:pt>
                <c:pt idx="2536">
                  <c:v>1.252314814814815E-2</c:v>
                </c:pt>
                <c:pt idx="2537">
                  <c:v>1.252314814814815E-2</c:v>
                </c:pt>
                <c:pt idx="2538">
                  <c:v>1.252314814814815E-2</c:v>
                </c:pt>
                <c:pt idx="2539">
                  <c:v>1.2534722222222223E-2</c:v>
                </c:pt>
                <c:pt idx="2540">
                  <c:v>1.2534722222222223E-2</c:v>
                </c:pt>
                <c:pt idx="2541">
                  <c:v>1.2546296296296297E-2</c:v>
                </c:pt>
                <c:pt idx="2542">
                  <c:v>1.2546296296296297E-2</c:v>
                </c:pt>
                <c:pt idx="2543">
                  <c:v>1.2546296296296297E-2</c:v>
                </c:pt>
                <c:pt idx="2544">
                  <c:v>1.255787037037037E-2</c:v>
                </c:pt>
                <c:pt idx="2545">
                  <c:v>1.255787037037037E-2</c:v>
                </c:pt>
                <c:pt idx="2546">
                  <c:v>1.2569444444444446E-2</c:v>
                </c:pt>
                <c:pt idx="2547">
                  <c:v>1.2569444444444446E-2</c:v>
                </c:pt>
                <c:pt idx="2548">
                  <c:v>1.2569444444444446E-2</c:v>
                </c:pt>
                <c:pt idx="2549">
                  <c:v>1.2581018518518519E-2</c:v>
                </c:pt>
                <c:pt idx="2550">
                  <c:v>1.2581018518518519E-2</c:v>
                </c:pt>
                <c:pt idx="2551">
                  <c:v>1.2592592592592593E-2</c:v>
                </c:pt>
                <c:pt idx="2552">
                  <c:v>1.2592592592592593E-2</c:v>
                </c:pt>
                <c:pt idx="2553">
                  <c:v>1.2592592592592593E-2</c:v>
                </c:pt>
                <c:pt idx="2554">
                  <c:v>1.2604166666666666E-2</c:v>
                </c:pt>
                <c:pt idx="2555">
                  <c:v>1.2604166666666666E-2</c:v>
                </c:pt>
                <c:pt idx="2556">
                  <c:v>1.2615740740740742E-2</c:v>
                </c:pt>
                <c:pt idx="2557">
                  <c:v>1.2615740740740742E-2</c:v>
                </c:pt>
                <c:pt idx="2558">
                  <c:v>1.2615740740740742E-2</c:v>
                </c:pt>
                <c:pt idx="2559">
                  <c:v>1.2627314814814815E-2</c:v>
                </c:pt>
                <c:pt idx="2560">
                  <c:v>1.2627314814814815E-2</c:v>
                </c:pt>
                <c:pt idx="2561">
                  <c:v>1.2638888888888889E-2</c:v>
                </c:pt>
                <c:pt idx="2562">
                  <c:v>1.2638888888888889E-2</c:v>
                </c:pt>
                <c:pt idx="2563">
                  <c:v>1.2638888888888889E-2</c:v>
                </c:pt>
                <c:pt idx="2564">
                  <c:v>1.2650462962962962E-2</c:v>
                </c:pt>
                <c:pt idx="2565">
                  <c:v>1.2650462962962962E-2</c:v>
                </c:pt>
                <c:pt idx="2566">
                  <c:v>1.2662037037037039E-2</c:v>
                </c:pt>
                <c:pt idx="2567">
                  <c:v>1.2662037037037039E-2</c:v>
                </c:pt>
                <c:pt idx="2568">
                  <c:v>1.2662037037037039E-2</c:v>
                </c:pt>
                <c:pt idx="2569">
                  <c:v>1.2673611111111109E-2</c:v>
                </c:pt>
                <c:pt idx="2570">
                  <c:v>1.2673611111111109E-2</c:v>
                </c:pt>
                <c:pt idx="2571">
                  <c:v>1.2685185185185183E-2</c:v>
                </c:pt>
                <c:pt idx="2572">
                  <c:v>1.2685185185185183E-2</c:v>
                </c:pt>
                <c:pt idx="2573">
                  <c:v>1.2685185185185183E-2</c:v>
                </c:pt>
                <c:pt idx="2574">
                  <c:v>1.269675925925926E-2</c:v>
                </c:pt>
                <c:pt idx="2575">
                  <c:v>1.269675925925926E-2</c:v>
                </c:pt>
                <c:pt idx="2576">
                  <c:v>1.2708333333333334E-2</c:v>
                </c:pt>
                <c:pt idx="2577">
                  <c:v>1.2708333333333334E-2</c:v>
                </c:pt>
                <c:pt idx="2578">
                  <c:v>1.2708333333333334E-2</c:v>
                </c:pt>
                <c:pt idx="2579">
                  <c:v>1.2719907407407407E-2</c:v>
                </c:pt>
                <c:pt idx="2580">
                  <c:v>1.2719907407407407E-2</c:v>
                </c:pt>
                <c:pt idx="2581">
                  <c:v>1.2731481481481481E-2</c:v>
                </c:pt>
                <c:pt idx="2582">
                  <c:v>1.2731481481481481E-2</c:v>
                </c:pt>
                <c:pt idx="2583">
                  <c:v>1.2731481481481481E-2</c:v>
                </c:pt>
                <c:pt idx="2584">
                  <c:v>1.2743055555555556E-2</c:v>
                </c:pt>
                <c:pt idx="2585">
                  <c:v>1.2743055555555556E-2</c:v>
                </c:pt>
                <c:pt idx="2586">
                  <c:v>1.275462962962963E-2</c:v>
                </c:pt>
                <c:pt idx="2587">
                  <c:v>1.275462962962963E-2</c:v>
                </c:pt>
                <c:pt idx="2588">
                  <c:v>1.275462962962963E-2</c:v>
                </c:pt>
                <c:pt idx="2589">
                  <c:v>1.2766203703703703E-2</c:v>
                </c:pt>
                <c:pt idx="2590">
                  <c:v>1.2766203703703703E-2</c:v>
                </c:pt>
                <c:pt idx="2591">
                  <c:v>1.2777777777777777E-2</c:v>
                </c:pt>
                <c:pt idx="2592">
                  <c:v>1.2777777777777777E-2</c:v>
                </c:pt>
                <c:pt idx="2593">
                  <c:v>1.2777777777777777E-2</c:v>
                </c:pt>
                <c:pt idx="2594">
                  <c:v>1.2789351851851852E-2</c:v>
                </c:pt>
                <c:pt idx="2595">
                  <c:v>1.2789351851851852E-2</c:v>
                </c:pt>
                <c:pt idx="2596">
                  <c:v>1.2800925925925926E-2</c:v>
                </c:pt>
                <c:pt idx="2597">
                  <c:v>1.2800925925925926E-2</c:v>
                </c:pt>
                <c:pt idx="2598">
                  <c:v>1.2800925925925926E-2</c:v>
                </c:pt>
                <c:pt idx="2599">
                  <c:v>1.2812499999999999E-2</c:v>
                </c:pt>
                <c:pt idx="2600">
                  <c:v>1.2812499999999999E-2</c:v>
                </c:pt>
                <c:pt idx="2601">
                  <c:v>1.2824074074074073E-2</c:v>
                </c:pt>
                <c:pt idx="2602">
                  <c:v>1.2824074074074073E-2</c:v>
                </c:pt>
                <c:pt idx="2603">
                  <c:v>1.2824074074074073E-2</c:v>
                </c:pt>
                <c:pt idx="2604">
                  <c:v>1.283564814814815E-2</c:v>
                </c:pt>
                <c:pt idx="2605">
                  <c:v>1.283564814814815E-2</c:v>
                </c:pt>
                <c:pt idx="2606">
                  <c:v>1.2847222222222223E-2</c:v>
                </c:pt>
                <c:pt idx="2607">
                  <c:v>1.2847222222222223E-2</c:v>
                </c:pt>
                <c:pt idx="2608">
                  <c:v>1.2847222222222223E-2</c:v>
                </c:pt>
                <c:pt idx="2609">
                  <c:v>1.2858796296296297E-2</c:v>
                </c:pt>
                <c:pt idx="2610">
                  <c:v>1.2858796296296297E-2</c:v>
                </c:pt>
                <c:pt idx="2611">
                  <c:v>1.2870370370370372E-2</c:v>
                </c:pt>
                <c:pt idx="2612">
                  <c:v>1.2870370370370372E-2</c:v>
                </c:pt>
                <c:pt idx="2613">
                  <c:v>1.2870370370370372E-2</c:v>
                </c:pt>
                <c:pt idx="2614">
                  <c:v>1.2881944444444446E-2</c:v>
                </c:pt>
                <c:pt idx="2615">
                  <c:v>1.2881944444444446E-2</c:v>
                </c:pt>
                <c:pt idx="2616">
                  <c:v>1.2893518518518519E-2</c:v>
                </c:pt>
                <c:pt idx="2617">
                  <c:v>1.2893518518518519E-2</c:v>
                </c:pt>
                <c:pt idx="2618">
                  <c:v>1.2893518518518519E-2</c:v>
                </c:pt>
                <c:pt idx="2619">
                  <c:v>1.2905092592592591E-2</c:v>
                </c:pt>
                <c:pt idx="2620">
                  <c:v>1.2905092592592591E-2</c:v>
                </c:pt>
                <c:pt idx="2621">
                  <c:v>1.2916666666666667E-2</c:v>
                </c:pt>
                <c:pt idx="2622">
                  <c:v>1.2916666666666667E-2</c:v>
                </c:pt>
                <c:pt idx="2623">
                  <c:v>1.2916666666666667E-2</c:v>
                </c:pt>
                <c:pt idx="2624">
                  <c:v>1.292824074074074E-2</c:v>
                </c:pt>
                <c:pt idx="2625">
                  <c:v>1.292824074074074E-2</c:v>
                </c:pt>
                <c:pt idx="2626">
                  <c:v>1.2939814814814814E-2</c:v>
                </c:pt>
                <c:pt idx="2627">
                  <c:v>1.2939814814814814E-2</c:v>
                </c:pt>
                <c:pt idx="2628">
                  <c:v>1.2939814814814814E-2</c:v>
                </c:pt>
                <c:pt idx="2629">
                  <c:v>1.2951388888888887E-2</c:v>
                </c:pt>
                <c:pt idx="2630">
                  <c:v>1.2951388888888887E-2</c:v>
                </c:pt>
                <c:pt idx="2631">
                  <c:v>1.2962962962962963E-2</c:v>
                </c:pt>
                <c:pt idx="2632">
                  <c:v>1.2962962962962963E-2</c:v>
                </c:pt>
                <c:pt idx="2633">
                  <c:v>1.2962962962962963E-2</c:v>
                </c:pt>
                <c:pt idx="2634">
                  <c:v>1.2974537037037036E-2</c:v>
                </c:pt>
                <c:pt idx="2635">
                  <c:v>1.2974537037037036E-2</c:v>
                </c:pt>
                <c:pt idx="2636">
                  <c:v>1.298611111111111E-2</c:v>
                </c:pt>
                <c:pt idx="2637">
                  <c:v>1.298611111111111E-2</c:v>
                </c:pt>
                <c:pt idx="2638">
                  <c:v>1.298611111111111E-2</c:v>
                </c:pt>
                <c:pt idx="2639">
                  <c:v>1.2997685185185183E-2</c:v>
                </c:pt>
                <c:pt idx="2640">
                  <c:v>1.2997685185185183E-2</c:v>
                </c:pt>
                <c:pt idx="2641">
                  <c:v>1.300925925925926E-2</c:v>
                </c:pt>
                <c:pt idx="2642">
                  <c:v>1.300925925925926E-2</c:v>
                </c:pt>
                <c:pt idx="2643">
                  <c:v>1.300925925925926E-2</c:v>
                </c:pt>
                <c:pt idx="2644">
                  <c:v>1.3020833333333334E-2</c:v>
                </c:pt>
                <c:pt idx="2645">
                  <c:v>1.3020833333333334E-2</c:v>
                </c:pt>
                <c:pt idx="2646">
                  <c:v>1.3032407407407407E-2</c:v>
                </c:pt>
                <c:pt idx="2647">
                  <c:v>1.3032407407407407E-2</c:v>
                </c:pt>
                <c:pt idx="2648">
                  <c:v>1.3032407407407407E-2</c:v>
                </c:pt>
                <c:pt idx="2649">
                  <c:v>1.3043981481481483E-2</c:v>
                </c:pt>
                <c:pt idx="2650">
                  <c:v>1.3043981481481483E-2</c:v>
                </c:pt>
                <c:pt idx="2651">
                  <c:v>1.3055555555555556E-2</c:v>
                </c:pt>
                <c:pt idx="2652">
                  <c:v>1.3055555555555556E-2</c:v>
                </c:pt>
                <c:pt idx="2653">
                  <c:v>1.3055555555555556E-2</c:v>
                </c:pt>
                <c:pt idx="2654">
                  <c:v>1.306712962962963E-2</c:v>
                </c:pt>
                <c:pt idx="2655">
                  <c:v>1.306712962962963E-2</c:v>
                </c:pt>
                <c:pt idx="2656">
                  <c:v>1.3078703703703703E-2</c:v>
                </c:pt>
                <c:pt idx="2657">
                  <c:v>1.3078703703703703E-2</c:v>
                </c:pt>
                <c:pt idx="2658">
                  <c:v>1.3078703703703703E-2</c:v>
                </c:pt>
                <c:pt idx="2659">
                  <c:v>1.3090277777777779E-2</c:v>
                </c:pt>
                <c:pt idx="2660">
                  <c:v>1.3090277777777779E-2</c:v>
                </c:pt>
                <c:pt idx="2661">
                  <c:v>1.3101851851851852E-2</c:v>
                </c:pt>
                <c:pt idx="2662">
                  <c:v>1.3101851851851852E-2</c:v>
                </c:pt>
                <c:pt idx="2663">
                  <c:v>1.3101851851851852E-2</c:v>
                </c:pt>
                <c:pt idx="2664">
                  <c:v>1.3113425925925926E-2</c:v>
                </c:pt>
                <c:pt idx="2665">
                  <c:v>1.3113425925925926E-2</c:v>
                </c:pt>
                <c:pt idx="2666">
                  <c:v>1.3125E-2</c:v>
                </c:pt>
                <c:pt idx="2667">
                  <c:v>1.3125E-2</c:v>
                </c:pt>
                <c:pt idx="2668">
                  <c:v>1.3125E-2</c:v>
                </c:pt>
                <c:pt idx="2669">
                  <c:v>1.3136574074074077E-2</c:v>
                </c:pt>
                <c:pt idx="2670">
                  <c:v>1.3136574074074077E-2</c:v>
                </c:pt>
                <c:pt idx="2671">
                  <c:v>1.3148148148148147E-2</c:v>
                </c:pt>
                <c:pt idx="2672">
                  <c:v>1.3148148148148147E-2</c:v>
                </c:pt>
                <c:pt idx="2673">
                  <c:v>1.3148148148148147E-2</c:v>
                </c:pt>
                <c:pt idx="2674">
                  <c:v>1.315972222222222E-2</c:v>
                </c:pt>
                <c:pt idx="2675">
                  <c:v>1.315972222222222E-2</c:v>
                </c:pt>
                <c:pt idx="2676">
                  <c:v>1.3171296296296294E-2</c:v>
                </c:pt>
                <c:pt idx="2677">
                  <c:v>1.3171296296296294E-2</c:v>
                </c:pt>
                <c:pt idx="2678">
                  <c:v>1.3171296296296294E-2</c:v>
                </c:pt>
                <c:pt idx="2679">
                  <c:v>1.3182870370370371E-2</c:v>
                </c:pt>
                <c:pt idx="2680">
                  <c:v>1.3182870370370371E-2</c:v>
                </c:pt>
                <c:pt idx="2681">
                  <c:v>1.3194444444444444E-2</c:v>
                </c:pt>
                <c:pt idx="2682">
                  <c:v>1.3194444444444444E-2</c:v>
                </c:pt>
                <c:pt idx="2683">
                  <c:v>1.3194444444444444E-2</c:v>
                </c:pt>
                <c:pt idx="2684">
                  <c:v>1.3206018518518518E-2</c:v>
                </c:pt>
                <c:pt idx="2685">
                  <c:v>1.3206018518518518E-2</c:v>
                </c:pt>
                <c:pt idx="2686">
                  <c:v>1.3217592592592593E-2</c:v>
                </c:pt>
                <c:pt idx="2687">
                  <c:v>1.3217592592592593E-2</c:v>
                </c:pt>
                <c:pt idx="2688">
                  <c:v>1.3217592592592593E-2</c:v>
                </c:pt>
                <c:pt idx="2689">
                  <c:v>1.3229166666666667E-2</c:v>
                </c:pt>
                <c:pt idx="2690">
                  <c:v>1.3229166666666667E-2</c:v>
                </c:pt>
                <c:pt idx="2691">
                  <c:v>1.324074074074074E-2</c:v>
                </c:pt>
                <c:pt idx="2692">
                  <c:v>1.324074074074074E-2</c:v>
                </c:pt>
                <c:pt idx="2693">
                  <c:v>1.324074074074074E-2</c:v>
                </c:pt>
                <c:pt idx="2694">
                  <c:v>1.3252314814814814E-2</c:v>
                </c:pt>
                <c:pt idx="2695">
                  <c:v>1.3252314814814814E-2</c:v>
                </c:pt>
                <c:pt idx="2696">
                  <c:v>1.3263888888888889E-2</c:v>
                </c:pt>
                <c:pt idx="2697">
                  <c:v>1.3263888888888889E-2</c:v>
                </c:pt>
                <c:pt idx="2698">
                  <c:v>1.3263888888888889E-2</c:v>
                </c:pt>
                <c:pt idx="2699">
                  <c:v>1.3275462962962963E-2</c:v>
                </c:pt>
                <c:pt idx="2700">
                  <c:v>1.3275462962962963E-2</c:v>
                </c:pt>
                <c:pt idx="2701">
                  <c:v>1.3287037037037036E-2</c:v>
                </c:pt>
                <c:pt idx="2702">
                  <c:v>1.3287037037037036E-2</c:v>
                </c:pt>
                <c:pt idx="2703">
                  <c:v>1.3287037037037036E-2</c:v>
                </c:pt>
                <c:pt idx="2704">
                  <c:v>1.329861111111111E-2</c:v>
                </c:pt>
                <c:pt idx="2705">
                  <c:v>1.329861111111111E-2</c:v>
                </c:pt>
                <c:pt idx="2706">
                  <c:v>1.3310185185185187E-2</c:v>
                </c:pt>
                <c:pt idx="2707">
                  <c:v>1.3310185185185187E-2</c:v>
                </c:pt>
                <c:pt idx="2708">
                  <c:v>1.3310185185185187E-2</c:v>
                </c:pt>
                <c:pt idx="2709">
                  <c:v>1.3321759259259261E-2</c:v>
                </c:pt>
                <c:pt idx="2710">
                  <c:v>1.3321759259259261E-2</c:v>
                </c:pt>
                <c:pt idx="2711">
                  <c:v>1.3333333333333334E-2</c:v>
                </c:pt>
                <c:pt idx="2712">
                  <c:v>1.3333333333333334E-2</c:v>
                </c:pt>
                <c:pt idx="2713">
                  <c:v>1.3333333333333334E-2</c:v>
                </c:pt>
                <c:pt idx="2714">
                  <c:v>1.3344907407407408E-2</c:v>
                </c:pt>
                <c:pt idx="2715">
                  <c:v>1.3344907407407408E-2</c:v>
                </c:pt>
                <c:pt idx="2716">
                  <c:v>1.3356481481481483E-2</c:v>
                </c:pt>
                <c:pt idx="2717">
                  <c:v>1.3356481481481483E-2</c:v>
                </c:pt>
                <c:pt idx="2718">
                  <c:v>1.3356481481481483E-2</c:v>
                </c:pt>
                <c:pt idx="2719">
                  <c:v>1.3368055555555557E-2</c:v>
                </c:pt>
                <c:pt idx="2720">
                  <c:v>1.3368055555555557E-2</c:v>
                </c:pt>
                <c:pt idx="2721">
                  <c:v>1.3379629629629628E-2</c:v>
                </c:pt>
                <c:pt idx="2722">
                  <c:v>1.3379629629629628E-2</c:v>
                </c:pt>
                <c:pt idx="2723">
                  <c:v>1.3379629629629628E-2</c:v>
                </c:pt>
                <c:pt idx="2724">
                  <c:v>1.3391203703703704E-2</c:v>
                </c:pt>
                <c:pt idx="2725">
                  <c:v>1.3391203703703704E-2</c:v>
                </c:pt>
                <c:pt idx="2726">
                  <c:v>1.3402777777777777E-2</c:v>
                </c:pt>
                <c:pt idx="2727">
                  <c:v>1.3402777777777777E-2</c:v>
                </c:pt>
                <c:pt idx="2728">
                  <c:v>1.3402777777777777E-2</c:v>
                </c:pt>
                <c:pt idx="2729">
                  <c:v>1.3414351851851851E-2</c:v>
                </c:pt>
                <c:pt idx="2730">
                  <c:v>1.3414351851851851E-2</c:v>
                </c:pt>
                <c:pt idx="2731">
                  <c:v>1.3425925925925924E-2</c:v>
                </c:pt>
                <c:pt idx="2732">
                  <c:v>1.3425925925925924E-2</c:v>
                </c:pt>
                <c:pt idx="2733">
                  <c:v>1.3425925925925924E-2</c:v>
                </c:pt>
                <c:pt idx="2734">
                  <c:v>1.34375E-2</c:v>
                </c:pt>
                <c:pt idx="2735">
                  <c:v>1.34375E-2</c:v>
                </c:pt>
                <c:pt idx="2736">
                  <c:v>1.3449074074074073E-2</c:v>
                </c:pt>
                <c:pt idx="2737">
                  <c:v>1.3449074074074073E-2</c:v>
                </c:pt>
                <c:pt idx="2738">
                  <c:v>1.3449074074074073E-2</c:v>
                </c:pt>
                <c:pt idx="2739">
                  <c:v>1.3460648148148147E-2</c:v>
                </c:pt>
                <c:pt idx="2740">
                  <c:v>1.3460648148148147E-2</c:v>
                </c:pt>
                <c:pt idx="2741">
                  <c:v>1.3472222222222221E-2</c:v>
                </c:pt>
                <c:pt idx="2742">
                  <c:v>1.3472222222222221E-2</c:v>
                </c:pt>
                <c:pt idx="2743">
                  <c:v>1.3472222222222221E-2</c:v>
                </c:pt>
                <c:pt idx="2744">
                  <c:v>1.3483796296296298E-2</c:v>
                </c:pt>
                <c:pt idx="2745">
                  <c:v>1.3483796296296298E-2</c:v>
                </c:pt>
                <c:pt idx="2746">
                  <c:v>1.3495370370370371E-2</c:v>
                </c:pt>
                <c:pt idx="2747">
                  <c:v>1.3495370370370371E-2</c:v>
                </c:pt>
                <c:pt idx="2748">
                  <c:v>1.3495370370370371E-2</c:v>
                </c:pt>
                <c:pt idx="2749">
                  <c:v>1.3506944444444445E-2</c:v>
                </c:pt>
                <c:pt idx="2750">
                  <c:v>1.3506944444444445E-2</c:v>
                </c:pt>
                <c:pt idx="2751">
                  <c:v>1.3518518518518518E-2</c:v>
                </c:pt>
                <c:pt idx="2752">
                  <c:v>1.3518518518518518E-2</c:v>
                </c:pt>
                <c:pt idx="2753">
                  <c:v>1.3518518518518518E-2</c:v>
                </c:pt>
                <c:pt idx="2754">
                  <c:v>1.3530092592592594E-2</c:v>
                </c:pt>
                <c:pt idx="2755">
                  <c:v>1.3530092592592594E-2</c:v>
                </c:pt>
                <c:pt idx="2756">
                  <c:v>1.3541666666666667E-2</c:v>
                </c:pt>
                <c:pt idx="2757">
                  <c:v>1.3541666666666667E-2</c:v>
                </c:pt>
                <c:pt idx="2758">
                  <c:v>1.3541666666666667E-2</c:v>
                </c:pt>
                <c:pt idx="2759">
                  <c:v>1.3553240740740741E-2</c:v>
                </c:pt>
                <c:pt idx="2760">
                  <c:v>1.3553240740740741E-2</c:v>
                </c:pt>
                <c:pt idx="2761">
                  <c:v>1.3564814814814816E-2</c:v>
                </c:pt>
                <c:pt idx="2762">
                  <c:v>1.3564814814814816E-2</c:v>
                </c:pt>
                <c:pt idx="2763">
                  <c:v>1.3564814814814816E-2</c:v>
                </c:pt>
                <c:pt idx="2764">
                  <c:v>1.357638888888889E-2</c:v>
                </c:pt>
                <c:pt idx="2765">
                  <c:v>1.357638888888889E-2</c:v>
                </c:pt>
                <c:pt idx="2766">
                  <c:v>1.3587962962962963E-2</c:v>
                </c:pt>
                <c:pt idx="2767">
                  <c:v>1.3587962962962963E-2</c:v>
                </c:pt>
                <c:pt idx="2768">
                  <c:v>1.3587962962962963E-2</c:v>
                </c:pt>
                <c:pt idx="2769">
                  <c:v>1.3599537037037037E-2</c:v>
                </c:pt>
                <c:pt idx="2770">
                  <c:v>1.3599537037037037E-2</c:v>
                </c:pt>
                <c:pt idx="2771">
                  <c:v>1.3611111111111114E-2</c:v>
                </c:pt>
                <c:pt idx="2772">
                  <c:v>1.3611111111111114E-2</c:v>
                </c:pt>
                <c:pt idx="2773">
                  <c:v>1.3611111111111114E-2</c:v>
                </c:pt>
                <c:pt idx="2774">
                  <c:v>1.3622685185185184E-2</c:v>
                </c:pt>
                <c:pt idx="2775">
                  <c:v>1.3622685185185184E-2</c:v>
                </c:pt>
                <c:pt idx="2776">
                  <c:v>1.3634259259259257E-2</c:v>
                </c:pt>
                <c:pt idx="2777">
                  <c:v>1.3634259259259257E-2</c:v>
                </c:pt>
                <c:pt idx="2778">
                  <c:v>1.3634259259259257E-2</c:v>
                </c:pt>
                <c:pt idx="2779">
                  <c:v>1.3645833333333331E-2</c:v>
                </c:pt>
                <c:pt idx="2780">
                  <c:v>1.3645833333333331E-2</c:v>
                </c:pt>
                <c:pt idx="2781">
                  <c:v>1.3657407407407408E-2</c:v>
                </c:pt>
                <c:pt idx="2782">
                  <c:v>1.3657407407407408E-2</c:v>
                </c:pt>
                <c:pt idx="2783">
                  <c:v>1.3657407407407408E-2</c:v>
                </c:pt>
                <c:pt idx="2784">
                  <c:v>1.3668981481481482E-2</c:v>
                </c:pt>
                <c:pt idx="2785">
                  <c:v>1.3668981481481482E-2</c:v>
                </c:pt>
                <c:pt idx="2786">
                  <c:v>1.3680555555555555E-2</c:v>
                </c:pt>
                <c:pt idx="2787">
                  <c:v>1.3680555555555555E-2</c:v>
                </c:pt>
                <c:pt idx="2788">
                  <c:v>1.3680555555555555E-2</c:v>
                </c:pt>
                <c:pt idx="2789">
                  <c:v>1.3692129629629629E-2</c:v>
                </c:pt>
                <c:pt idx="2790">
                  <c:v>1.3692129629629629E-2</c:v>
                </c:pt>
                <c:pt idx="2791">
                  <c:v>1.3703703703703704E-2</c:v>
                </c:pt>
                <c:pt idx="2792">
                  <c:v>1.3703703703703704E-2</c:v>
                </c:pt>
                <c:pt idx="2793">
                  <c:v>1.3703703703703704E-2</c:v>
                </c:pt>
                <c:pt idx="2794">
                  <c:v>1.3715277777777778E-2</c:v>
                </c:pt>
                <c:pt idx="2795">
                  <c:v>1.3715277777777778E-2</c:v>
                </c:pt>
                <c:pt idx="2796">
                  <c:v>1.3726851851851851E-2</c:v>
                </c:pt>
                <c:pt idx="2797">
                  <c:v>1.3726851851851851E-2</c:v>
                </c:pt>
                <c:pt idx="2798">
                  <c:v>1.3726851851851851E-2</c:v>
                </c:pt>
                <c:pt idx="2799">
                  <c:v>1.3738425925925926E-2</c:v>
                </c:pt>
                <c:pt idx="2800">
                  <c:v>1.3738425925925926E-2</c:v>
                </c:pt>
                <c:pt idx="2801">
                  <c:v>1.375E-2</c:v>
                </c:pt>
                <c:pt idx="2802">
                  <c:v>1.375E-2</c:v>
                </c:pt>
                <c:pt idx="2803">
                  <c:v>1.375E-2</c:v>
                </c:pt>
                <c:pt idx="2804">
                  <c:v>1.3761574074074074E-2</c:v>
                </c:pt>
                <c:pt idx="2805">
                  <c:v>1.3761574074074074E-2</c:v>
                </c:pt>
                <c:pt idx="2806">
                  <c:v>1.3773148148148147E-2</c:v>
                </c:pt>
                <c:pt idx="2807">
                  <c:v>1.3773148148148147E-2</c:v>
                </c:pt>
                <c:pt idx="2808">
                  <c:v>1.3773148148148147E-2</c:v>
                </c:pt>
                <c:pt idx="2809">
                  <c:v>1.3784722222222224E-2</c:v>
                </c:pt>
                <c:pt idx="2810">
                  <c:v>1.3784722222222224E-2</c:v>
                </c:pt>
                <c:pt idx="2811">
                  <c:v>1.3796296296296298E-2</c:v>
                </c:pt>
                <c:pt idx="2812">
                  <c:v>1.3796296296296298E-2</c:v>
                </c:pt>
                <c:pt idx="2813">
                  <c:v>1.3796296296296298E-2</c:v>
                </c:pt>
                <c:pt idx="2814">
                  <c:v>1.3807870370370371E-2</c:v>
                </c:pt>
                <c:pt idx="2815">
                  <c:v>1.3807870370370371E-2</c:v>
                </c:pt>
                <c:pt idx="2816">
                  <c:v>1.3819444444444445E-2</c:v>
                </c:pt>
                <c:pt idx="2817">
                  <c:v>1.3819444444444445E-2</c:v>
                </c:pt>
                <c:pt idx="2818">
                  <c:v>1.3819444444444445E-2</c:v>
                </c:pt>
                <c:pt idx="2819">
                  <c:v>1.383101851851852E-2</c:v>
                </c:pt>
                <c:pt idx="2820">
                  <c:v>1.383101851851852E-2</c:v>
                </c:pt>
                <c:pt idx="2821">
                  <c:v>1.3842592592592594E-2</c:v>
                </c:pt>
                <c:pt idx="2822">
                  <c:v>1.3842592592592594E-2</c:v>
                </c:pt>
                <c:pt idx="2823">
                  <c:v>1.3842592592592594E-2</c:v>
                </c:pt>
                <c:pt idx="2824">
                  <c:v>1.3854166666666666E-2</c:v>
                </c:pt>
                <c:pt idx="2825">
                  <c:v>1.3854166666666666E-2</c:v>
                </c:pt>
                <c:pt idx="2826">
                  <c:v>1.3865740740740739E-2</c:v>
                </c:pt>
                <c:pt idx="2827">
                  <c:v>1.3865740740740739E-2</c:v>
                </c:pt>
                <c:pt idx="2828">
                  <c:v>1.3865740740740739E-2</c:v>
                </c:pt>
                <c:pt idx="2829">
                  <c:v>1.3877314814814815E-2</c:v>
                </c:pt>
                <c:pt idx="2830">
                  <c:v>1.3877314814814815E-2</c:v>
                </c:pt>
                <c:pt idx="2831">
                  <c:v>1.3888888888888888E-2</c:v>
                </c:pt>
                <c:pt idx="2832">
                  <c:v>1.3888888888888888E-2</c:v>
                </c:pt>
                <c:pt idx="2833">
                  <c:v>1.3888888888888888E-2</c:v>
                </c:pt>
                <c:pt idx="2834">
                  <c:v>1.3900462962962962E-2</c:v>
                </c:pt>
                <c:pt idx="2835">
                  <c:v>1.3900462962962962E-2</c:v>
                </c:pt>
                <c:pt idx="2836">
                  <c:v>1.3912037037037037E-2</c:v>
                </c:pt>
                <c:pt idx="2837">
                  <c:v>1.3912037037037037E-2</c:v>
                </c:pt>
                <c:pt idx="2838">
                  <c:v>1.3912037037037037E-2</c:v>
                </c:pt>
                <c:pt idx="2839">
                  <c:v>1.3923611111111111E-2</c:v>
                </c:pt>
                <c:pt idx="2840">
                  <c:v>1.3923611111111111E-2</c:v>
                </c:pt>
                <c:pt idx="2841">
                  <c:v>1.3935185185185184E-2</c:v>
                </c:pt>
                <c:pt idx="2842">
                  <c:v>1.3935185185185184E-2</c:v>
                </c:pt>
                <c:pt idx="2843">
                  <c:v>1.3935185185185184E-2</c:v>
                </c:pt>
                <c:pt idx="2844">
                  <c:v>1.3946759259259258E-2</c:v>
                </c:pt>
                <c:pt idx="2845">
                  <c:v>1.3946759259259258E-2</c:v>
                </c:pt>
                <c:pt idx="2846">
                  <c:v>1.3958333333333335E-2</c:v>
                </c:pt>
                <c:pt idx="2847">
                  <c:v>1.3958333333333335E-2</c:v>
                </c:pt>
                <c:pt idx="2848">
                  <c:v>1.3958333333333335E-2</c:v>
                </c:pt>
                <c:pt idx="2849">
                  <c:v>1.3969907407407408E-2</c:v>
                </c:pt>
                <c:pt idx="2850">
                  <c:v>1.3969907407407408E-2</c:v>
                </c:pt>
                <c:pt idx="2851">
                  <c:v>1.3981481481481482E-2</c:v>
                </c:pt>
                <c:pt idx="2852">
                  <c:v>1.3981481481481482E-2</c:v>
                </c:pt>
                <c:pt idx="2853">
                  <c:v>1.3981481481481482E-2</c:v>
                </c:pt>
                <c:pt idx="2854">
                  <c:v>1.3993055555555555E-2</c:v>
                </c:pt>
                <c:pt idx="2855">
                  <c:v>1.3993055555555555E-2</c:v>
                </c:pt>
                <c:pt idx="2856">
                  <c:v>1.4004629629629631E-2</c:v>
                </c:pt>
                <c:pt idx="2857">
                  <c:v>1.4004629629629631E-2</c:v>
                </c:pt>
                <c:pt idx="2858">
                  <c:v>1.4004629629629631E-2</c:v>
                </c:pt>
                <c:pt idx="2859">
                  <c:v>1.4016203703703704E-2</c:v>
                </c:pt>
                <c:pt idx="2860">
                  <c:v>1.4016203703703704E-2</c:v>
                </c:pt>
                <c:pt idx="2861">
                  <c:v>1.4027777777777778E-2</c:v>
                </c:pt>
                <c:pt idx="2862">
                  <c:v>1.4027777777777778E-2</c:v>
                </c:pt>
                <c:pt idx="2863">
                  <c:v>1.4027777777777778E-2</c:v>
                </c:pt>
                <c:pt idx="2864">
                  <c:v>1.4039351851851851E-2</c:v>
                </c:pt>
                <c:pt idx="2865">
                  <c:v>1.4039351851851851E-2</c:v>
                </c:pt>
                <c:pt idx="2866">
                  <c:v>1.4050925925925927E-2</c:v>
                </c:pt>
                <c:pt idx="2867">
                  <c:v>1.4050925925925927E-2</c:v>
                </c:pt>
                <c:pt idx="2868">
                  <c:v>1.4050925925925927E-2</c:v>
                </c:pt>
                <c:pt idx="2869">
                  <c:v>1.40625E-2</c:v>
                </c:pt>
                <c:pt idx="2870">
                  <c:v>1.40625E-2</c:v>
                </c:pt>
                <c:pt idx="2871">
                  <c:v>1.4074074074074074E-2</c:v>
                </c:pt>
                <c:pt idx="2872">
                  <c:v>1.4074074074074074E-2</c:v>
                </c:pt>
                <c:pt idx="2873">
                  <c:v>1.4074074074074074E-2</c:v>
                </c:pt>
                <c:pt idx="2874">
                  <c:v>1.4085648148148151E-2</c:v>
                </c:pt>
                <c:pt idx="2875">
                  <c:v>1.4085648148148151E-2</c:v>
                </c:pt>
                <c:pt idx="2876">
                  <c:v>1.4097222222222221E-2</c:v>
                </c:pt>
                <c:pt idx="2877">
                  <c:v>1.4097222222222221E-2</c:v>
                </c:pt>
                <c:pt idx="2878">
                  <c:v>1.4097222222222221E-2</c:v>
                </c:pt>
                <c:pt idx="2879">
                  <c:v>1.4108796296296295E-2</c:v>
                </c:pt>
                <c:pt idx="2880">
                  <c:v>1.4108796296296295E-2</c:v>
                </c:pt>
                <c:pt idx="2881">
                  <c:v>1.4120370370370368E-2</c:v>
                </c:pt>
                <c:pt idx="2882">
                  <c:v>1.4120370370370368E-2</c:v>
                </c:pt>
                <c:pt idx="2883">
                  <c:v>1.4120370370370368E-2</c:v>
                </c:pt>
                <c:pt idx="2884">
                  <c:v>1.4131944444444445E-2</c:v>
                </c:pt>
                <c:pt idx="2885">
                  <c:v>1.4131944444444445E-2</c:v>
                </c:pt>
                <c:pt idx="2886">
                  <c:v>1.4143518518518519E-2</c:v>
                </c:pt>
                <c:pt idx="2887">
                  <c:v>1.4143518518518519E-2</c:v>
                </c:pt>
                <c:pt idx="2888">
                  <c:v>1.4143518518518519E-2</c:v>
                </c:pt>
                <c:pt idx="2889">
                  <c:v>1.4155092592592592E-2</c:v>
                </c:pt>
                <c:pt idx="2890">
                  <c:v>1.4155092592592592E-2</c:v>
                </c:pt>
                <c:pt idx="2891">
                  <c:v>1.4166666666666666E-2</c:v>
                </c:pt>
                <c:pt idx="2892">
                  <c:v>1.4166666666666666E-2</c:v>
                </c:pt>
                <c:pt idx="2893">
                  <c:v>1.4166666666666666E-2</c:v>
                </c:pt>
                <c:pt idx="2894">
                  <c:v>1.4178240740740741E-2</c:v>
                </c:pt>
                <c:pt idx="2895">
                  <c:v>1.4178240740740741E-2</c:v>
                </c:pt>
                <c:pt idx="2896">
                  <c:v>1.4189814814814815E-2</c:v>
                </c:pt>
                <c:pt idx="2897">
                  <c:v>1.4189814814814815E-2</c:v>
                </c:pt>
                <c:pt idx="2898">
                  <c:v>1.4189814814814815E-2</c:v>
                </c:pt>
                <c:pt idx="2899">
                  <c:v>1.4201388888888888E-2</c:v>
                </c:pt>
                <c:pt idx="2900">
                  <c:v>1.4201388888888888E-2</c:v>
                </c:pt>
                <c:pt idx="2901">
                  <c:v>1.4212962962962962E-2</c:v>
                </c:pt>
                <c:pt idx="2902">
                  <c:v>1.4212962962962962E-2</c:v>
                </c:pt>
                <c:pt idx="2903">
                  <c:v>1.4212962962962962E-2</c:v>
                </c:pt>
                <c:pt idx="2904">
                  <c:v>1.4224537037037037E-2</c:v>
                </c:pt>
                <c:pt idx="2905">
                  <c:v>1.4224537037037037E-2</c:v>
                </c:pt>
                <c:pt idx="2906">
                  <c:v>1.4236111111111111E-2</c:v>
                </c:pt>
                <c:pt idx="2907">
                  <c:v>1.4236111111111111E-2</c:v>
                </c:pt>
                <c:pt idx="2908">
                  <c:v>1.4236111111111111E-2</c:v>
                </c:pt>
                <c:pt idx="2909">
                  <c:v>1.4247685185185184E-2</c:v>
                </c:pt>
                <c:pt idx="2910">
                  <c:v>1.4247685185185184E-2</c:v>
                </c:pt>
                <c:pt idx="2911">
                  <c:v>1.4259259259259261E-2</c:v>
                </c:pt>
                <c:pt idx="2912">
                  <c:v>1.4259259259259261E-2</c:v>
                </c:pt>
                <c:pt idx="2913">
                  <c:v>1.4259259259259261E-2</c:v>
                </c:pt>
                <c:pt idx="2914">
                  <c:v>1.4270833333333335E-2</c:v>
                </c:pt>
                <c:pt idx="2915">
                  <c:v>1.4270833333333335E-2</c:v>
                </c:pt>
                <c:pt idx="2916">
                  <c:v>1.4282407407407409E-2</c:v>
                </c:pt>
                <c:pt idx="2917">
                  <c:v>1.4282407407407409E-2</c:v>
                </c:pt>
                <c:pt idx="2918">
                  <c:v>1.4282407407407409E-2</c:v>
                </c:pt>
                <c:pt idx="2919">
                  <c:v>1.4293981481481482E-2</c:v>
                </c:pt>
                <c:pt idx="2920">
                  <c:v>1.4293981481481482E-2</c:v>
                </c:pt>
                <c:pt idx="2921">
                  <c:v>1.4305555555555557E-2</c:v>
                </c:pt>
                <c:pt idx="2922">
                  <c:v>1.4305555555555557E-2</c:v>
                </c:pt>
                <c:pt idx="2923">
                  <c:v>1.4305555555555557E-2</c:v>
                </c:pt>
                <c:pt idx="2924">
                  <c:v>1.4317129629629631E-2</c:v>
                </c:pt>
                <c:pt idx="2925">
                  <c:v>1.4317129629629631E-2</c:v>
                </c:pt>
                <c:pt idx="2926">
                  <c:v>1.4328703703703703E-2</c:v>
                </c:pt>
                <c:pt idx="2927">
                  <c:v>1.4328703703703703E-2</c:v>
                </c:pt>
                <c:pt idx="2928">
                  <c:v>1.4328703703703703E-2</c:v>
                </c:pt>
                <c:pt idx="2929">
                  <c:v>1.4340277777777776E-2</c:v>
                </c:pt>
                <c:pt idx="2930">
                  <c:v>1.4340277777777776E-2</c:v>
                </c:pt>
                <c:pt idx="2931">
                  <c:v>1.4351851851851852E-2</c:v>
                </c:pt>
                <c:pt idx="2932">
                  <c:v>1.4351851851851852E-2</c:v>
                </c:pt>
                <c:pt idx="2933">
                  <c:v>1.4351851851851852E-2</c:v>
                </c:pt>
                <c:pt idx="2934">
                  <c:v>1.4363425925925925E-2</c:v>
                </c:pt>
                <c:pt idx="2935">
                  <c:v>1.4363425925925925E-2</c:v>
                </c:pt>
                <c:pt idx="2936">
                  <c:v>1.4374999999999999E-2</c:v>
                </c:pt>
                <c:pt idx="2937">
                  <c:v>1.4374999999999999E-2</c:v>
                </c:pt>
                <c:pt idx="2938">
                  <c:v>1.4374999999999999E-2</c:v>
                </c:pt>
                <c:pt idx="2939">
                  <c:v>1.4386574074074072E-2</c:v>
                </c:pt>
                <c:pt idx="2940">
                  <c:v>1.4386574074074072E-2</c:v>
                </c:pt>
                <c:pt idx="2941">
                  <c:v>1.4398148148148148E-2</c:v>
                </c:pt>
                <c:pt idx="2942">
                  <c:v>1.4398148148148148E-2</c:v>
                </c:pt>
                <c:pt idx="2943">
                  <c:v>1.4398148148148148E-2</c:v>
                </c:pt>
                <c:pt idx="2944">
                  <c:v>1.4409722222222221E-2</c:v>
                </c:pt>
                <c:pt idx="2945">
                  <c:v>1.4409722222222221E-2</c:v>
                </c:pt>
                <c:pt idx="2946">
                  <c:v>1.4421296296296295E-2</c:v>
                </c:pt>
                <c:pt idx="2947">
                  <c:v>1.4421296296296295E-2</c:v>
                </c:pt>
                <c:pt idx="2948">
                  <c:v>1.4421296296296295E-2</c:v>
                </c:pt>
                <c:pt idx="2949">
                  <c:v>1.4432870370370372E-2</c:v>
                </c:pt>
                <c:pt idx="2950">
                  <c:v>1.4432870370370372E-2</c:v>
                </c:pt>
                <c:pt idx="2951">
                  <c:v>1.4444444444444446E-2</c:v>
                </c:pt>
                <c:pt idx="2952">
                  <c:v>1.4444444444444446E-2</c:v>
                </c:pt>
                <c:pt idx="2953">
                  <c:v>1.4444444444444446E-2</c:v>
                </c:pt>
                <c:pt idx="2954">
                  <c:v>1.4456018518518519E-2</c:v>
                </c:pt>
                <c:pt idx="2955">
                  <c:v>1.4456018518518519E-2</c:v>
                </c:pt>
                <c:pt idx="2956">
                  <c:v>1.4467592592592593E-2</c:v>
                </c:pt>
                <c:pt idx="2957">
                  <c:v>1.4467592592592593E-2</c:v>
                </c:pt>
                <c:pt idx="2958">
                  <c:v>1.4467592592592593E-2</c:v>
                </c:pt>
                <c:pt idx="2959">
                  <c:v>1.4479166666666668E-2</c:v>
                </c:pt>
                <c:pt idx="2960">
                  <c:v>1.4479166666666668E-2</c:v>
                </c:pt>
                <c:pt idx="2961">
                  <c:v>1.4490740740740742E-2</c:v>
                </c:pt>
                <c:pt idx="2962">
                  <c:v>1.4490740740740742E-2</c:v>
                </c:pt>
                <c:pt idx="2963">
                  <c:v>1.4490740740740742E-2</c:v>
                </c:pt>
                <c:pt idx="2964">
                  <c:v>1.4502314814814815E-2</c:v>
                </c:pt>
                <c:pt idx="2965">
                  <c:v>1.4502314814814815E-2</c:v>
                </c:pt>
                <c:pt idx="2966">
                  <c:v>1.4513888888888889E-2</c:v>
                </c:pt>
                <c:pt idx="2967">
                  <c:v>1.4513888888888889E-2</c:v>
                </c:pt>
                <c:pt idx="2968">
                  <c:v>1.4513888888888889E-2</c:v>
                </c:pt>
                <c:pt idx="2969">
                  <c:v>1.4525462962962964E-2</c:v>
                </c:pt>
                <c:pt idx="2970">
                  <c:v>1.4525462962962964E-2</c:v>
                </c:pt>
                <c:pt idx="2971">
                  <c:v>1.4537037037037038E-2</c:v>
                </c:pt>
                <c:pt idx="2972">
                  <c:v>1.4537037037037038E-2</c:v>
                </c:pt>
                <c:pt idx="2973">
                  <c:v>1.4537037037037038E-2</c:v>
                </c:pt>
                <c:pt idx="2974">
                  <c:v>1.4548611111111111E-2</c:v>
                </c:pt>
                <c:pt idx="2975">
                  <c:v>1.4548611111111111E-2</c:v>
                </c:pt>
                <c:pt idx="2976">
                  <c:v>1.4560185185185183E-2</c:v>
                </c:pt>
                <c:pt idx="2977">
                  <c:v>1.4560185185185183E-2</c:v>
                </c:pt>
                <c:pt idx="2978">
                  <c:v>1.4560185185185183E-2</c:v>
                </c:pt>
                <c:pt idx="2979">
                  <c:v>1.4571759259259258E-2</c:v>
                </c:pt>
                <c:pt idx="2980">
                  <c:v>1.4571759259259258E-2</c:v>
                </c:pt>
                <c:pt idx="2981">
                  <c:v>1.4583333333333332E-2</c:v>
                </c:pt>
                <c:pt idx="2982">
                  <c:v>1.4583333333333332E-2</c:v>
                </c:pt>
                <c:pt idx="2983">
                  <c:v>1.4583333333333332E-2</c:v>
                </c:pt>
                <c:pt idx="2984">
                  <c:v>1.4594907407407405E-2</c:v>
                </c:pt>
                <c:pt idx="2985">
                  <c:v>1.4594907407407405E-2</c:v>
                </c:pt>
                <c:pt idx="2986">
                  <c:v>1.4606481481481482E-2</c:v>
                </c:pt>
                <c:pt idx="2987">
                  <c:v>1.4606481481481482E-2</c:v>
                </c:pt>
                <c:pt idx="2988">
                  <c:v>1.4606481481481482E-2</c:v>
                </c:pt>
                <c:pt idx="2989">
                  <c:v>1.4618055555555556E-2</c:v>
                </c:pt>
                <c:pt idx="2990">
                  <c:v>1.4618055555555556E-2</c:v>
                </c:pt>
                <c:pt idx="2991">
                  <c:v>1.462962962962963E-2</c:v>
                </c:pt>
                <c:pt idx="2992">
                  <c:v>1.462962962962963E-2</c:v>
                </c:pt>
                <c:pt idx="2993">
                  <c:v>1.462962962962963E-2</c:v>
                </c:pt>
                <c:pt idx="2994">
                  <c:v>1.4641203703703703E-2</c:v>
                </c:pt>
                <c:pt idx="2995">
                  <c:v>1.4641203703703703E-2</c:v>
                </c:pt>
                <c:pt idx="2996">
                  <c:v>1.4652777777777778E-2</c:v>
                </c:pt>
                <c:pt idx="2997">
                  <c:v>1.4652777777777778E-2</c:v>
                </c:pt>
                <c:pt idx="2998">
                  <c:v>1.4652777777777778E-2</c:v>
                </c:pt>
                <c:pt idx="2999">
                  <c:v>1.4664351851851852E-2</c:v>
                </c:pt>
                <c:pt idx="3000">
                  <c:v>1.4664351851851852E-2</c:v>
                </c:pt>
                <c:pt idx="3001">
                  <c:v>1.4675925925925926E-2</c:v>
                </c:pt>
                <c:pt idx="3002">
                  <c:v>1.4675925925925926E-2</c:v>
                </c:pt>
                <c:pt idx="3003">
                  <c:v>1.4675925925925926E-2</c:v>
                </c:pt>
                <c:pt idx="3004">
                  <c:v>1.4687499999999999E-2</c:v>
                </c:pt>
                <c:pt idx="3005">
                  <c:v>1.4687499999999999E-2</c:v>
                </c:pt>
                <c:pt idx="3006">
                  <c:v>1.4699074074074074E-2</c:v>
                </c:pt>
                <c:pt idx="3007">
                  <c:v>1.4699074074074074E-2</c:v>
                </c:pt>
                <c:pt idx="3008">
                  <c:v>1.4699074074074074E-2</c:v>
                </c:pt>
                <c:pt idx="3009">
                  <c:v>1.4710648148148148E-2</c:v>
                </c:pt>
                <c:pt idx="3010">
                  <c:v>1.4710648148148148E-2</c:v>
                </c:pt>
                <c:pt idx="3011">
                  <c:v>1.4722222222222222E-2</c:v>
                </c:pt>
                <c:pt idx="3012">
                  <c:v>1.4722222222222222E-2</c:v>
                </c:pt>
                <c:pt idx="3013">
                  <c:v>1.4722222222222222E-2</c:v>
                </c:pt>
                <c:pt idx="3014">
                  <c:v>1.4733796296296295E-2</c:v>
                </c:pt>
                <c:pt idx="3015">
                  <c:v>1.4733796296296295E-2</c:v>
                </c:pt>
                <c:pt idx="3016">
                  <c:v>1.4745370370370372E-2</c:v>
                </c:pt>
                <c:pt idx="3017">
                  <c:v>1.4745370370370372E-2</c:v>
                </c:pt>
                <c:pt idx="3018">
                  <c:v>1.4745370370370372E-2</c:v>
                </c:pt>
                <c:pt idx="3019">
                  <c:v>1.4756944444444446E-2</c:v>
                </c:pt>
                <c:pt idx="3020">
                  <c:v>1.4756944444444446E-2</c:v>
                </c:pt>
                <c:pt idx="3021">
                  <c:v>1.4768518518518519E-2</c:v>
                </c:pt>
                <c:pt idx="3022">
                  <c:v>1.4768518518518519E-2</c:v>
                </c:pt>
                <c:pt idx="3023">
                  <c:v>1.4768518518518519E-2</c:v>
                </c:pt>
                <c:pt idx="3024">
                  <c:v>1.4780092592592595E-2</c:v>
                </c:pt>
                <c:pt idx="3025">
                  <c:v>1.4780092592592595E-2</c:v>
                </c:pt>
                <c:pt idx="3026">
                  <c:v>1.4791666666666668E-2</c:v>
                </c:pt>
                <c:pt idx="3027">
                  <c:v>1.4791666666666668E-2</c:v>
                </c:pt>
                <c:pt idx="3028">
                  <c:v>1.4791666666666668E-2</c:v>
                </c:pt>
                <c:pt idx="3029">
                  <c:v>1.480324074074074E-2</c:v>
                </c:pt>
                <c:pt idx="3030">
                  <c:v>1.480324074074074E-2</c:v>
                </c:pt>
                <c:pt idx="3031">
                  <c:v>1.4814814814814814E-2</c:v>
                </c:pt>
                <c:pt idx="3032">
                  <c:v>1.4814814814814814E-2</c:v>
                </c:pt>
                <c:pt idx="3033">
                  <c:v>1.4814814814814814E-2</c:v>
                </c:pt>
                <c:pt idx="3034">
                  <c:v>1.4826388888888889E-2</c:v>
                </c:pt>
                <c:pt idx="3035">
                  <c:v>1.4826388888888889E-2</c:v>
                </c:pt>
                <c:pt idx="3036">
                  <c:v>1.4837962962962963E-2</c:v>
                </c:pt>
                <c:pt idx="3037">
                  <c:v>1.4837962962962963E-2</c:v>
                </c:pt>
                <c:pt idx="3038">
                  <c:v>1.4837962962962963E-2</c:v>
                </c:pt>
                <c:pt idx="3039">
                  <c:v>1.4849537037037036E-2</c:v>
                </c:pt>
                <c:pt idx="3040">
                  <c:v>1.4849537037037036E-2</c:v>
                </c:pt>
                <c:pt idx="3041">
                  <c:v>1.486111111111111E-2</c:v>
                </c:pt>
                <c:pt idx="3042">
                  <c:v>1.486111111111111E-2</c:v>
                </c:pt>
                <c:pt idx="3043">
                  <c:v>1.486111111111111E-2</c:v>
                </c:pt>
                <c:pt idx="3044">
                  <c:v>1.4872685185185185E-2</c:v>
                </c:pt>
                <c:pt idx="3045">
                  <c:v>1.4872685185185185E-2</c:v>
                </c:pt>
                <c:pt idx="3046">
                  <c:v>1.4884259259259259E-2</c:v>
                </c:pt>
                <c:pt idx="3047">
                  <c:v>1.4884259259259259E-2</c:v>
                </c:pt>
                <c:pt idx="3048">
                  <c:v>1.4884259259259259E-2</c:v>
                </c:pt>
                <c:pt idx="3049">
                  <c:v>1.4895833333333332E-2</c:v>
                </c:pt>
                <c:pt idx="3050">
                  <c:v>1.4895833333333332E-2</c:v>
                </c:pt>
                <c:pt idx="3051">
                  <c:v>1.4907407407407406E-2</c:v>
                </c:pt>
                <c:pt idx="3052">
                  <c:v>1.4907407407407406E-2</c:v>
                </c:pt>
                <c:pt idx="3053">
                  <c:v>1.4907407407407406E-2</c:v>
                </c:pt>
                <c:pt idx="3054">
                  <c:v>1.4918981481481483E-2</c:v>
                </c:pt>
                <c:pt idx="3055">
                  <c:v>1.4918981481481483E-2</c:v>
                </c:pt>
                <c:pt idx="3056">
                  <c:v>1.4930555555555556E-2</c:v>
                </c:pt>
                <c:pt idx="3057">
                  <c:v>1.4930555555555556E-2</c:v>
                </c:pt>
                <c:pt idx="3058">
                  <c:v>1.4930555555555556E-2</c:v>
                </c:pt>
                <c:pt idx="3059">
                  <c:v>1.494212962962963E-2</c:v>
                </c:pt>
                <c:pt idx="3060">
                  <c:v>1.494212962962963E-2</c:v>
                </c:pt>
                <c:pt idx="3061">
                  <c:v>1.4953703703703705E-2</c:v>
                </c:pt>
                <c:pt idx="3062">
                  <c:v>1.4953703703703705E-2</c:v>
                </c:pt>
                <c:pt idx="3063">
                  <c:v>1.4953703703703705E-2</c:v>
                </c:pt>
                <c:pt idx="3064">
                  <c:v>1.4965277777777779E-2</c:v>
                </c:pt>
                <c:pt idx="3065">
                  <c:v>1.4965277777777779E-2</c:v>
                </c:pt>
                <c:pt idx="3066">
                  <c:v>1.4976851851851852E-2</c:v>
                </c:pt>
                <c:pt idx="3067">
                  <c:v>1.4976851851851852E-2</c:v>
                </c:pt>
                <c:pt idx="3068">
                  <c:v>1.4976851851851852E-2</c:v>
                </c:pt>
                <c:pt idx="3069">
                  <c:v>1.4988425925925926E-2</c:v>
                </c:pt>
                <c:pt idx="3070">
                  <c:v>1.4988425925925926E-2</c:v>
                </c:pt>
                <c:pt idx="3071">
                  <c:v>1.5000000000000001E-2</c:v>
                </c:pt>
                <c:pt idx="3072">
                  <c:v>1.5000000000000001E-2</c:v>
                </c:pt>
                <c:pt idx="3073">
                  <c:v>1.5000000000000001E-2</c:v>
                </c:pt>
                <c:pt idx="3074">
                  <c:v>1.5011574074074075E-2</c:v>
                </c:pt>
                <c:pt idx="3075">
                  <c:v>1.5011574074074075E-2</c:v>
                </c:pt>
                <c:pt idx="3076">
                  <c:v>1.5023148148148148E-2</c:v>
                </c:pt>
                <c:pt idx="3077">
                  <c:v>1.5023148148148148E-2</c:v>
                </c:pt>
                <c:pt idx="3078">
                  <c:v>1.5023148148148148E-2</c:v>
                </c:pt>
                <c:pt idx="3079">
                  <c:v>1.503472222222222E-2</c:v>
                </c:pt>
                <c:pt idx="3080">
                  <c:v>1.503472222222222E-2</c:v>
                </c:pt>
                <c:pt idx="3081">
                  <c:v>1.5046296296296295E-2</c:v>
                </c:pt>
                <c:pt idx="3082">
                  <c:v>1.5046296296296295E-2</c:v>
                </c:pt>
                <c:pt idx="3083">
                  <c:v>1.5046296296296295E-2</c:v>
                </c:pt>
                <c:pt idx="3084">
                  <c:v>1.5057870370370369E-2</c:v>
                </c:pt>
                <c:pt idx="3085">
                  <c:v>1.5057870370370369E-2</c:v>
                </c:pt>
                <c:pt idx="3086">
                  <c:v>1.5069444444444443E-2</c:v>
                </c:pt>
                <c:pt idx="3087">
                  <c:v>1.5069444444444443E-2</c:v>
                </c:pt>
                <c:pt idx="3088">
                  <c:v>1.5069444444444443E-2</c:v>
                </c:pt>
                <c:pt idx="3089">
                  <c:v>1.5081018518518516E-2</c:v>
                </c:pt>
                <c:pt idx="3090">
                  <c:v>1.5081018518518516E-2</c:v>
                </c:pt>
                <c:pt idx="3091">
                  <c:v>1.5092592592592593E-2</c:v>
                </c:pt>
                <c:pt idx="3092">
                  <c:v>1.5092592592592593E-2</c:v>
                </c:pt>
                <c:pt idx="3093">
                  <c:v>1.5092592592592593E-2</c:v>
                </c:pt>
                <c:pt idx="3094">
                  <c:v>1.5104166666666667E-2</c:v>
                </c:pt>
                <c:pt idx="3095">
                  <c:v>1.5104166666666667E-2</c:v>
                </c:pt>
                <c:pt idx="3096">
                  <c:v>1.511574074074074E-2</c:v>
                </c:pt>
                <c:pt idx="3097">
                  <c:v>1.511574074074074E-2</c:v>
                </c:pt>
                <c:pt idx="3098">
                  <c:v>1.511574074074074E-2</c:v>
                </c:pt>
                <c:pt idx="3099">
                  <c:v>1.5127314814814816E-2</c:v>
                </c:pt>
                <c:pt idx="3100">
                  <c:v>1.5127314814814816E-2</c:v>
                </c:pt>
                <c:pt idx="3101">
                  <c:v>1.5138888888888889E-2</c:v>
                </c:pt>
                <c:pt idx="3102">
                  <c:v>1.5138888888888889E-2</c:v>
                </c:pt>
                <c:pt idx="3103">
                  <c:v>1.5138888888888889E-2</c:v>
                </c:pt>
                <c:pt idx="3104">
                  <c:v>1.5150462962962963E-2</c:v>
                </c:pt>
                <c:pt idx="3105">
                  <c:v>1.5150462962962963E-2</c:v>
                </c:pt>
                <c:pt idx="3106">
                  <c:v>1.5162037037037036E-2</c:v>
                </c:pt>
                <c:pt idx="3107">
                  <c:v>1.5162037037037036E-2</c:v>
                </c:pt>
                <c:pt idx="3108">
                  <c:v>1.5162037037037036E-2</c:v>
                </c:pt>
                <c:pt idx="3109">
                  <c:v>1.5173611111111112E-2</c:v>
                </c:pt>
                <c:pt idx="3110">
                  <c:v>1.5173611111111112E-2</c:v>
                </c:pt>
                <c:pt idx="3111">
                  <c:v>1.5185185185185185E-2</c:v>
                </c:pt>
                <c:pt idx="3112">
                  <c:v>1.5185185185185185E-2</c:v>
                </c:pt>
                <c:pt idx="3113">
                  <c:v>1.5185185185185185E-2</c:v>
                </c:pt>
                <c:pt idx="3114">
                  <c:v>1.5196759259259259E-2</c:v>
                </c:pt>
                <c:pt idx="3115">
                  <c:v>1.5196759259259259E-2</c:v>
                </c:pt>
                <c:pt idx="3116">
                  <c:v>1.5208333333333332E-2</c:v>
                </c:pt>
                <c:pt idx="3117">
                  <c:v>1.5208333333333332E-2</c:v>
                </c:pt>
                <c:pt idx="3118">
                  <c:v>1.5208333333333332E-2</c:v>
                </c:pt>
                <c:pt idx="3119">
                  <c:v>1.5219907407407409E-2</c:v>
                </c:pt>
                <c:pt idx="3120">
                  <c:v>1.5219907407407409E-2</c:v>
                </c:pt>
                <c:pt idx="3121">
                  <c:v>1.5231481481481483E-2</c:v>
                </c:pt>
                <c:pt idx="3122">
                  <c:v>1.5231481481481483E-2</c:v>
                </c:pt>
                <c:pt idx="3123">
                  <c:v>1.5231481481481483E-2</c:v>
                </c:pt>
                <c:pt idx="3124">
                  <c:v>1.5243055555555557E-2</c:v>
                </c:pt>
                <c:pt idx="3125">
                  <c:v>1.5243055555555557E-2</c:v>
                </c:pt>
                <c:pt idx="3126">
                  <c:v>1.525462962962963E-2</c:v>
                </c:pt>
                <c:pt idx="3127">
                  <c:v>1.525462962962963E-2</c:v>
                </c:pt>
                <c:pt idx="3128">
                  <c:v>1.525462962962963E-2</c:v>
                </c:pt>
                <c:pt idx="3129">
                  <c:v>1.5266203703703705E-2</c:v>
                </c:pt>
                <c:pt idx="3130">
                  <c:v>1.5266203703703705E-2</c:v>
                </c:pt>
                <c:pt idx="3131">
                  <c:v>1.5277777777777777E-2</c:v>
                </c:pt>
                <c:pt idx="3132">
                  <c:v>1.5277777777777777E-2</c:v>
                </c:pt>
                <c:pt idx="3133">
                  <c:v>1.5277777777777777E-2</c:v>
                </c:pt>
                <c:pt idx="3134">
                  <c:v>1.5289351851851851E-2</c:v>
                </c:pt>
                <c:pt idx="3135">
                  <c:v>1.5289351851851851E-2</c:v>
                </c:pt>
                <c:pt idx="3136">
                  <c:v>1.5300925925925926E-2</c:v>
                </c:pt>
                <c:pt idx="3137">
                  <c:v>1.5300925925925926E-2</c:v>
                </c:pt>
                <c:pt idx="3138">
                  <c:v>1.5300925925925926E-2</c:v>
                </c:pt>
                <c:pt idx="3139">
                  <c:v>1.53125E-2</c:v>
                </c:pt>
                <c:pt idx="3140">
                  <c:v>1.53125E-2</c:v>
                </c:pt>
                <c:pt idx="3141">
                  <c:v>1.5324074074074073E-2</c:v>
                </c:pt>
                <c:pt idx="3142">
                  <c:v>1.5324074074074073E-2</c:v>
                </c:pt>
                <c:pt idx="3143">
                  <c:v>1.5324074074074073E-2</c:v>
                </c:pt>
                <c:pt idx="3144">
                  <c:v>1.5335648148148147E-2</c:v>
                </c:pt>
                <c:pt idx="3145">
                  <c:v>1.5335648148148147E-2</c:v>
                </c:pt>
                <c:pt idx="3146">
                  <c:v>1.5347222222222222E-2</c:v>
                </c:pt>
                <c:pt idx="3147">
                  <c:v>1.5347222222222222E-2</c:v>
                </c:pt>
                <c:pt idx="3148">
                  <c:v>1.5347222222222222E-2</c:v>
                </c:pt>
                <c:pt idx="3149">
                  <c:v>1.5358796296296296E-2</c:v>
                </c:pt>
                <c:pt idx="3150">
                  <c:v>1.5358796296296296E-2</c:v>
                </c:pt>
                <c:pt idx="3151">
                  <c:v>1.5370370370370369E-2</c:v>
                </c:pt>
                <c:pt idx="3152">
                  <c:v>1.5370370370370369E-2</c:v>
                </c:pt>
                <c:pt idx="3153">
                  <c:v>1.5370370370370369E-2</c:v>
                </c:pt>
                <c:pt idx="3154">
                  <c:v>1.5381944444444443E-2</c:v>
                </c:pt>
                <c:pt idx="3155">
                  <c:v>1.5381944444444443E-2</c:v>
                </c:pt>
                <c:pt idx="3156">
                  <c:v>1.539351851851852E-2</c:v>
                </c:pt>
                <c:pt idx="3157">
                  <c:v>1.539351851851852E-2</c:v>
                </c:pt>
                <c:pt idx="3158">
                  <c:v>1.539351851851852E-2</c:v>
                </c:pt>
                <c:pt idx="3159">
                  <c:v>1.5405092592592593E-2</c:v>
                </c:pt>
                <c:pt idx="3160">
                  <c:v>1.5405092592592593E-2</c:v>
                </c:pt>
                <c:pt idx="3161">
                  <c:v>1.5416666666666667E-2</c:v>
                </c:pt>
                <c:pt idx="3162">
                  <c:v>1.5416666666666667E-2</c:v>
                </c:pt>
                <c:pt idx="3163">
                  <c:v>1.5416666666666667E-2</c:v>
                </c:pt>
                <c:pt idx="3164">
                  <c:v>1.5428240740740741E-2</c:v>
                </c:pt>
                <c:pt idx="3165">
                  <c:v>1.5428240740740741E-2</c:v>
                </c:pt>
                <c:pt idx="3166">
                  <c:v>1.5439814814814816E-2</c:v>
                </c:pt>
                <c:pt idx="3167">
                  <c:v>1.5439814814814816E-2</c:v>
                </c:pt>
                <c:pt idx="3168">
                  <c:v>1.5439814814814816E-2</c:v>
                </c:pt>
                <c:pt idx="3169">
                  <c:v>1.545138888888889E-2</c:v>
                </c:pt>
                <c:pt idx="3170">
                  <c:v>1.545138888888889E-2</c:v>
                </c:pt>
                <c:pt idx="3171">
                  <c:v>1.5462962962962963E-2</c:v>
                </c:pt>
                <c:pt idx="3172">
                  <c:v>1.5462962962962963E-2</c:v>
                </c:pt>
                <c:pt idx="3173">
                  <c:v>1.5462962962962963E-2</c:v>
                </c:pt>
                <c:pt idx="3174">
                  <c:v>1.5474537037037038E-2</c:v>
                </c:pt>
                <c:pt idx="3175">
                  <c:v>1.5474537037037038E-2</c:v>
                </c:pt>
                <c:pt idx="3176">
                  <c:v>1.5486111111111112E-2</c:v>
                </c:pt>
                <c:pt idx="3177">
                  <c:v>1.5486111111111112E-2</c:v>
                </c:pt>
                <c:pt idx="3178">
                  <c:v>1.5486111111111112E-2</c:v>
                </c:pt>
                <c:pt idx="3179">
                  <c:v>1.5497685185185186E-2</c:v>
                </c:pt>
                <c:pt idx="3180">
                  <c:v>1.5497685185185186E-2</c:v>
                </c:pt>
                <c:pt idx="3181">
                  <c:v>1.5509259259259257E-2</c:v>
                </c:pt>
                <c:pt idx="3182">
                  <c:v>1.5509259259259257E-2</c:v>
                </c:pt>
                <c:pt idx="3183">
                  <c:v>1.5509259259259257E-2</c:v>
                </c:pt>
                <c:pt idx="3184">
                  <c:v>1.5520833333333333E-2</c:v>
                </c:pt>
                <c:pt idx="3185">
                  <c:v>1.5520833333333333E-2</c:v>
                </c:pt>
                <c:pt idx="3186">
                  <c:v>1.5532407407407406E-2</c:v>
                </c:pt>
                <c:pt idx="3187">
                  <c:v>1.5532407407407406E-2</c:v>
                </c:pt>
                <c:pt idx="3188">
                  <c:v>1.5532407407407406E-2</c:v>
                </c:pt>
                <c:pt idx="3189">
                  <c:v>1.554398148148148E-2</c:v>
                </c:pt>
                <c:pt idx="3190">
                  <c:v>1.554398148148148E-2</c:v>
                </c:pt>
                <c:pt idx="3191">
                  <c:v>1.5555555555555553E-2</c:v>
                </c:pt>
                <c:pt idx="3192">
                  <c:v>1.5555555555555553E-2</c:v>
                </c:pt>
                <c:pt idx="3193">
                  <c:v>1.5555555555555553E-2</c:v>
                </c:pt>
                <c:pt idx="3194">
                  <c:v>1.556712962962963E-2</c:v>
                </c:pt>
                <c:pt idx="3195">
                  <c:v>1.556712962962963E-2</c:v>
                </c:pt>
                <c:pt idx="3196">
                  <c:v>1.5578703703703704E-2</c:v>
                </c:pt>
                <c:pt idx="3197">
                  <c:v>1.5578703703703704E-2</c:v>
                </c:pt>
                <c:pt idx="3198">
                  <c:v>1.5578703703703704E-2</c:v>
                </c:pt>
                <c:pt idx="3199">
                  <c:v>1.5590277777777778E-2</c:v>
                </c:pt>
                <c:pt idx="3200">
                  <c:v>1.5590277777777778E-2</c:v>
                </c:pt>
                <c:pt idx="3201">
                  <c:v>1.5601851851851851E-2</c:v>
                </c:pt>
                <c:pt idx="3202">
                  <c:v>1.5601851851851851E-2</c:v>
                </c:pt>
                <c:pt idx="3203">
                  <c:v>1.5601851851851851E-2</c:v>
                </c:pt>
                <c:pt idx="3204">
                  <c:v>1.5613425925925926E-2</c:v>
                </c:pt>
                <c:pt idx="3205">
                  <c:v>1.5613425925925926E-2</c:v>
                </c:pt>
                <c:pt idx="3206">
                  <c:v>1.5625E-2</c:v>
                </c:pt>
                <c:pt idx="3207">
                  <c:v>1.5625E-2</c:v>
                </c:pt>
                <c:pt idx="3208">
                  <c:v>1.5625E-2</c:v>
                </c:pt>
                <c:pt idx="3209">
                  <c:v>1.5636574074074074E-2</c:v>
                </c:pt>
                <c:pt idx="3210">
                  <c:v>1.5636574074074074E-2</c:v>
                </c:pt>
                <c:pt idx="3211">
                  <c:v>1.5648148148148151E-2</c:v>
                </c:pt>
                <c:pt idx="3212">
                  <c:v>1.5648148148148151E-2</c:v>
                </c:pt>
                <c:pt idx="3213">
                  <c:v>1.5648148148148151E-2</c:v>
                </c:pt>
                <c:pt idx="3214">
                  <c:v>1.5659722222222224E-2</c:v>
                </c:pt>
                <c:pt idx="3215">
                  <c:v>1.5659722222222224E-2</c:v>
                </c:pt>
                <c:pt idx="3216">
                  <c:v>1.5671296296296298E-2</c:v>
                </c:pt>
                <c:pt idx="3217">
                  <c:v>1.5671296296296298E-2</c:v>
                </c:pt>
                <c:pt idx="3218">
                  <c:v>1.5671296296296298E-2</c:v>
                </c:pt>
                <c:pt idx="3219">
                  <c:v>1.5682870370370371E-2</c:v>
                </c:pt>
                <c:pt idx="3220">
                  <c:v>1.5682870370370371E-2</c:v>
                </c:pt>
                <c:pt idx="3221">
                  <c:v>1.5694444444444445E-2</c:v>
                </c:pt>
                <c:pt idx="3222">
                  <c:v>1.5694444444444445E-2</c:v>
                </c:pt>
                <c:pt idx="3223">
                  <c:v>1.5694444444444445E-2</c:v>
                </c:pt>
                <c:pt idx="3224">
                  <c:v>1.5706018518518518E-2</c:v>
                </c:pt>
                <c:pt idx="3225">
                  <c:v>1.5706018518518518E-2</c:v>
                </c:pt>
                <c:pt idx="3226">
                  <c:v>1.5717592592592592E-2</c:v>
                </c:pt>
                <c:pt idx="3227">
                  <c:v>1.5717592592592592E-2</c:v>
                </c:pt>
                <c:pt idx="3228">
                  <c:v>1.5717592592592592E-2</c:v>
                </c:pt>
                <c:pt idx="3229">
                  <c:v>1.5729166666666666E-2</c:v>
                </c:pt>
                <c:pt idx="3230">
                  <c:v>1.5729166666666666E-2</c:v>
                </c:pt>
                <c:pt idx="3231">
                  <c:v>1.5740740740740743E-2</c:v>
                </c:pt>
                <c:pt idx="3232">
                  <c:v>1.5740740740740743E-2</c:v>
                </c:pt>
                <c:pt idx="3233">
                  <c:v>1.5740740740740743E-2</c:v>
                </c:pt>
                <c:pt idx="3234">
                  <c:v>1.5752314814814813E-2</c:v>
                </c:pt>
                <c:pt idx="3235">
                  <c:v>1.5752314814814813E-2</c:v>
                </c:pt>
                <c:pt idx="3236">
                  <c:v>1.5763888888888886E-2</c:v>
                </c:pt>
                <c:pt idx="3237">
                  <c:v>1.5763888888888886E-2</c:v>
                </c:pt>
                <c:pt idx="3238">
                  <c:v>1.5763888888888886E-2</c:v>
                </c:pt>
                <c:pt idx="3239">
                  <c:v>1.577546296296296E-2</c:v>
                </c:pt>
                <c:pt idx="3240">
                  <c:v>1.577546296296296E-2</c:v>
                </c:pt>
                <c:pt idx="3241">
                  <c:v>1.5787037037037037E-2</c:v>
                </c:pt>
                <c:pt idx="3242">
                  <c:v>1.5787037037037037E-2</c:v>
                </c:pt>
                <c:pt idx="3243">
                  <c:v>1.5787037037037037E-2</c:v>
                </c:pt>
                <c:pt idx="3244">
                  <c:v>1.579861111111111E-2</c:v>
                </c:pt>
                <c:pt idx="3245">
                  <c:v>1.579861111111111E-2</c:v>
                </c:pt>
                <c:pt idx="3246">
                  <c:v>1.5810185185185184E-2</c:v>
                </c:pt>
                <c:pt idx="3247">
                  <c:v>1.5810185185185184E-2</c:v>
                </c:pt>
                <c:pt idx="3248">
                  <c:v>1.5810185185185184E-2</c:v>
                </c:pt>
                <c:pt idx="3249">
                  <c:v>1.5821759259259261E-2</c:v>
                </c:pt>
                <c:pt idx="3250">
                  <c:v>1.5821759259259261E-2</c:v>
                </c:pt>
                <c:pt idx="3251">
                  <c:v>1.5833333333333335E-2</c:v>
                </c:pt>
                <c:pt idx="3252">
                  <c:v>1.5833333333333335E-2</c:v>
                </c:pt>
                <c:pt idx="3253">
                  <c:v>1.5833333333333335E-2</c:v>
                </c:pt>
                <c:pt idx="3254">
                  <c:v>1.5844907407407408E-2</c:v>
                </c:pt>
                <c:pt idx="3255">
                  <c:v>1.5844907407407408E-2</c:v>
                </c:pt>
                <c:pt idx="3256">
                  <c:v>1.5856481481481482E-2</c:v>
                </c:pt>
                <c:pt idx="3257">
                  <c:v>1.5856481481481482E-2</c:v>
                </c:pt>
                <c:pt idx="3258">
                  <c:v>1.5856481481481482E-2</c:v>
                </c:pt>
                <c:pt idx="3259">
                  <c:v>1.5868055555555555E-2</c:v>
                </c:pt>
                <c:pt idx="3260">
                  <c:v>1.5868055555555555E-2</c:v>
                </c:pt>
                <c:pt idx="3261">
                  <c:v>1.5879629629629629E-2</c:v>
                </c:pt>
                <c:pt idx="3262">
                  <c:v>1.5879629629629629E-2</c:v>
                </c:pt>
                <c:pt idx="3263">
                  <c:v>1.5879629629629629E-2</c:v>
                </c:pt>
                <c:pt idx="3264">
                  <c:v>1.5891203703703703E-2</c:v>
                </c:pt>
                <c:pt idx="3265">
                  <c:v>1.5891203703703703E-2</c:v>
                </c:pt>
                <c:pt idx="3266">
                  <c:v>1.5902777777777776E-2</c:v>
                </c:pt>
                <c:pt idx="3267">
                  <c:v>1.5902777777777776E-2</c:v>
                </c:pt>
                <c:pt idx="3268">
                  <c:v>1.5902777777777776E-2</c:v>
                </c:pt>
                <c:pt idx="3269">
                  <c:v>1.5914351851851853E-2</c:v>
                </c:pt>
                <c:pt idx="3270">
                  <c:v>1.5914351851851853E-2</c:v>
                </c:pt>
                <c:pt idx="3271">
                  <c:v>1.5925925925925927E-2</c:v>
                </c:pt>
                <c:pt idx="3272">
                  <c:v>1.5925925925925927E-2</c:v>
                </c:pt>
                <c:pt idx="3273">
                  <c:v>1.5925925925925927E-2</c:v>
                </c:pt>
                <c:pt idx="3274">
                  <c:v>1.59375E-2</c:v>
                </c:pt>
                <c:pt idx="3275">
                  <c:v>1.59375E-2</c:v>
                </c:pt>
                <c:pt idx="3276">
                  <c:v>1.5949074074074074E-2</c:v>
                </c:pt>
                <c:pt idx="3277">
                  <c:v>1.5949074074074074E-2</c:v>
                </c:pt>
                <c:pt idx="3278">
                  <c:v>1.5949074074074074E-2</c:v>
                </c:pt>
                <c:pt idx="3279">
                  <c:v>1.5960648148148151E-2</c:v>
                </c:pt>
                <c:pt idx="3280">
                  <c:v>1.5960648148148151E-2</c:v>
                </c:pt>
                <c:pt idx="3281">
                  <c:v>1.5972222222222224E-2</c:v>
                </c:pt>
                <c:pt idx="3282">
                  <c:v>1.5972222222222224E-2</c:v>
                </c:pt>
                <c:pt idx="3283">
                  <c:v>1.5972222222222224E-2</c:v>
                </c:pt>
                <c:pt idx="3284">
                  <c:v>1.5983796296296295E-2</c:v>
                </c:pt>
                <c:pt idx="3285">
                  <c:v>1.5983796296296295E-2</c:v>
                </c:pt>
                <c:pt idx="3286">
                  <c:v>1.5995370370370372E-2</c:v>
                </c:pt>
                <c:pt idx="3287">
                  <c:v>1.5995370370370372E-2</c:v>
                </c:pt>
                <c:pt idx="3288">
                  <c:v>1.5995370370370372E-2</c:v>
                </c:pt>
                <c:pt idx="3289">
                  <c:v>1.6006944444444445E-2</c:v>
                </c:pt>
                <c:pt idx="3290">
                  <c:v>1.6006944444444445E-2</c:v>
                </c:pt>
                <c:pt idx="3291">
                  <c:v>1.6018518518518519E-2</c:v>
                </c:pt>
                <c:pt idx="3292">
                  <c:v>1.6018518518518519E-2</c:v>
                </c:pt>
                <c:pt idx="3293">
                  <c:v>1.6018518518518519E-2</c:v>
                </c:pt>
                <c:pt idx="3294">
                  <c:v>1.6030092592592592E-2</c:v>
                </c:pt>
                <c:pt idx="3295">
                  <c:v>1.6030092592592592E-2</c:v>
                </c:pt>
                <c:pt idx="3296">
                  <c:v>1.6041666666666666E-2</c:v>
                </c:pt>
                <c:pt idx="3297">
                  <c:v>1.6041666666666666E-2</c:v>
                </c:pt>
                <c:pt idx="3298">
                  <c:v>1.6041666666666666E-2</c:v>
                </c:pt>
                <c:pt idx="3299">
                  <c:v>1.6053240740740739E-2</c:v>
                </c:pt>
                <c:pt idx="3300">
                  <c:v>1.6053240740740739E-2</c:v>
                </c:pt>
                <c:pt idx="3301">
                  <c:v>1.6064814814814813E-2</c:v>
                </c:pt>
                <c:pt idx="3302">
                  <c:v>1.6064814814814813E-2</c:v>
                </c:pt>
                <c:pt idx="3303">
                  <c:v>1.6064814814814813E-2</c:v>
                </c:pt>
                <c:pt idx="3304">
                  <c:v>1.6076388888888887E-2</c:v>
                </c:pt>
                <c:pt idx="3305">
                  <c:v>1.6076388888888887E-2</c:v>
                </c:pt>
                <c:pt idx="3306">
                  <c:v>1.6087962962962964E-2</c:v>
                </c:pt>
                <c:pt idx="3307">
                  <c:v>1.6087962962962964E-2</c:v>
                </c:pt>
                <c:pt idx="3308">
                  <c:v>1.6087962962962964E-2</c:v>
                </c:pt>
                <c:pt idx="3309">
                  <c:v>1.6099537037037037E-2</c:v>
                </c:pt>
                <c:pt idx="3310">
                  <c:v>1.6099537037037037E-2</c:v>
                </c:pt>
                <c:pt idx="3311">
                  <c:v>1.6111111111111111E-2</c:v>
                </c:pt>
                <c:pt idx="3312">
                  <c:v>1.6111111111111111E-2</c:v>
                </c:pt>
                <c:pt idx="3313">
                  <c:v>1.6111111111111111E-2</c:v>
                </c:pt>
                <c:pt idx="3314">
                  <c:v>1.6122685185185184E-2</c:v>
                </c:pt>
                <c:pt idx="3315">
                  <c:v>1.6122685185185184E-2</c:v>
                </c:pt>
                <c:pt idx="3316">
                  <c:v>1.6134259259259261E-2</c:v>
                </c:pt>
                <c:pt idx="3317">
                  <c:v>1.6134259259259261E-2</c:v>
                </c:pt>
                <c:pt idx="3318">
                  <c:v>1.6134259259259261E-2</c:v>
                </c:pt>
                <c:pt idx="3319">
                  <c:v>1.6145833333333335E-2</c:v>
                </c:pt>
                <c:pt idx="3320">
                  <c:v>1.6145833333333335E-2</c:v>
                </c:pt>
                <c:pt idx="3321">
                  <c:v>1.6157407407407409E-2</c:v>
                </c:pt>
                <c:pt idx="3322">
                  <c:v>1.6157407407407409E-2</c:v>
                </c:pt>
                <c:pt idx="3323">
                  <c:v>1.6157407407407409E-2</c:v>
                </c:pt>
                <c:pt idx="3324">
                  <c:v>1.6168981481481482E-2</c:v>
                </c:pt>
                <c:pt idx="3325">
                  <c:v>1.6168981481481482E-2</c:v>
                </c:pt>
                <c:pt idx="3326">
                  <c:v>1.6180555555555556E-2</c:v>
                </c:pt>
                <c:pt idx="3327">
                  <c:v>1.6180555555555556E-2</c:v>
                </c:pt>
                <c:pt idx="3328">
                  <c:v>1.6180555555555556E-2</c:v>
                </c:pt>
                <c:pt idx="3329">
                  <c:v>1.6192129629629629E-2</c:v>
                </c:pt>
                <c:pt idx="3330">
                  <c:v>1.6192129629629629E-2</c:v>
                </c:pt>
                <c:pt idx="3331">
                  <c:v>1.6203703703703703E-2</c:v>
                </c:pt>
                <c:pt idx="3332">
                  <c:v>1.6203703703703703E-2</c:v>
                </c:pt>
                <c:pt idx="3333">
                  <c:v>1.6203703703703703E-2</c:v>
                </c:pt>
                <c:pt idx="3334">
                  <c:v>1.621527777777778E-2</c:v>
                </c:pt>
                <c:pt idx="3335">
                  <c:v>1.621527777777778E-2</c:v>
                </c:pt>
                <c:pt idx="3336">
                  <c:v>1.622685185185185E-2</c:v>
                </c:pt>
                <c:pt idx="3337">
                  <c:v>1.622685185185185E-2</c:v>
                </c:pt>
                <c:pt idx="3338">
                  <c:v>1.622685185185185E-2</c:v>
                </c:pt>
                <c:pt idx="3339">
                  <c:v>1.6238425925925924E-2</c:v>
                </c:pt>
                <c:pt idx="3340">
                  <c:v>1.6238425925925924E-2</c:v>
                </c:pt>
                <c:pt idx="3341">
                  <c:v>1.6249999999999997E-2</c:v>
                </c:pt>
                <c:pt idx="3342">
                  <c:v>1.6249999999999997E-2</c:v>
                </c:pt>
                <c:pt idx="3343">
                  <c:v>1.6249999999999997E-2</c:v>
                </c:pt>
                <c:pt idx="3344">
                  <c:v>1.6261574074074074E-2</c:v>
                </c:pt>
                <c:pt idx="3345">
                  <c:v>1.6261574074074074E-2</c:v>
                </c:pt>
                <c:pt idx="3346">
                  <c:v>1.6273148148148148E-2</c:v>
                </c:pt>
                <c:pt idx="3347">
                  <c:v>1.6273148148148148E-2</c:v>
                </c:pt>
                <c:pt idx="3348">
                  <c:v>1.6273148148148148E-2</c:v>
                </c:pt>
                <c:pt idx="3349">
                  <c:v>1.6284722222222221E-2</c:v>
                </c:pt>
                <c:pt idx="3350">
                  <c:v>1.6284722222222221E-2</c:v>
                </c:pt>
                <c:pt idx="3351">
                  <c:v>1.6296296296296295E-2</c:v>
                </c:pt>
                <c:pt idx="3352">
                  <c:v>1.6296296296296295E-2</c:v>
                </c:pt>
                <c:pt idx="3353">
                  <c:v>1.6296296296296295E-2</c:v>
                </c:pt>
                <c:pt idx="3354">
                  <c:v>1.6307870370370372E-2</c:v>
                </c:pt>
                <c:pt idx="3355">
                  <c:v>1.6307870370370372E-2</c:v>
                </c:pt>
                <c:pt idx="3356">
                  <c:v>1.6319444444444445E-2</c:v>
                </c:pt>
                <c:pt idx="3357">
                  <c:v>1.6319444444444445E-2</c:v>
                </c:pt>
                <c:pt idx="3358">
                  <c:v>1.6319444444444445E-2</c:v>
                </c:pt>
                <c:pt idx="3359">
                  <c:v>1.6331018518518519E-2</c:v>
                </c:pt>
                <c:pt idx="3360">
                  <c:v>1.6331018518518519E-2</c:v>
                </c:pt>
                <c:pt idx="3361">
                  <c:v>1.6342592592592593E-2</c:v>
                </c:pt>
                <c:pt idx="3362">
                  <c:v>1.6342592592592593E-2</c:v>
                </c:pt>
                <c:pt idx="3363">
                  <c:v>1.6342592592592593E-2</c:v>
                </c:pt>
                <c:pt idx="3364">
                  <c:v>1.6354166666666666E-2</c:v>
                </c:pt>
                <c:pt idx="3365">
                  <c:v>1.6354166666666666E-2</c:v>
                </c:pt>
                <c:pt idx="3366">
                  <c:v>1.636574074074074E-2</c:v>
                </c:pt>
                <c:pt idx="3367">
                  <c:v>1.636574074074074E-2</c:v>
                </c:pt>
                <c:pt idx="3368">
                  <c:v>1.636574074074074E-2</c:v>
                </c:pt>
                <c:pt idx="3369">
                  <c:v>1.6377314814814813E-2</c:v>
                </c:pt>
                <c:pt idx="3370">
                  <c:v>1.6377314814814813E-2</c:v>
                </c:pt>
                <c:pt idx="3371">
                  <c:v>1.638888888888889E-2</c:v>
                </c:pt>
                <c:pt idx="3372">
                  <c:v>1.638888888888889E-2</c:v>
                </c:pt>
                <c:pt idx="3373">
                  <c:v>1.638888888888889E-2</c:v>
                </c:pt>
                <c:pt idx="3374">
                  <c:v>1.6400462962962964E-2</c:v>
                </c:pt>
                <c:pt idx="3375">
                  <c:v>1.6400462962962964E-2</c:v>
                </c:pt>
                <c:pt idx="3376">
                  <c:v>1.6412037037037037E-2</c:v>
                </c:pt>
                <c:pt idx="3377">
                  <c:v>1.6412037037037037E-2</c:v>
                </c:pt>
                <c:pt idx="3378">
                  <c:v>1.6412037037037037E-2</c:v>
                </c:pt>
                <c:pt idx="3379">
                  <c:v>1.6423611111111111E-2</c:v>
                </c:pt>
                <c:pt idx="3380">
                  <c:v>1.6423611111111111E-2</c:v>
                </c:pt>
                <c:pt idx="3381">
                  <c:v>1.6435185185185188E-2</c:v>
                </c:pt>
                <c:pt idx="3382">
                  <c:v>1.6435185185185188E-2</c:v>
                </c:pt>
                <c:pt idx="3383">
                  <c:v>1.6435185185185188E-2</c:v>
                </c:pt>
                <c:pt idx="3384">
                  <c:v>1.6446759259259262E-2</c:v>
                </c:pt>
                <c:pt idx="3385">
                  <c:v>1.6446759259259262E-2</c:v>
                </c:pt>
                <c:pt idx="3386">
                  <c:v>1.6458333333333332E-2</c:v>
                </c:pt>
                <c:pt idx="3387">
                  <c:v>1.6458333333333332E-2</c:v>
                </c:pt>
                <c:pt idx="3388">
                  <c:v>1.6458333333333332E-2</c:v>
                </c:pt>
                <c:pt idx="3389">
                  <c:v>1.6469907407407405E-2</c:v>
                </c:pt>
                <c:pt idx="3390">
                  <c:v>1.6469907407407405E-2</c:v>
                </c:pt>
                <c:pt idx="3391">
                  <c:v>1.6481481481481482E-2</c:v>
                </c:pt>
                <c:pt idx="3392">
                  <c:v>1.6481481481481482E-2</c:v>
                </c:pt>
                <c:pt idx="3393">
                  <c:v>1.6481481481481482E-2</c:v>
                </c:pt>
                <c:pt idx="3394">
                  <c:v>1.6493055555555556E-2</c:v>
                </c:pt>
                <c:pt idx="3395">
                  <c:v>1.6493055555555556E-2</c:v>
                </c:pt>
                <c:pt idx="3396">
                  <c:v>1.650462962962963E-2</c:v>
                </c:pt>
                <c:pt idx="3397">
                  <c:v>1.650462962962963E-2</c:v>
                </c:pt>
                <c:pt idx="3398">
                  <c:v>1.650462962962963E-2</c:v>
                </c:pt>
                <c:pt idx="3399">
                  <c:v>1.6516203703703703E-2</c:v>
                </c:pt>
                <c:pt idx="3400">
                  <c:v>1.6516203703703703E-2</c:v>
                </c:pt>
                <c:pt idx="3401">
                  <c:v>1.6527777777777777E-2</c:v>
                </c:pt>
                <c:pt idx="3402">
                  <c:v>1.6527777777777777E-2</c:v>
                </c:pt>
                <c:pt idx="3403">
                  <c:v>1.6527777777777777E-2</c:v>
                </c:pt>
                <c:pt idx="3404">
                  <c:v>1.653935185185185E-2</c:v>
                </c:pt>
                <c:pt idx="3405">
                  <c:v>1.653935185185185E-2</c:v>
                </c:pt>
                <c:pt idx="3406">
                  <c:v>1.6550925925925924E-2</c:v>
                </c:pt>
                <c:pt idx="3407">
                  <c:v>1.6550925925925924E-2</c:v>
                </c:pt>
                <c:pt idx="3408">
                  <c:v>1.6550925925925924E-2</c:v>
                </c:pt>
                <c:pt idx="3409">
                  <c:v>1.6562500000000001E-2</c:v>
                </c:pt>
                <c:pt idx="3410">
                  <c:v>1.6562500000000001E-2</c:v>
                </c:pt>
                <c:pt idx="3411">
                  <c:v>1.6574074074074074E-2</c:v>
                </c:pt>
                <c:pt idx="3412">
                  <c:v>1.6574074074074074E-2</c:v>
                </c:pt>
                <c:pt idx="3413">
                  <c:v>1.6574074074074074E-2</c:v>
                </c:pt>
                <c:pt idx="3414">
                  <c:v>1.6585648148148148E-2</c:v>
                </c:pt>
                <c:pt idx="3415">
                  <c:v>1.6585648148148148E-2</c:v>
                </c:pt>
                <c:pt idx="3416">
                  <c:v>1.6597222222222222E-2</c:v>
                </c:pt>
                <c:pt idx="3417">
                  <c:v>1.6597222222222222E-2</c:v>
                </c:pt>
                <c:pt idx="3418">
                  <c:v>1.6597222222222222E-2</c:v>
                </c:pt>
                <c:pt idx="3419">
                  <c:v>1.6608796296296299E-2</c:v>
                </c:pt>
                <c:pt idx="3420">
                  <c:v>1.6608796296296299E-2</c:v>
                </c:pt>
                <c:pt idx="3421">
                  <c:v>1.6620370370370372E-2</c:v>
                </c:pt>
                <c:pt idx="3422">
                  <c:v>1.6620370370370372E-2</c:v>
                </c:pt>
                <c:pt idx="3423">
                  <c:v>1.6620370370370372E-2</c:v>
                </c:pt>
                <c:pt idx="3424">
                  <c:v>1.6631944444444446E-2</c:v>
                </c:pt>
                <c:pt idx="3425">
                  <c:v>1.6631944444444446E-2</c:v>
                </c:pt>
                <c:pt idx="3426">
                  <c:v>1.6643518518518519E-2</c:v>
                </c:pt>
                <c:pt idx="3427">
                  <c:v>1.6643518518518519E-2</c:v>
                </c:pt>
                <c:pt idx="3428">
                  <c:v>1.6643518518518519E-2</c:v>
                </c:pt>
                <c:pt idx="3429">
                  <c:v>1.6655092592592593E-2</c:v>
                </c:pt>
                <c:pt idx="3430">
                  <c:v>1.6655092592592593E-2</c:v>
                </c:pt>
                <c:pt idx="3431">
                  <c:v>1.6666666666666666E-2</c:v>
                </c:pt>
                <c:pt idx="3432">
                  <c:v>1.6666666666666666E-2</c:v>
                </c:pt>
                <c:pt idx="3433">
                  <c:v>1.6666666666666666E-2</c:v>
                </c:pt>
                <c:pt idx="3434">
                  <c:v>1.667824074074074E-2</c:v>
                </c:pt>
                <c:pt idx="3435">
                  <c:v>1.667824074074074E-2</c:v>
                </c:pt>
                <c:pt idx="3436">
                  <c:v>1.6689814814814817E-2</c:v>
                </c:pt>
                <c:pt idx="3437">
                  <c:v>1.6689814814814817E-2</c:v>
                </c:pt>
                <c:pt idx="3438">
                  <c:v>1.6689814814814817E-2</c:v>
                </c:pt>
                <c:pt idx="3439">
                  <c:v>1.6701388888888887E-2</c:v>
                </c:pt>
                <c:pt idx="3440">
                  <c:v>1.6701388888888887E-2</c:v>
                </c:pt>
                <c:pt idx="3441">
                  <c:v>1.6712962962962961E-2</c:v>
                </c:pt>
                <c:pt idx="3442">
                  <c:v>1.6712962962962961E-2</c:v>
                </c:pt>
                <c:pt idx="3443">
                  <c:v>1.6712962962962961E-2</c:v>
                </c:pt>
                <c:pt idx="3444">
                  <c:v>1.6724537037037034E-2</c:v>
                </c:pt>
                <c:pt idx="3445">
                  <c:v>1.6724537037037034E-2</c:v>
                </c:pt>
                <c:pt idx="3446">
                  <c:v>1.6736111111111111E-2</c:v>
                </c:pt>
                <c:pt idx="3447">
                  <c:v>1.6736111111111111E-2</c:v>
                </c:pt>
                <c:pt idx="3448">
                  <c:v>1.6736111111111111E-2</c:v>
                </c:pt>
                <c:pt idx="3449">
                  <c:v>1.6747685185185185E-2</c:v>
                </c:pt>
                <c:pt idx="3450">
                  <c:v>1.6747685185185185E-2</c:v>
                </c:pt>
                <c:pt idx="3451">
                  <c:v>1.6759259259259258E-2</c:v>
                </c:pt>
                <c:pt idx="3452">
                  <c:v>1.6759259259259258E-2</c:v>
                </c:pt>
                <c:pt idx="3453">
                  <c:v>1.6759259259259258E-2</c:v>
                </c:pt>
                <c:pt idx="3454">
                  <c:v>1.6770833333333332E-2</c:v>
                </c:pt>
                <c:pt idx="3455">
                  <c:v>1.6770833333333332E-2</c:v>
                </c:pt>
                <c:pt idx="3456">
                  <c:v>1.6782407407407409E-2</c:v>
                </c:pt>
                <c:pt idx="3457">
                  <c:v>1.6782407407407409E-2</c:v>
                </c:pt>
                <c:pt idx="3458">
                  <c:v>1.6782407407407409E-2</c:v>
                </c:pt>
                <c:pt idx="3459">
                  <c:v>1.6793981481481483E-2</c:v>
                </c:pt>
                <c:pt idx="3460">
                  <c:v>1.6793981481481483E-2</c:v>
                </c:pt>
                <c:pt idx="3461">
                  <c:v>1.6805555555555556E-2</c:v>
                </c:pt>
                <c:pt idx="3462">
                  <c:v>1.6805555555555556E-2</c:v>
                </c:pt>
                <c:pt idx="3463">
                  <c:v>1.6805555555555556E-2</c:v>
                </c:pt>
                <c:pt idx="3464">
                  <c:v>1.681712962962963E-2</c:v>
                </c:pt>
                <c:pt idx="3465">
                  <c:v>1.681712962962963E-2</c:v>
                </c:pt>
                <c:pt idx="3466">
                  <c:v>1.6828703703703703E-2</c:v>
                </c:pt>
                <c:pt idx="3467">
                  <c:v>1.6828703703703703E-2</c:v>
                </c:pt>
                <c:pt idx="3468">
                  <c:v>1.6828703703703703E-2</c:v>
                </c:pt>
                <c:pt idx="3469">
                  <c:v>1.6840277777777777E-2</c:v>
                </c:pt>
                <c:pt idx="3470">
                  <c:v>1.6840277777777777E-2</c:v>
                </c:pt>
                <c:pt idx="3471">
                  <c:v>1.6851851851851851E-2</c:v>
                </c:pt>
                <c:pt idx="3472">
                  <c:v>1.6851851851851851E-2</c:v>
                </c:pt>
                <c:pt idx="3473">
                  <c:v>1.6851851851851851E-2</c:v>
                </c:pt>
                <c:pt idx="3474">
                  <c:v>1.6863425925925928E-2</c:v>
                </c:pt>
                <c:pt idx="3475">
                  <c:v>1.6863425925925928E-2</c:v>
                </c:pt>
                <c:pt idx="3476">
                  <c:v>1.6875000000000001E-2</c:v>
                </c:pt>
                <c:pt idx="3477">
                  <c:v>1.6875000000000001E-2</c:v>
                </c:pt>
                <c:pt idx="3478">
                  <c:v>1.6875000000000001E-2</c:v>
                </c:pt>
                <c:pt idx="3479">
                  <c:v>1.6886574074074075E-2</c:v>
                </c:pt>
                <c:pt idx="3480">
                  <c:v>1.6886574074074075E-2</c:v>
                </c:pt>
                <c:pt idx="3481">
                  <c:v>1.6898148148148148E-2</c:v>
                </c:pt>
                <c:pt idx="3482">
                  <c:v>1.6898148148148148E-2</c:v>
                </c:pt>
                <c:pt idx="3483">
                  <c:v>1.6898148148148148E-2</c:v>
                </c:pt>
                <c:pt idx="3484">
                  <c:v>1.6909722222222225E-2</c:v>
                </c:pt>
                <c:pt idx="3485">
                  <c:v>1.6909722222222225E-2</c:v>
                </c:pt>
                <c:pt idx="3486">
                  <c:v>1.6921296296296299E-2</c:v>
                </c:pt>
                <c:pt idx="3487">
                  <c:v>1.6921296296296299E-2</c:v>
                </c:pt>
                <c:pt idx="3488">
                  <c:v>1.6921296296296299E-2</c:v>
                </c:pt>
                <c:pt idx="3489">
                  <c:v>1.6932870370370369E-2</c:v>
                </c:pt>
                <c:pt idx="3490">
                  <c:v>1.6932870370370369E-2</c:v>
                </c:pt>
                <c:pt idx="3491">
                  <c:v>1.6944444444444443E-2</c:v>
                </c:pt>
                <c:pt idx="3492">
                  <c:v>1.6944444444444443E-2</c:v>
                </c:pt>
                <c:pt idx="3493">
                  <c:v>1.6944444444444443E-2</c:v>
                </c:pt>
                <c:pt idx="3494">
                  <c:v>1.695601851851852E-2</c:v>
                </c:pt>
                <c:pt idx="3495">
                  <c:v>1.695601851851852E-2</c:v>
                </c:pt>
                <c:pt idx="3496">
                  <c:v>1.6967592592592593E-2</c:v>
                </c:pt>
                <c:pt idx="3497">
                  <c:v>1.6967592592592593E-2</c:v>
                </c:pt>
                <c:pt idx="3498">
                  <c:v>1.6967592592592593E-2</c:v>
                </c:pt>
                <c:pt idx="3499">
                  <c:v>1.6979166666666667E-2</c:v>
                </c:pt>
                <c:pt idx="3500">
                  <c:v>1.6979166666666667E-2</c:v>
                </c:pt>
                <c:pt idx="3501">
                  <c:v>1.699074074074074E-2</c:v>
                </c:pt>
                <c:pt idx="3502">
                  <c:v>1.699074074074074E-2</c:v>
                </c:pt>
                <c:pt idx="3503">
                  <c:v>1.699074074074074E-2</c:v>
                </c:pt>
                <c:pt idx="3504">
                  <c:v>1.7002314814814814E-2</c:v>
                </c:pt>
                <c:pt idx="3505">
                  <c:v>1.7002314814814814E-2</c:v>
                </c:pt>
                <c:pt idx="3506">
                  <c:v>1.7013888888888887E-2</c:v>
                </c:pt>
                <c:pt idx="3507">
                  <c:v>1.7013888888888887E-2</c:v>
                </c:pt>
                <c:pt idx="3508">
                  <c:v>1.7013888888888887E-2</c:v>
                </c:pt>
                <c:pt idx="3509">
                  <c:v>1.7025462962962961E-2</c:v>
                </c:pt>
                <c:pt idx="3510">
                  <c:v>1.7025462962962961E-2</c:v>
                </c:pt>
                <c:pt idx="3511">
                  <c:v>1.7037037037037038E-2</c:v>
                </c:pt>
                <c:pt idx="3512">
                  <c:v>1.7037037037037038E-2</c:v>
                </c:pt>
                <c:pt idx="3513">
                  <c:v>1.7037037037037038E-2</c:v>
                </c:pt>
                <c:pt idx="3514">
                  <c:v>1.7048611111111112E-2</c:v>
                </c:pt>
                <c:pt idx="3515">
                  <c:v>1.7048611111111112E-2</c:v>
                </c:pt>
                <c:pt idx="3516">
                  <c:v>1.7060185185185185E-2</c:v>
                </c:pt>
                <c:pt idx="3517">
                  <c:v>1.7060185185185185E-2</c:v>
                </c:pt>
                <c:pt idx="3518">
                  <c:v>1.7060185185185185E-2</c:v>
                </c:pt>
                <c:pt idx="3519">
                  <c:v>1.7071759259259259E-2</c:v>
                </c:pt>
                <c:pt idx="3520">
                  <c:v>1.7071759259259259E-2</c:v>
                </c:pt>
                <c:pt idx="3521">
                  <c:v>1.7083333333333336E-2</c:v>
                </c:pt>
                <c:pt idx="3522">
                  <c:v>1.7083333333333336E-2</c:v>
                </c:pt>
                <c:pt idx="3523">
                  <c:v>1.7083333333333336E-2</c:v>
                </c:pt>
                <c:pt idx="3524">
                  <c:v>1.7094907407407409E-2</c:v>
                </c:pt>
                <c:pt idx="3525">
                  <c:v>1.7094907407407409E-2</c:v>
                </c:pt>
                <c:pt idx="3526">
                  <c:v>1.7106481481481483E-2</c:v>
                </c:pt>
                <c:pt idx="3527">
                  <c:v>1.7106481481481483E-2</c:v>
                </c:pt>
                <c:pt idx="3528">
                  <c:v>1.7106481481481483E-2</c:v>
                </c:pt>
                <c:pt idx="3529">
                  <c:v>1.7118055555555556E-2</c:v>
                </c:pt>
                <c:pt idx="3530">
                  <c:v>1.7118055555555556E-2</c:v>
                </c:pt>
                <c:pt idx="3531">
                  <c:v>1.712962962962963E-2</c:v>
                </c:pt>
                <c:pt idx="3532">
                  <c:v>1.712962962962963E-2</c:v>
                </c:pt>
                <c:pt idx="3533">
                  <c:v>1.712962962962963E-2</c:v>
                </c:pt>
                <c:pt idx="3534">
                  <c:v>1.7141203703703704E-2</c:v>
                </c:pt>
                <c:pt idx="3535">
                  <c:v>1.7141203703703704E-2</c:v>
                </c:pt>
                <c:pt idx="3536">
                  <c:v>1.7152777777777777E-2</c:v>
                </c:pt>
                <c:pt idx="3537">
                  <c:v>1.7152777777777777E-2</c:v>
                </c:pt>
                <c:pt idx="3538">
                  <c:v>1.7152777777777777E-2</c:v>
                </c:pt>
                <c:pt idx="3539">
                  <c:v>1.7164351851851851E-2</c:v>
                </c:pt>
                <c:pt idx="3540">
                  <c:v>1.7164351851851851E-2</c:v>
                </c:pt>
                <c:pt idx="3541">
                  <c:v>1.7175925925925924E-2</c:v>
                </c:pt>
                <c:pt idx="3542">
                  <c:v>1.7175925925925924E-2</c:v>
                </c:pt>
                <c:pt idx="3543">
                  <c:v>1.7175925925925924E-2</c:v>
                </c:pt>
                <c:pt idx="3544">
                  <c:v>1.7187499999999998E-2</c:v>
                </c:pt>
                <c:pt idx="3545">
                  <c:v>1.7187499999999998E-2</c:v>
                </c:pt>
                <c:pt idx="3546">
                  <c:v>1.7199074074074071E-2</c:v>
                </c:pt>
                <c:pt idx="3547">
                  <c:v>1.7199074074074071E-2</c:v>
                </c:pt>
                <c:pt idx="3548">
                  <c:v>1.7199074074074071E-2</c:v>
                </c:pt>
                <c:pt idx="3549">
                  <c:v>1.7210648148148149E-2</c:v>
                </c:pt>
                <c:pt idx="3550">
                  <c:v>1.7210648148148149E-2</c:v>
                </c:pt>
                <c:pt idx="3551">
                  <c:v>1.7222222222222222E-2</c:v>
                </c:pt>
                <c:pt idx="3552">
                  <c:v>1.7222222222222222E-2</c:v>
                </c:pt>
                <c:pt idx="3553">
                  <c:v>1.7222222222222222E-2</c:v>
                </c:pt>
                <c:pt idx="3554">
                  <c:v>1.7233796296296296E-2</c:v>
                </c:pt>
                <c:pt idx="3555">
                  <c:v>1.7233796296296296E-2</c:v>
                </c:pt>
                <c:pt idx="3556">
                  <c:v>1.7245370370370369E-2</c:v>
                </c:pt>
                <c:pt idx="3557">
                  <c:v>1.7245370370370369E-2</c:v>
                </c:pt>
                <c:pt idx="3558">
                  <c:v>1.7245370370370369E-2</c:v>
                </c:pt>
                <c:pt idx="3559">
                  <c:v>1.7256944444444446E-2</c:v>
                </c:pt>
                <c:pt idx="3560">
                  <c:v>1.7256944444444446E-2</c:v>
                </c:pt>
                <c:pt idx="3561">
                  <c:v>1.726851851851852E-2</c:v>
                </c:pt>
                <c:pt idx="3562">
                  <c:v>1.726851851851852E-2</c:v>
                </c:pt>
                <c:pt idx="3563">
                  <c:v>1.726851851851852E-2</c:v>
                </c:pt>
                <c:pt idx="3564">
                  <c:v>1.7280092592592593E-2</c:v>
                </c:pt>
                <c:pt idx="3565">
                  <c:v>1.7280092592592593E-2</c:v>
                </c:pt>
                <c:pt idx="3566">
                  <c:v>1.7291666666666667E-2</c:v>
                </c:pt>
                <c:pt idx="3567">
                  <c:v>1.7291666666666667E-2</c:v>
                </c:pt>
                <c:pt idx="3568">
                  <c:v>1.7291666666666667E-2</c:v>
                </c:pt>
                <c:pt idx="3569">
                  <c:v>1.7303240740740741E-2</c:v>
                </c:pt>
                <c:pt idx="3570">
                  <c:v>1.7303240740740741E-2</c:v>
                </c:pt>
                <c:pt idx="3571">
                  <c:v>1.7314814814814814E-2</c:v>
                </c:pt>
                <c:pt idx="3572">
                  <c:v>1.7314814814814814E-2</c:v>
                </c:pt>
                <c:pt idx="3573">
                  <c:v>1.7314814814814814E-2</c:v>
                </c:pt>
                <c:pt idx="3574">
                  <c:v>1.7326388888888888E-2</c:v>
                </c:pt>
                <c:pt idx="3575">
                  <c:v>1.7326388888888888E-2</c:v>
                </c:pt>
                <c:pt idx="3576">
                  <c:v>1.7337962962962961E-2</c:v>
                </c:pt>
                <c:pt idx="3577">
                  <c:v>1.7337962962962961E-2</c:v>
                </c:pt>
                <c:pt idx="3578">
                  <c:v>1.7337962962962961E-2</c:v>
                </c:pt>
                <c:pt idx="3579">
                  <c:v>1.7349537037037038E-2</c:v>
                </c:pt>
                <c:pt idx="3580">
                  <c:v>1.7349537037037038E-2</c:v>
                </c:pt>
                <c:pt idx="3581">
                  <c:v>1.7361111111111112E-2</c:v>
                </c:pt>
                <c:pt idx="3582">
                  <c:v>1.7361111111111112E-2</c:v>
                </c:pt>
                <c:pt idx="3583">
                  <c:v>1.7361111111111112E-2</c:v>
                </c:pt>
                <c:pt idx="3584">
                  <c:v>1.7372685185185185E-2</c:v>
                </c:pt>
                <c:pt idx="3585">
                  <c:v>1.7372685185185185E-2</c:v>
                </c:pt>
                <c:pt idx="3586">
                  <c:v>1.7384259259259262E-2</c:v>
                </c:pt>
                <c:pt idx="3587">
                  <c:v>1.7384259259259262E-2</c:v>
                </c:pt>
                <c:pt idx="3588">
                  <c:v>1.7384259259259262E-2</c:v>
                </c:pt>
                <c:pt idx="3589">
                  <c:v>1.7395833333333336E-2</c:v>
                </c:pt>
                <c:pt idx="3590">
                  <c:v>1.7395833333333336E-2</c:v>
                </c:pt>
                <c:pt idx="3591">
                  <c:v>1.7407407407407406E-2</c:v>
                </c:pt>
                <c:pt idx="3592">
                  <c:v>1.7407407407407406E-2</c:v>
                </c:pt>
                <c:pt idx="3593">
                  <c:v>1.7407407407407406E-2</c:v>
                </c:pt>
                <c:pt idx="3594">
                  <c:v>1.741898148148148E-2</c:v>
                </c:pt>
                <c:pt idx="3595">
                  <c:v>1.741898148148148E-2</c:v>
                </c:pt>
                <c:pt idx="3596">
                  <c:v>1.7430555555555557E-2</c:v>
                </c:pt>
                <c:pt idx="3597">
                  <c:v>1.7430555555555557E-2</c:v>
                </c:pt>
                <c:pt idx="3598">
                  <c:v>1.7430555555555557E-2</c:v>
                </c:pt>
                <c:pt idx="3599">
                  <c:v>1.744212962962963E-2</c:v>
                </c:pt>
                <c:pt idx="3600">
                  <c:v>1.744212962962963E-2</c:v>
                </c:pt>
                <c:pt idx="3601">
                  <c:v>1.7453703703703704E-2</c:v>
                </c:pt>
                <c:pt idx="3602">
                  <c:v>1.7453703703703704E-2</c:v>
                </c:pt>
                <c:pt idx="3603">
                  <c:v>1.7453703703703704E-2</c:v>
                </c:pt>
                <c:pt idx="3604">
                  <c:v>1.7465277777777777E-2</c:v>
                </c:pt>
                <c:pt idx="3605">
                  <c:v>1.7465277777777777E-2</c:v>
                </c:pt>
                <c:pt idx="3606">
                  <c:v>1.7476851851851851E-2</c:v>
                </c:pt>
                <c:pt idx="3607">
                  <c:v>1.7476851851851851E-2</c:v>
                </c:pt>
                <c:pt idx="3608">
                  <c:v>1.7476851851851851E-2</c:v>
                </c:pt>
                <c:pt idx="3609">
                  <c:v>1.7488425925925925E-2</c:v>
                </c:pt>
                <c:pt idx="3610">
                  <c:v>1.7488425925925925E-2</c:v>
                </c:pt>
                <c:pt idx="3611">
                  <c:v>1.7499999999999998E-2</c:v>
                </c:pt>
                <c:pt idx="3612">
                  <c:v>1.7499999999999998E-2</c:v>
                </c:pt>
                <c:pt idx="3613">
                  <c:v>1.7499999999999998E-2</c:v>
                </c:pt>
                <c:pt idx="3614">
                  <c:v>1.7511574074074072E-2</c:v>
                </c:pt>
                <c:pt idx="3615">
                  <c:v>1.7511574074074072E-2</c:v>
                </c:pt>
                <c:pt idx="3616">
                  <c:v>1.7523148148148149E-2</c:v>
                </c:pt>
                <c:pt idx="3617">
                  <c:v>1.7523148148148149E-2</c:v>
                </c:pt>
                <c:pt idx="3618">
                  <c:v>1.7523148148148149E-2</c:v>
                </c:pt>
                <c:pt idx="3619">
                  <c:v>1.7534722222222222E-2</c:v>
                </c:pt>
                <c:pt idx="3620">
                  <c:v>1.7534722222222222E-2</c:v>
                </c:pt>
                <c:pt idx="3621">
                  <c:v>1.7546296296296296E-2</c:v>
                </c:pt>
                <c:pt idx="3622">
                  <c:v>1.7546296296296296E-2</c:v>
                </c:pt>
                <c:pt idx="3623">
                  <c:v>1.7546296296296296E-2</c:v>
                </c:pt>
                <c:pt idx="3624">
                  <c:v>1.7557870370370373E-2</c:v>
                </c:pt>
                <c:pt idx="3625">
                  <c:v>1.7557870370370373E-2</c:v>
                </c:pt>
                <c:pt idx="3626">
                  <c:v>1.7569444444444447E-2</c:v>
                </c:pt>
                <c:pt idx="3627">
                  <c:v>1.7569444444444447E-2</c:v>
                </c:pt>
                <c:pt idx="3628">
                  <c:v>1.7569444444444447E-2</c:v>
                </c:pt>
                <c:pt idx="3629">
                  <c:v>1.758101851851852E-2</c:v>
                </c:pt>
                <c:pt idx="3630">
                  <c:v>1.758101851851852E-2</c:v>
                </c:pt>
                <c:pt idx="3631">
                  <c:v>1.7592592592592594E-2</c:v>
                </c:pt>
                <c:pt idx="3632">
                  <c:v>1.7592592592592594E-2</c:v>
                </c:pt>
                <c:pt idx="3633">
                  <c:v>1.7592592592592594E-2</c:v>
                </c:pt>
                <c:pt idx="3634">
                  <c:v>1.7604166666666667E-2</c:v>
                </c:pt>
                <c:pt idx="3635">
                  <c:v>1.7604166666666667E-2</c:v>
                </c:pt>
                <c:pt idx="3636">
                  <c:v>1.7615740740740741E-2</c:v>
                </c:pt>
                <c:pt idx="3637">
                  <c:v>1.7615740740740741E-2</c:v>
                </c:pt>
                <c:pt idx="3638">
                  <c:v>1.7615740740740741E-2</c:v>
                </c:pt>
                <c:pt idx="3639">
                  <c:v>1.7627314814814814E-2</c:v>
                </c:pt>
                <c:pt idx="3640">
                  <c:v>1.7627314814814814E-2</c:v>
                </c:pt>
                <c:pt idx="3641">
                  <c:v>1.7638888888888888E-2</c:v>
                </c:pt>
                <c:pt idx="3642">
                  <c:v>1.7638888888888888E-2</c:v>
                </c:pt>
                <c:pt idx="3643">
                  <c:v>1.7638888888888888E-2</c:v>
                </c:pt>
                <c:pt idx="3644">
                  <c:v>1.7650462962962962E-2</c:v>
                </c:pt>
                <c:pt idx="3645">
                  <c:v>1.7650462962962962E-2</c:v>
                </c:pt>
                <c:pt idx="3646">
                  <c:v>1.7662037037037035E-2</c:v>
                </c:pt>
                <c:pt idx="3647">
                  <c:v>1.7662037037037035E-2</c:v>
                </c:pt>
                <c:pt idx="3648">
                  <c:v>1.7662037037037035E-2</c:v>
                </c:pt>
                <c:pt idx="3649">
                  <c:v>1.7673611111111109E-2</c:v>
                </c:pt>
                <c:pt idx="3650">
                  <c:v>1.7673611111111109E-2</c:v>
                </c:pt>
                <c:pt idx="3651">
                  <c:v>1.7685185185185182E-2</c:v>
                </c:pt>
                <c:pt idx="3652">
                  <c:v>1.7685185185185182E-2</c:v>
                </c:pt>
                <c:pt idx="3653">
                  <c:v>1.7685185185185182E-2</c:v>
                </c:pt>
                <c:pt idx="3654">
                  <c:v>1.7696759259259259E-2</c:v>
                </c:pt>
                <c:pt idx="3655">
                  <c:v>1.7696759259259259E-2</c:v>
                </c:pt>
                <c:pt idx="3656">
                  <c:v>1.7708333333333333E-2</c:v>
                </c:pt>
                <c:pt idx="3657">
                  <c:v>1.7708333333333333E-2</c:v>
                </c:pt>
                <c:pt idx="3658">
                  <c:v>1.7708333333333333E-2</c:v>
                </c:pt>
                <c:pt idx="3659">
                  <c:v>1.7719907407407406E-2</c:v>
                </c:pt>
                <c:pt idx="3660">
                  <c:v>1.7719907407407406E-2</c:v>
                </c:pt>
                <c:pt idx="3661">
                  <c:v>1.7731481481481483E-2</c:v>
                </c:pt>
                <c:pt idx="3662">
                  <c:v>1.7731481481481483E-2</c:v>
                </c:pt>
                <c:pt idx="3663">
                  <c:v>1.7731481481481483E-2</c:v>
                </c:pt>
                <c:pt idx="3664">
                  <c:v>1.7743055555555557E-2</c:v>
                </c:pt>
                <c:pt idx="3665">
                  <c:v>1.7743055555555557E-2</c:v>
                </c:pt>
                <c:pt idx="3666">
                  <c:v>1.7754629629629631E-2</c:v>
                </c:pt>
                <c:pt idx="3667">
                  <c:v>1.7754629629629631E-2</c:v>
                </c:pt>
                <c:pt idx="3668">
                  <c:v>1.7754629629629631E-2</c:v>
                </c:pt>
                <c:pt idx="3669">
                  <c:v>1.7766203703703704E-2</c:v>
                </c:pt>
                <c:pt idx="3670">
                  <c:v>1.7766203703703704E-2</c:v>
                </c:pt>
                <c:pt idx="3671">
                  <c:v>1.7777777777777778E-2</c:v>
                </c:pt>
                <c:pt idx="3672">
                  <c:v>1.7777777777777778E-2</c:v>
                </c:pt>
                <c:pt idx="3673">
                  <c:v>1.7777777777777778E-2</c:v>
                </c:pt>
                <c:pt idx="3674">
                  <c:v>1.7789351851851851E-2</c:v>
                </c:pt>
                <c:pt idx="3675">
                  <c:v>1.7789351851851851E-2</c:v>
                </c:pt>
                <c:pt idx="3676">
                  <c:v>1.7800925925925925E-2</c:v>
                </c:pt>
                <c:pt idx="3677">
                  <c:v>1.7800925925925925E-2</c:v>
                </c:pt>
                <c:pt idx="3678">
                  <c:v>1.7800925925925925E-2</c:v>
                </c:pt>
                <c:pt idx="3679">
                  <c:v>1.7812499999999998E-2</c:v>
                </c:pt>
                <c:pt idx="3680">
                  <c:v>1.7812499999999998E-2</c:v>
                </c:pt>
                <c:pt idx="3681">
                  <c:v>1.7824074074074076E-2</c:v>
                </c:pt>
                <c:pt idx="3682">
                  <c:v>1.7824074074074076E-2</c:v>
                </c:pt>
                <c:pt idx="3683">
                  <c:v>1.7824074074074076E-2</c:v>
                </c:pt>
                <c:pt idx="3684">
                  <c:v>1.7835648148148149E-2</c:v>
                </c:pt>
                <c:pt idx="3685">
                  <c:v>1.7835648148148149E-2</c:v>
                </c:pt>
                <c:pt idx="3686">
                  <c:v>1.7847222222222223E-2</c:v>
                </c:pt>
                <c:pt idx="3687">
                  <c:v>1.7847222222222223E-2</c:v>
                </c:pt>
                <c:pt idx="3688">
                  <c:v>1.7847222222222223E-2</c:v>
                </c:pt>
                <c:pt idx="3689">
                  <c:v>1.7858796296296296E-2</c:v>
                </c:pt>
                <c:pt idx="3690">
                  <c:v>1.7858796296296296E-2</c:v>
                </c:pt>
                <c:pt idx="3691">
                  <c:v>1.7870370370370373E-2</c:v>
                </c:pt>
                <c:pt idx="3692">
                  <c:v>1.7870370370370373E-2</c:v>
                </c:pt>
                <c:pt idx="3693">
                  <c:v>1.7870370370370373E-2</c:v>
                </c:pt>
                <c:pt idx="3694">
                  <c:v>1.7881944444444443E-2</c:v>
                </c:pt>
                <c:pt idx="3695">
                  <c:v>1.7881944444444443E-2</c:v>
                </c:pt>
                <c:pt idx="3696">
                  <c:v>1.7893518518518517E-2</c:v>
                </c:pt>
                <c:pt idx="3697">
                  <c:v>1.7893518518518517E-2</c:v>
                </c:pt>
                <c:pt idx="3698">
                  <c:v>1.7893518518518517E-2</c:v>
                </c:pt>
                <c:pt idx="3699">
                  <c:v>1.7905092592592594E-2</c:v>
                </c:pt>
                <c:pt idx="3700">
                  <c:v>1.7905092592592594E-2</c:v>
                </c:pt>
                <c:pt idx="3701">
                  <c:v>1.7916666666666668E-2</c:v>
                </c:pt>
                <c:pt idx="3702">
                  <c:v>1.7916666666666668E-2</c:v>
                </c:pt>
                <c:pt idx="3703">
                  <c:v>1.7916666666666668E-2</c:v>
                </c:pt>
                <c:pt idx="3704">
                  <c:v>1.7928240740740741E-2</c:v>
                </c:pt>
                <c:pt idx="3705">
                  <c:v>1.7928240740740741E-2</c:v>
                </c:pt>
                <c:pt idx="3706">
                  <c:v>1.7939814814814815E-2</c:v>
                </c:pt>
                <c:pt idx="3707">
                  <c:v>1.7939814814814815E-2</c:v>
                </c:pt>
                <c:pt idx="3708">
                  <c:v>1.7939814814814815E-2</c:v>
                </c:pt>
                <c:pt idx="3709">
                  <c:v>1.7951388888888888E-2</c:v>
                </c:pt>
                <c:pt idx="3710">
                  <c:v>1.7951388888888888E-2</c:v>
                </c:pt>
                <c:pt idx="3711">
                  <c:v>1.7962962962962962E-2</c:v>
                </c:pt>
                <c:pt idx="3712">
                  <c:v>1.7962962962962962E-2</c:v>
                </c:pt>
                <c:pt idx="3713">
                  <c:v>1.7962962962962962E-2</c:v>
                </c:pt>
                <c:pt idx="3714">
                  <c:v>1.7974537037037035E-2</c:v>
                </c:pt>
                <c:pt idx="3715">
                  <c:v>1.7974537037037035E-2</c:v>
                </c:pt>
                <c:pt idx="3716">
                  <c:v>1.7986111111111109E-2</c:v>
                </c:pt>
                <c:pt idx="3717">
                  <c:v>1.7986111111111109E-2</c:v>
                </c:pt>
                <c:pt idx="3718">
                  <c:v>1.7986111111111109E-2</c:v>
                </c:pt>
                <c:pt idx="3719">
                  <c:v>1.7997685185185186E-2</c:v>
                </c:pt>
                <c:pt idx="3720">
                  <c:v>1.7997685185185186E-2</c:v>
                </c:pt>
                <c:pt idx="3721">
                  <c:v>1.800925925925926E-2</c:v>
                </c:pt>
                <c:pt idx="3722">
                  <c:v>1.800925925925926E-2</c:v>
                </c:pt>
                <c:pt idx="3723">
                  <c:v>1.800925925925926E-2</c:v>
                </c:pt>
                <c:pt idx="3724">
                  <c:v>1.8020833333333333E-2</c:v>
                </c:pt>
                <c:pt idx="3725">
                  <c:v>1.8020833333333333E-2</c:v>
                </c:pt>
                <c:pt idx="3726">
                  <c:v>1.8032407407407407E-2</c:v>
                </c:pt>
                <c:pt idx="3727">
                  <c:v>1.8032407407407407E-2</c:v>
                </c:pt>
                <c:pt idx="3728">
                  <c:v>1.8032407407407407E-2</c:v>
                </c:pt>
                <c:pt idx="3729">
                  <c:v>1.8043981481481484E-2</c:v>
                </c:pt>
                <c:pt idx="3730">
                  <c:v>1.8043981481481484E-2</c:v>
                </c:pt>
                <c:pt idx="3731">
                  <c:v>1.8055555555555557E-2</c:v>
                </c:pt>
                <c:pt idx="3732">
                  <c:v>1.8055555555555557E-2</c:v>
                </c:pt>
                <c:pt idx="3733">
                  <c:v>1.8055555555555557E-2</c:v>
                </c:pt>
                <c:pt idx="3734">
                  <c:v>1.8067129629629631E-2</c:v>
                </c:pt>
                <c:pt idx="3735">
                  <c:v>1.8067129629629631E-2</c:v>
                </c:pt>
                <c:pt idx="3736">
                  <c:v>1.8078703703703704E-2</c:v>
                </c:pt>
                <c:pt idx="3737">
                  <c:v>1.8078703703703704E-2</c:v>
                </c:pt>
                <c:pt idx="3738">
                  <c:v>1.8078703703703704E-2</c:v>
                </c:pt>
                <c:pt idx="3739">
                  <c:v>1.8090277777777778E-2</c:v>
                </c:pt>
                <c:pt idx="3740">
                  <c:v>1.8090277777777778E-2</c:v>
                </c:pt>
                <c:pt idx="3741">
                  <c:v>1.8101851851851852E-2</c:v>
                </c:pt>
                <c:pt idx="3742">
                  <c:v>1.8101851851851852E-2</c:v>
                </c:pt>
                <c:pt idx="3743">
                  <c:v>1.8101851851851852E-2</c:v>
                </c:pt>
                <c:pt idx="3744">
                  <c:v>1.8113425925925925E-2</c:v>
                </c:pt>
                <c:pt idx="3745">
                  <c:v>1.8113425925925925E-2</c:v>
                </c:pt>
                <c:pt idx="3746">
                  <c:v>1.8124999999999999E-2</c:v>
                </c:pt>
                <c:pt idx="3747">
                  <c:v>1.8124999999999999E-2</c:v>
                </c:pt>
                <c:pt idx="3748">
                  <c:v>1.8124999999999999E-2</c:v>
                </c:pt>
                <c:pt idx="3749">
                  <c:v>1.8136574074074072E-2</c:v>
                </c:pt>
                <c:pt idx="3750">
                  <c:v>1.8136574074074072E-2</c:v>
                </c:pt>
                <c:pt idx="3751">
                  <c:v>1.8148148148148146E-2</c:v>
                </c:pt>
                <c:pt idx="3752">
                  <c:v>1.8148148148148146E-2</c:v>
                </c:pt>
                <c:pt idx="3753">
                  <c:v>1.8148148148148146E-2</c:v>
                </c:pt>
                <c:pt idx="3754">
                  <c:v>1.8159722222222219E-2</c:v>
                </c:pt>
                <c:pt idx="3755">
                  <c:v>1.8159722222222219E-2</c:v>
                </c:pt>
                <c:pt idx="3756">
                  <c:v>1.8171296296296297E-2</c:v>
                </c:pt>
                <c:pt idx="3757">
                  <c:v>1.8171296296296297E-2</c:v>
                </c:pt>
                <c:pt idx="3758">
                  <c:v>1.8171296296296297E-2</c:v>
                </c:pt>
                <c:pt idx="3759">
                  <c:v>1.818287037037037E-2</c:v>
                </c:pt>
                <c:pt idx="3760">
                  <c:v>1.818287037037037E-2</c:v>
                </c:pt>
                <c:pt idx="3761">
                  <c:v>1.8194444444444444E-2</c:v>
                </c:pt>
                <c:pt idx="3762">
                  <c:v>1.8194444444444444E-2</c:v>
                </c:pt>
                <c:pt idx="3763">
                  <c:v>1.8194444444444444E-2</c:v>
                </c:pt>
                <c:pt idx="3764">
                  <c:v>1.8206018518518517E-2</c:v>
                </c:pt>
                <c:pt idx="3765">
                  <c:v>1.8206018518518517E-2</c:v>
                </c:pt>
                <c:pt idx="3766">
                  <c:v>1.8217592592592594E-2</c:v>
                </c:pt>
                <c:pt idx="3767">
                  <c:v>1.8217592592592594E-2</c:v>
                </c:pt>
                <c:pt idx="3768">
                  <c:v>1.8217592592592594E-2</c:v>
                </c:pt>
                <c:pt idx="3769">
                  <c:v>1.8229166666666668E-2</c:v>
                </c:pt>
                <c:pt idx="3770">
                  <c:v>1.8229166666666668E-2</c:v>
                </c:pt>
                <c:pt idx="3771">
                  <c:v>1.8240740740740741E-2</c:v>
                </c:pt>
                <c:pt idx="3772">
                  <c:v>1.8240740740740741E-2</c:v>
                </c:pt>
                <c:pt idx="3773">
                  <c:v>1.8240740740740741E-2</c:v>
                </c:pt>
                <c:pt idx="3774">
                  <c:v>1.8252314814814815E-2</c:v>
                </c:pt>
                <c:pt idx="3775">
                  <c:v>1.8252314814814815E-2</c:v>
                </c:pt>
                <c:pt idx="3776">
                  <c:v>1.8263888888888889E-2</c:v>
                </c:pt>
                <c:pt idx="3777">
                  <c:v>1.8263888888888889E-2</c:v>
                </c:pt>
                <c:pt idx="3778">
                  <c:v>1.8263888888888889E-2</c:v>
                </c:pt>
                <c:pt idx="3779">
                  <c:v>1.8275462962962962E-2</c:v>
                </c:pt>
                <c:pt idx="3780">
                  <c:v>1.8275462962962962E-2</c:v>
                </c:pt>
                <c:pt idx="3781">
                  <c:v>1.8287037037037036E-2</c:v>
                </c:pt>
                <c:pt idx="3782">
                  <c:v>1.8287037037037036E-2</c:v>
                </c:pt>
                <c:pt idx="3783">
                  <c:v>1.8287037037037036E-2</c:v>
                </c:pt>
                <c:pt idx="3784">
                  <c:v>1.8298611111111113E-2</c:v>
                </c:pt>
                <c:pt idx="3785">
                  <c:v>1.8298611111111113E-2</c:v>
                </c:pt>
                <c:pt idx="3786">
                  <c:v>1.8310185185185186E-2</c:v>
                </c:pt>
                <c:pt idx="3787">
                  <c:v>1.8310185185185186E-2</c:v>
                </c:pt>
                <c:pt idx="3788">
                  <c:v>1.8310185185185186E-2</c:v>
                </c:pt>
                <c:pt idx="3789">
                  <c:v>1.832175925925926E-2</c:v>
                </c:pt>
                <c:pt idx="3790">
                  <c:v>1.832175925925926E-2</c:v>
                </c:pt>
                <c:pt idx="3791">
                  <c:v>1.8333333333333333E-2</c:v>
                </c:pt>
                <c:pt idx="3792">
                  <c:v>1.8333333333333333E-2</c:v>
                </c:pt>
                <c:pt idx="3793">
                  <c:v>1.8333333333333333E-2</c:v>
                </c:pt>
                <c:pt idx="3794">
                  <c:v>1.834490740740741E-2</c:v>
                </c:pt>
                <c:pt idx="3795">
                  <c:v>1.834490740740741E-2</c:v>
                </c:pt>
                <c:pt idx="3796">
                  <c:v>1.8356481481481481E-2</c:v>
                </c:pt>
                <c:pt idx="3797">
                  <c:v>1.8356481481481481E-2</c:v>
                </c:pt>
                <c:pt idx="3798">
                  <c:v>1.8356481481481481E-2</c:v>
                </c:pt>
                <c:pt idx="3799">
                  <c:v>1.8368055555555554E-2</c:v>
                </c:pt>
                <c:pt idx="3800">
                  <c:v>1.8368055555555554E-2</c:v>
                </c:pt>
                <c:pt idx="3801">
                  <c:v>1.8379629629629628E-2</c:v>
                </c:pt>
                <c:pt idx="3802">
                  <c:v>1.8379629629629628E-2</c:v>
                </c:pt>
                <c:pt idx="3803">
                  <c:v>1.8379629629629628E-2</c:v>
                </c:pt>
                <c:pt idx="3804">
                  <c:v>1.8391203703703705E-2</c:v>
                </c:pt>
                <c:pt idx="3805">
                  <c:v>1.8391203703703705E-2</c:v>
                </c:pt>
                <c:pt idx="3806">
                  <c:v>1.8402777777777778E-2</c:v>
                </c:pt>
                <c:pt idx="3807">
                  <c:v>1.8402777777777778E-2</c:v>
                </c:pt>
                <c:pt idx="3808">
                  <c:v>1.8402777777777778E-2</c:v>
                </c:pt>
                <c:pt idx="3809">
                  <c:v>1.8414351851851852E-2</c:v>
                </c:pt>
                <c:pt idx="3810">
                  <c:v>1.8414351851851852E-2</c:v>
                </c:pt>
                <c:pt idx="3811">
                  <c:v>1.8425925925925925E-2</c:v>
                </c:pt>
                <c:pt idx="3812">
                  <c:v>1.8425925925925925E-2</c:v>
                </c:pt>
                <c:pt idx="3813">
                  <c:v>1.8425925925925925E-2</c:v>
                </c:pt>
                <c:pt idx="3814">
                  <c:v>1.8437499999999999E-2</c:v>
                </c:pt>
                <c:pt idx="3815">
                  <c:v>1.8437499999999999E-2</c:v>
                </c:pt>
                <c:pt idx="3816">
                  <c:v>1.8449074074074073E-2</c:v>
                </c:pt>
                <c:pt idx="3817">
                  <c:v>1.8449074074074073E-2</c:v>
                </c:pt>
                <c:pt idx="3818">
                  <c:v>1.8449074074074073E-2</c:v>
                </c:pt>
                <c:pt idx="3819">
                  <c:v>1.8460648148148146E-2</c:v>
                </c:pt>
                <c:pt idx="3820">
                  <c:v>1.8460648148148146E-2</c:v>
                </c:pt>
                <c:pt idx="3821">
                  <c:v>1.8472222222222223E-2</c:v>
                </c:pt>
                <c:pt idx="3822">
                  <c:v>1.8472222222222223E-2</c:v>
                </c:pt>
                <c:pt idx="3823">
                  <c:v>1.8472222222222223E-2</c:v>
                </c:pt>
                <c:pt idx="3824">
                  <c:v>1.8483796296296297E-2</c:v>
                </c:pt>
                <c:pt idx="3825">
                  <c:v>1.8483796296296297E-2</c:v>
                </c:pt>
                <c:pt idx="3826">
                  <c:v>1.849537037037037E-2</c:v>
                </c:pt>
                <c:pt idx="3827">
                  <c:v>1.849537037037037E-2</c:v>
                </c:pt>
                <c:pt idx="3828">
                  <c:v>1.849537037037037E-2</c:v>
                </c:pt>
                <c:pt idx="3829">
                  <c:v>1.8506944444444444E-2</c:v>
                </c:pt>
                <c:pt idx="3830">
                  <c:v>1.8506944444444444E-2</c:v>
                </c:pt>
                <c:pt idx="3831">
                  <c:v>1.8518518518518521E-2</c:v>
                </c:pt>
                <c:pt idx="3832">
                  <c:v>1.8518518518518521E-2</c:v>
                </c:pt>
                <c:pt idx="3833">
                  <c:v>1.8518518518518521E-2</c:v>
                </c:pt>
                <c:pt idx="3834">
                  <c:v>1.8530092592592595E-2</c:v>
                </c:pt>
                <c:pt idx="3835">
                  <c:v>1.8530092592592595E-2</c:v>
                </c:pt>
                <c:pt idx="3836">
                  <c:v>1.8541666666666668E-2</c:v>
                </c:pt>
                <c:pt idx="3837">
                  <c:v>1.8541666666666668E-2</c:v>
                </c:pt>
                <c:pt idx="3838">
                  <c:v>1.8541666666666668E-2</c:v>
                </c:pt>
                <c:pt idx="3839">
                  <c:v>1.8553240740740742E-2</c:v>
                </c:pt>
                <c:pt idx="3840">
                  <c:v>1.8553240740740742E-2</c:v>
                </c:pt>
                <c:pt idx="3841">
                  <c:v>1.8564814814814815E-2</c:v>
                </c:pt>
                <c:pt idx="3842">
                  <c:v>1.8564814814814815E-2</c:v>
                </c:pt>
                <c:pt idx="3843">
                  <c:v>1.8564814814814815E-2</c:v>
                </c:pt>
                <c:pt idx="3844">
                  <c:v>1.8576388888888889E-2</c:v>
                </c:pt>
                <c:pt idx="3845">
                  <c:v>1.8576388888888889E-2</c:v>
                </c:pt>
                <c:pt idx="3846">
                  <c:v>1.8587962962962962E-2</c:v>
                </c:pt>
                <c:pt idx="3847">
                  <c:v>1.8587962962962962E-2</c:v>
                </c:pt>
                <c:pt idx="3848">
                  <c:v>1.8587962962962962E-2</c:v>
                </c:pt>
                <c:pt idx="3849">
                  <c:v>1.8599537037037036E-2</c:v>
                </c:pt>
                <c:pt idx="3850">
                  <c:v>1.8599537037037036E-2</c:v>
                </c:pt>
                <c:pt idx="3851">
                  <c:v>1.861111111111111E-2</c:v>
                </c:pt>
                <c:pt idx="3852">
                  <c:v>1.861111111111111E-2</c:v>
                </c:pt>
                <c:pt idx="3853">
                  <c:v>1.861111111111111E-2</c:v>
                </c:pt>
                <c:pt idx="3854">
                  <c:v>1.8622685185185183E-2</c:v>
                </c:pt>
                <c:pt idx="3855">
                  <c:v>1.8622685185185183E-2</c:v>
                </c:pt>
                <c:pt idx="3856">
                  <c:v>1.8634259259259257E-2</c:v>
                </c:pt>
                <c:pt idx="3857">
                  <c:v>1.8634259259259257E-2</c:v>
                </c:pt>
                <c:pt idx="3858">
                  <c:v>1.8634259259259257E-2</c:v>
                </c:pt>
                <c:pt idx="3859">
                  <c:v>1.8645833333333334E-2</c:v>
                </c:pt>
                <c:pt idx="3860">
                  <c:v>1.8645833333333334E-2</c:v>
                </c:pt>
                <c:pt idx="3861">
                  <c:v>1.8657407407407407E-2</c:v>
                </c:pt>
                <c:pt idx="3862">
                  <c:v>1.8657407407407407E-2</c:v>
                </c:pt>
                <c:pt idx="3863">
                  <c:v>1.8657407407407407E-2</c:v>
                </c:pt>
                <c:pt idx="3864">
                  <c:v>1.8668981481481481E-2</c:v>
                </c:pt>
                <c:pt idx="3865">
                  <c:v>1.8668981481481481E-2</c:v>
                </c:pt>
                <c:pt idx="3866">
                  <c:v>1.8680555555555554E-2</c:v>
                </c:pt>
                <c:pt idx="3867">
                  <c:v>1.8680555555555554E-2</c:v>
                </c:pt>
                <c:pt idx="3868">
                  <c:v>1.8680555555555554E-2</c:v>
                </c:pt>
                <c:pt idx="3869">
                  <c:v>1.8692129629629631E-2</c:v>
                </c:pt>
                <c:pt idx="3870">
                  <c:v>1.8692129629629631E-2</c:v>
                </c:pt>
                <c:pt idx="3871">
                  <c:v>1.8703703703703705E-2</c:v>
                </c:pt>
                <c:pt idx="3872">
                  <c:v>1.8703703703703705E-2</c:v>
                </c:pt>
                <c:pt idx="3873">
                  <c:v>1.8703703703703705E-2</c:v>
                </c:pt>
                <c:pt idx="3874">
                  <c:v>1.8715277777777779E-2</c:v>
                </c:pt>
                <c:pt idx="3875">
                  <c:v>1.8715277777777779E-2</c:v>
                </c:pt>
                <c:pt idx="3876">
                  <c:v>1.8726851851851852E-2</c:v>
                </c:pt>
                <c:pt idx="3877">
                  <c:v>1.8726851851851852E-2</c:v>
                </c:pt>
                <c:pt idx="3878">
                  <c:v>1.8726851851851852E-2</c:v>
                </c:pt>
                <c:pt idx="3879">
                  <c:v>1.8738425925925926E-2</c:v>
                </c:pt>
                <c:pt idx="3880">
                  <c:v>1.8738425925925926E-2</c:v>
                </c:pt>
                <c:pt idx="3881">
                  <c:v>1.8749999999999999E-2</c:v>
                </c:pt>
                <c:pt idx="3882">
                  <c:v>1.8749999999999999E-2</c:v>
                </c:pt>
                <c:pt idx="3883">
                  <c:v>1.8749999999999999E-2</c:v>
                </c:pt>
                <c:pt idx="3884">
                  <c:v>1.8761574074074073E-2</c:v>
                </c:pt>
                <c:pt idx="3885">
                  <c:v>1.8761574074074073E-2</c:v>
                </c:pt>
                <c:pt idx="3886">
                  <c:v>1.877314814814815E-2</c:v>
                </c:pt>
                <c:pt idx="3887">
                  <c:v>1.877314814814815E-2</c:v>
                </c:pt>
                <c:pt idx="3888">
                  <c:v>1.877314814814815E-2</c:v>
                </c:pt>
                <c:pt idx="3889">
                  <c:v>1.8784722222222223E-2</c:v>
                </c:pt>
                <c:pt idx="3890">
                  <c:v>1.8784722222222223E-2</c:v>
                </c:pt>
                <c:pt idx="3891">
                  <c:v>1.8796296296296297E-2</c:v>
                </c:pt>
                <c:pt idx="3892">
                  <c:v>1.8796296296296297E-2</c:v>
                </c:pt>
                <c:pt idx="3893">
                  <c:v>1.8796296296296297E-2</c:v>
                </c:pt>
                <c:pt idx="3894">
                  <c:v>1.8807870370370371E-2</c:v>
                </c:pt>
                <c:pt idx="3895">
                  <c:v>1.8807870370370371E-2</c:v>
                </c:pt>
                <c:pt idx="3896">
                  <c:v>1.8819444444444448E-2</c:v>
                </c:pt>
                <c:pt idx="3897">
                  <c:v>1.8819444444444448E-2</c:v>
                </c:pt>
                <c:pt idx="3898">
                  <c:v>1.8819444444444448E-2</c:v>
                </c:pt>
                <c:pt idx="3899">
                  <c:v>1.8831018518518518E-2</c:v>
                </c:pt>
                <c:pt idx="3900">
                  <c:v>1.8831018518518518E-2</c:v>
                </c:pt>
                <c:pt idx="3901">
                  <c:v>1.8842592592592591E-2</c:v>
                </c:pt>
                <c:pt idx="3902">
                  <c:v>1.8842592592592591E-2</c:v>
                </c:pt>
                <c:pt idx="3903">
                  <c:v>1.8842592592592591E-2</c:v>
                </c:pt>
                <c:pt idx="3904">
                  <c:v>1.8854166666666665E-2</c:v>
                </c:pt>
                <c:pt idx="3905">
                  <c:v>1.8854166666666665E-2</c:v>
                </c:pt>
                <c:pt idx="3906">
                  <c:v>1.8865740740740742E-2</c:v>
                </c:pt>
                <c:pt idx="3907">
                  <c:v>1.8865740740740742E-2</c:v>
                </c:pt>
                <c:pt idx="3908">
                  <c:v>1.8865740740740742E-2</c:v>
                </c:pt>
                <c:pt idx="3909">
                  <c:v>1.8877314814814816E-2</c:v>
                </c:pt>
                <c:pt idx="3910">
                  <c:v>1.8877314814814816E-2</c:v>
                </c:pt>
                <c:pt idx="3911">
                  <c:v>1.8888888888888889E-2</c:v>
                </c:pt>
                <c:pt idx="3912">
                  <c:v>1.8888888888888889E-2</c:v>
                </c:pt>
                <c:pt idx="3913">
                  <c:v>1.8888888888888889E-2</c:v>
                </c:pt>
                <c:pt idx="3914">
                  <c:v>1.8900462962962963E-2</c:v>
                </c:pt>
                <c:pt idx="3915">
                  <c:v>1.8900462962962963E-2</c:v>
                </c:pt>
                <c:pt idx="3916">
                  <c:v>1.8912037037037036E-2</c:v>
                </c:pt>
                <c:pt idx="3917">
                  <c:v>1.8912037037037036E-2</c:v>
                </c:pt>
                <c:pt idx="3918">
                  <c:v>1.8912037037037036E-2</c:v>
                </c:pt>
                <c:pt idx="3919">
                  <c:v>1.892361111111111E-2</c:v>
                </c:pt>
                <c:pt idx="3920">
                  <c:v>1.892361111111111E-2</c:v>
                </c:pt>
                <c:pt idx="3921">
                  <c:v>1.8935185185185183E-2</c:v>
                </c:pt>
                <c:pt idx="3922">
                  <c:v>1.8935185185185183E-2</c:v>
                </c:pt>
                <c:pt idx="3923">
                  <c:v>1.8935185185185183E-2</c:v>
                </c:pt>
                <c:pt idx="3924">
                  <c:v>1.894675925925926E-2</c:v>
                </c:pt>
                <c:pt idx="3925">
                  <c:v>1.894675925925926E-2</c:v>
                </c:pt>
                <c:pt idx="3926">
                  <c:v>1.8958333333333334E-2</c:v>
                </c:pt>
                <c:pt idx="3927">
                  <c:v>1.8958333333333334E-2</c:v>
                </c:pt>
                <c:pt idx="3928">
                  <c:v>1.8958333333333334E-2</c:v>
                </c:pt>
                <c:pt idx="3929">
                  <c:v>1.8969907407407408E-2</c:v>
                </c:pt>
                <c:pt idx="3930">
                  <c:v>1.8969907407407408E-2</c:v>
                </c:pt>
                <c:pt idx="3931">
                  <c:v>1.8981481481481481E-2</c:v>
                </c:pt>
                <c:pt idx="3932">
                  <c:v>1.8981481481481481E-2</c:v>
                </c:pt>
                <c:pt idx="3933">
                  <c:v>1.8981481481481481E-2</c:v>
                </c:pt>
                <c:pt idx="3934">
                  <c:v>1.8993055555555558E-2</c:v>
                </c:pt>
                <c:pt idx="3935">
                  <c:v>1.8993055555555558E-2</c:v>
                </c:pt>
                <c:pt idx="3936">
                  <c:v>1.9004629629629632E-2</c:v>
                </c:pt>
                <c:pt idx="3937">
                  <c:v>1.9004629629629632E-2</c:v>
                </c:pt>
                <c:pt idx="3938">
                  <c:v>1.9004629629629632E-2</c:v>
                </c:pt>
                <c:pt idx="3939">
                  <c:v>1.9016203703703705E-2</c:v>
                </c:pt>
                <c:pt idx="3940">
                  <c:v>1.9016203703703705E-2</c:v>
                </c:pt>
                <c:pt idx="3941">
                  <c:v>1.9027777777777779E-2</c:v>
                </c:pt>
                <c:pt idx="3942">
                  <c:v>1.9027777777777779E-2</c:v>
                </c:pt>
                <c:pt idx="3943">
                  <c:v>1.9027777777777779E-2</c:v>
                </c:pt>
                <c:pt idx="3944">
                  <c:v>1.9039351851851852E-2</c:v>
                </c:pt>
                <c:pt idx="3945">
                  <c:v>1.9039351851851852E-2</c:v>
                </c:pt>
                <c:pt idx="3946">
                  <c:v>1.9050925925925926E-2</c:v>
                </c:pt>
                <c:pt idx="3947">
                  <c:v>1.9050925925925926E-2</c:v>
                </c:pt>
                <c:pt idx="3948">
                  <c:v>1.9050925925925926E-2</c:v>
                </c:pt>
                <c:pt idx="3949">
                  <c:v>1.90625E-2</c:v>
                </c:pt>
                <c:pt idx="3950">
                  <c:v>1.90625E-2</c:v>
                </c:pt>
                <c:pt idx="3951">
                  <c:v>1.9074074074074073E-2</c:v>
                </c:pt>
                <c:pt idx="3952">
                  <c:v>1.9074074074074073E-2</c:v>
                </c:pt>
                <c:pt idx="3953">
                  <c:v>1.9074074074074073E-2</c:v>
                </c:pt>
                <c:pt idx="3954">
                  <c:v>1.9085648148148147E-2</c:v>
                </c:pt>
                <c:pt idx="3955">
                  <c:v>1.9085648148148147E-2</c:v>
                </c:pt>
                <c:pt idx="3956">
                  <c:v>1.909722222222222E-2</c:v>
                </c:pt>
                <c:pt idx="3957">
                  <c:v>1.909722222222222E-2</c:v>
                </c:pt>
                <c:pt idx="3958">
                  <c:v>1.909722222222222E-2</c:v>
                </c:pt>
                <c:pt idx="3959">
                  <c:v>1.9108796296296294E-2</c:v>
                </c:pt>
                <c:pt idx="3960">
                  <c:v>1.9108796296296294E-2</c:v>
                </c:pt>
                <c:pt idx="3961">
                  <c:v>1.9120370370370371E-2</c:v>
                </c:pt>
                <c:pt idx="3962">
                  <c:v>1.9120370370370371E-2</c:v>
                </c:pt>
                <c:pt idx="3963">
                  <c:v>1.9120370370370371E-2</c:v>
                </c:pt>
                <c:pt idx="3964">
                  <c:v>1.9131944444444444E-2</c:v>
                </c:pt>
                <c:pt idx="3965">
                  <c:v>1.9131944444444444E-2</c:v>
                </c:pt>
                <c:pt idx="3966">
                  <c:v>1.9143518518518518E-2</c:v>
                </c:pt>
                <c:pt idx="3967">
                  <c:v>1.9143518518518518E-2</c:v>
                </c:pt>
                <c:pt idx="3968">
                  <c:v>1.9143518518518518E-2</c:v>
                </c:pt>
                <c:pt idx="3969">
                  <c:v>1.9155092592592592E-2</c:v>
                </c:pt>
                <c:pt idx="3970">
                  <c:v>1.9155092592592592E-2</c:v>
                </c:pt>
                <c:pt idx="3971">
                  <c:v>1.9166666666666669E-2</c:v>
                </c:pt>
                <c:pt idx="3972">
                  <c:v>1.9166666666666669E-2</c:v>
                </c:pt>
                <c:pt idx="3973">
                  <c:v>1.9166666666666669E-2</c:v>
                </c:pt>
                <c:pt idx="3974">
                  <c:v>1.9178240740740742E-2</c:v>
                </c:pt>
                <c:pt idx="3975">
                  <c:v>1.9178240740740742E-2</c:v>
                </c:pt>
                <c:pt idx="3976">
                  <c:v>1.9189814814814816E-2</c:v>
                </c:pt>
                <c:pt idx="3977">
                  <c:v>1.9189814814814816E-2</c:v>
                </c:pt>
                <c:pt idx="3978">
                  <c:v>1.9189814814814816E-2</c:v>
                </c:pt>
                <c:pt idx="3979">
                  <c:v>1.9201388888888889E-2</c:v>
                </c:pt>
                <c:pt idx="3980">
                  <c:v>1.9201388888888889E-2</c:v>
                </c:pt>
                <c:pt idx="3981">
                  <c:v>1.9212962962962963E-2</c:v>
                </c:pt>
                <c:pt idx="3982">
                  <c:v>1.9212962962962963E-2</c:v>
                </c:pt>
                <c:pt idx="3983">
                  <c:v>1.9212962962962963E-2</c:v>
                </c:pt>
                <c:pt idx="3984">
                  <c:v>1.9224537037037037E-2</c:v>
                </c:pt>
                <c:pt idx="3985">
                  <c:v>1.9224537037037037E-2</c:v>
                </c:pt>
                <c:pt idx="3986">
                  <c:v>1.923611111111111E-2</c:v>
                </c:pt>
                <c:pt idx="3987">
                  <c:v>1.923611111111111E-2</c:v>
                </c:pt>
                <c:pt idx="3988">
                  <c:v>1.923611111111111E-2</c:v>
                </c:pt>
                <c:pt idx="3989">
                  <c:v>1.9247685185185184E-2</c:v>
                </c:pt>
                <c:pt idx="3990">
                  <c:v>1.9247685185185184E-2</c:v>
                </c:pt>
                <c:pt idx="3991">
                  <c:v>1.9259259259259261E-2</c:v>
                </c:pt>
                <c:pt idx="3992">
                  <c:v>1.9259259259259261E-2</c:v>
                </c:pt>
                <c:pt idx="3993">
                  <c:v>1.9259259259259261E-2</c:v>
                </c:pt>
                <c:pt idx="3994">
                  <c:v>1.9270833333333334E-2</c:v>
                </c:pt>
                <c:pt idx="3995">
                  <c:v>1.9270833333333334E-2</c:v>
                </c:pt>
                <c:pt idx="3996">
                  <c:v>1.9282407407407408E-2</c:v>
                </c:pt>
                <c:pt idx="3997">
                  <c:v>1.9282407407407408E-2</c:v>
                </c:pt>
                <c:pt idx="3998">
                  <c:v>1.9282407407407408E-2</c:v>
                </c:pt>
                <c:pt idx="3999">
                  <c:v>1.9293981481481485E-2</c:v>
                </c:pt>
                <c:pt idx="4000">
                  <c:v>1.9293981481481485E-2</c:v>
                </c:pt>
                <c:pt idx="4001">
                  <c:v>1.9305555555555555E-2</c:v>
                </c:pt>
                <c:pt idx="4002">
                  <c:v>1.9305555555555555E-2</c:v>
                </c:pt>
                <c:pt idx="4003">
                  <c:v>1.9305555555555555E-2</c:v>
                </c:pt>
                <c:pt idx="4004">
                  <c:v>1.9317129629629629E-2</c:v>
                </c:pt>
                <c:pt idx="4005">
                  <c:v>1.9317129629629629E-2</c:v>
                </c:pt>
                <c:pt idx="4006">
                  <c:v>1.9328703703703702E-2</c:v>
                </c:pt>
                <c:pt idx="4007">
                  <c:v>1.9328703703703702E-2</c:v>
                </c:pt>
                <c:pt idx="4008">
                  <c:v>1.9328703703703702E-2</c:v>
                </c:pt>
                <c:pt idx="4009">
                  <c:v>1.9340277777777779E-2</c:v>
                </c:pt>
                <c:pt idx="4010">
                  <c:v>1.9340277777777779E-2</c:v>
                </c:pt>
                <c:pt idx="4011">
                  <c:v>1.9351851851851853E-2</c:v>
                </c:pt>
                <c:pt idx="4012">
                  <c:v>1.9351851851851853E-2</c:v>
                </c:pt>
                <c:pt idx="4013">
                  <c:v>1.9351851851851853E-2</c:v>
                </c:pt>
                <c:pt idx="4014">
                  <c:v>1.9363425925925926E-2</c:v>
                </c:pt>
                <c:pt idx="4015">
                  <c:v>1.9363425925925926E-2</c:v>
                </c:pt>
                <c:pt idx="4016">
                  <c:v>1.9375E-2</c:v>
                </c:pt>
                <c:pt idx="4017">
                  <c:v>1.9375E-2</c:v>
                </c:pt>
                <c:pt idx="4018">
                  <c:v>1.9375E-2</c:v>
                </c:pt>
                <c:pt idx="4019">
                  <c:v>1.9386574074074073E-2</c:v>
                </c:pt>
                <c:pt idx="4020">
                  <c:v>1.9386574074074073E-2</c:v>
                </c:pt>
                <c:pt idx="4021">
                  <c:v>1.9398148148148147E-2</c:v>
                </c:pt>
                <c:pt idx="4022">
                  <c:v>1.9398148148148147E-2</c:v>
                </c:pt>
                <c:pt idx="4023">
                  <c:v>1.9398148148148147E-2</c:v>
                </c:pt>
                <c:pt idx="4024">
                  <c:v>1.9409722222222221E-2</c:v>
                </c:pt>
                <c:pt idx="4025">
                  <c:v>1.9409722222222221E-2</c:v>
                </c:pt>
                <c:pt idx="4026">
                  <c:v>1.9421296296296294E-2</c:v>
                </c:pt>
                <c:pt idx="4027">
                  <c:v>1.9421296296296294E-2</c:v>
                </c:pt>
                <c:pt idx="4028">
                  <c:v>1.9421296296296294E-2</c:v>
                </c:pt>
                <c:pt idx="4029">
                  <c:v>1.9432870370370371E-2</c:v>
                </c:pt>
                <c:pt idx="4030">
                  <c:v>1.9432870370370371E-2</c:v>
                </c:pt>
                <c:pt idx="4031">
                  <c:v>1.9444444444444445E-2</c:v>
                </c:pt>
                <c:pt idx="4032">
                  <c:v>1.9444444444444445E-2</c:v>
                </c:pt>
                <c:pt idx="4033">
                  <c:v>1.9444444444444445E-2</c:v>
                </c:pt>
                <c:pt idx="4034">
                  <c:v>1.9456018518518518E-2</c:v>
                </c:pt>
                <c:pt idx="4035">
                  <c:v>1.9456018518518518E-2</c:v>
                </c:pt>
                <c:pt idx="4036">
                  <c:v>1.9467592592592595E-2</c:v>
                </c:pt>
                <c:pt idx="4037">
                  <c:v>1.9467592592592595E-2</c:v>
                </c:pt>
                <c:pt idx="4038">
                  <c:v>1.9467592592592595E-2</c:v>
                </c:pt>
                <c:pt idx="4039">
                  <c:v>1.9479166666666669E-2</c:v>
                </c:pt>
                <c:pt idx="4040">
                  <c:v>1.9479166666666669E-2</c:v>
                </c:pt>
                <c:pt idx="4041">
                  <c:v>1.9490740740740743E-2</c:v>
                </c:pt>
                <c:pt idx="4042">
                  <c:v>1.9490740740740743E-2</c:v>
                </c:pt>
                <c:pt idx="4043">
                  <c:v>1.9490740740740743E-2</c:v>
                </c:pt>
                <c:pt idx="4044">
                  <c:v>1.9502314814814816E-2</c:v>
                </c:pt>
                <c:pt idx="4045">
                  <c:v>1.9502314814814816E-2</c:v>
                </c:pt>
                <c:pt idx="4046">
                  <c:v>1.951388888888889E-2</c:v>
                </c:pt>
                <c:pt idx="4047">
                  <c:v>1.951388888888889E-2</c:v>
                </c:pt>
                <c:pt idx="4048">
                  <c:v>1.951388888888889E-2</c:v>
                </c:pt>
                <c:pt idx="4049">
                  <c:v>1.9525462962962963E-2</c:v>
                </c:pt>
                <c:pt idx="4050">
                  <c:v>1.9525462962962963E-2</c:v>
                </c:pt>
                <c:pt idx="4051">
                  <c:v>1.9537037037037037E-2</c:v>
                </c:pt>
                <c:pt idx="4052">
                  <c:v>1.9537037037037037E-2</c:v>
                </c:pt>
                <c:pt idx="4053">
                  <c:v>1.9537037037037037E-2</c:v>
                </c:pt>
                <c:pt idx="4054">
                  <c:v>1.954861111111111E-2</c:v>
                </c:pt>
                <c:pt idx="4055">
                  <c:v>1.954861111111111E-2</c:v>
                </c:pt>
                <c:pt idx="4056">
                  <c:v>1.9560185185185184E-2</c:v>
                </c:pt>
                <c:pt idx="4057">
                  <c:v>1.9560185185185184E-2</c:v>
                </c:pt>
                <c:pt idx="4058">
                  <c:v>1.9560185185185184E-2</c:v>
                </c:pt>
                <c:pt idx="4059">
                  <c:v>1.9571759259259257E-2</c:v>
                </c:pt>
                <c:pt idx="4060">
                  <c:v>1.9571759259259257E-2</c:v>
                </c:pt>
                <c:pt idx="4061">
                  <c:v>1.9583333333333331E-2</c:v>
                </c:pt>
                <c:pt idx="4062">
                  <c:v>1.9583333333333331E-2</c:v>
                </c:pt>
                <c:pt idx="4063">
                  <c:v>1.9583333333333331E-2</c:v>
                </c:pt>
                <c:pt idx="4064">
                  <c:v>1.9594907407407405E-2</c:v>
                </c:pt>
                <c:pt idx="4065">
                  <c:v>1.9594907407407405E-2</c:v>
                </c:pt>
                <c:pt idx="4066">
                  <c:v>1.9606481481481482E-2</c:v>
                </c:pt>
                <c:pt idx="4067">
                  <c:v>1.9606481481481482E-2</c:v>
                </c:pt>
                <c:pt idx="4068">
                  <c:v>1.9606481481481482E-2</c:v>
                </c:pt>
                <c:pt idx="4069">
                  <c:v>1.9618055555555555E-2</c:v>
                </c:pt>
                <c:pt idx="4070">
                  <c:v>1.9618055555555555E-2</c:v>
                </c:pt>
                <c:pt idx="4071">
                  <c:v>1.9629629629629629E-2</c:v>
                </c:pt>
                <c:pt idx="4072">
                  <c:v>1.9629629629629629E-2</c:v>
                </c:pt>
                <c:pt idx="4073">
                  <c:v>1.9629629629629629E-2</c:v>
                </c:pt>
                <c:pt idx="4074">
                  <c:v>1.9641203703703706E-2</c:v>
                </c:pt>
                <c:pt idx="4075">
                  <c:v>1.9641203703703706E-2</c:v>
                </c:pt>
                <c:pt idx="4076">
                  <c:v>1.9652777777777779E-2</c:v>
                </c:pt>
                <c:pt idx="4077">
                  <c:v>1.9652777777777779E-2</c:v>
                </c:pt>
                <c:pt idx="4078">
                  <c:v>1.9652777777777779E-2</c:v>
                </c:pt>
                <c:pt idx="4079">
                  <c:v>1.9664351851851853E-2</c:v>
                </c:pt>
                <c:pt idx="4080">
                  <c:v>1.9664351851851853E-2</c:v>
                </c:pt>
                <c:pt idx="4081">
                  <c:v>1.9675925925925927E-2</c:v>
                </c:pt>
                <c:pt idx="4082">
                  <c:v>1.9675925925925927E-2</c:v>
                </c:pt>
                <c:pt idx="4083">
                  <c:v>1.9675925925925927E-2</c:v>
                </c:pt>
                <c:pt idx="4084">
                  <c:v>1.96875E-2</c:v>
                </c:pt>
                <c:pt idx="4085">
                  <c:v>1.96875E-2</c:v>
                </c:pt>
                <c:pt idx="4086">
                  <c:v>1.9699074074074074E-2</c:v>
                </c:pt>
                <c:pt idx="4087">
                  <c:v>1.9699074074074074E-2</c:v>
                </c:pt>
                <c:pt idx="4088">
                  <c:v>1.9699074074074074E-2</c:v>
                </c:pt>
                <c:pt idx="4089">
                  <c:v>1.9710648148148147E-2</c:v>
                </c:pt>
                <c:pt idx="4090">
                  <c:v>1.9710648148148147E-2</c:v>
                </c:pt>
                <c:pt idx="4091">
                  <c:v>1.9722222222222221E-2</c:v>
                </c:pt>
                <c:pt idx="4092">
                  <c:v>1.9722222222222221E-2</c:v>
                </c:pt>
                <c:pt idx="4093">
                  <c:v>1.9722222222222221E-2</c:v>
                </c:pt>
                <c:pt idx="4094">
                  <c:v>1.9733796296296298E-2</c:v>
                </c:pt>
                <c:pt idx="4095">
                  <c:v>1.9733796296296298E-2</c:v>
                </c:pt>
                <c:pt idx="4096">
                  <c:v>1.9745370370370371E-2</c:v>
                </c:pt>
                <c:pt idx="4097">
                  <c:v>1.9745370370370371E-2</c:v>
                </c:pt>
                <c:pt idx="4098">
                  <c:v>1.9745370370370371E-2</c:v>
                </c:pt>
                <c:pt idx="4099">
                  <c:v>1.9756944444444445E-2</c:v>
                </c:pt>
                <c:pt idx="4100">
                  <c:v>1.9756944444444445E-2</c:v>
                </c:pt>
                <c:pt idx="4101">
                  <c:v>1.9768518518518515E-2</c:v>
                </c:pt>
                <c:pt idx="4102">
                  <c:v>1.9768518518518515E-2</c:v>
                </c:pt>
                <c:pt idx="4103">
                  <c:v>1.9768518518518515E-2</c:v>
                </c:pt>
                <c:pt idx="4104">
                  <c:v>1.9780092592592592E-2</c:v>
                </c:pt>
                <c:pt idx="4105">
                  <c:v>1.9780092592592592E-2</c:v>
                </c:pt>
                <c:pt idx="4106">
                  <c:v>1.9791666666666666E-2</c:v>
                </c:pt>
                <c:pt idx="4107">
                  <c:v>1.9791666666666666E-2</c:v>
                </c:pt>
                <c:pt idx="4108">
                  <c:v>1.9791666666666666E-2</c:v>
                </c:pt>
                <c:pt idx="4109">
                  <c:v>1.9803240740740739E-2</c:v>
                </c:pt>
                <c:pt idx="4110">
                  <c:v>1.9803240740740739E-2</c:v>
                </c:pt>
                <c:pt idx="4111">
                  <c:v>1.9814814814814816E-2</c:v>
                </c:pt>
                <c:pt idx="4112">
                  <c:v>1.9814814814814816E-2</c:v>
                </c:pt>
                <c:pt idx="4113">
                  <c:v>1.9814814814814816E-2</c:v>
                </c:pt>
                <c:pt idx="4114">
                  <c:v>1.982638888888889E-2</c:v>
                </c:pt>
                <c:pt idx="4115">
                  <c:v>1.982638888888889E-2</c:v>
                </c:pt>
                <c:pt idx="4116">
                  <c:v>1.9837962962962963E-2</c:v>
                </c:pt>
                <c:pt idx="4117">
                  <c:v>1.9837962962962963E-2</c:v>
                </c:pt>
                <c:pt idx="4118">
                  <c:v>1.9837962962962963E-2</c:v>
                </c:pt>
                <c:pt idx="4119">
                  <c:v>1.9849537037037037E-2</c:v>
                </c:pt>
                <c:pt idx="4120">
                  <c:v>1.9849537037037037E-2</c:v>
                </c:pt>
                <c:pt idx="4121">
                  <c:v>1.9861111111111111E-2</c:v>
                </c:pt>
                <c:pt idx="4122">
                  <c:v>1.9861111111111111E-2</c:v>
                </c:pt>
                <c:pt idx="4123">
                  <c:v>1.9861111111111111E-2</c:v>
                </c:pt>
                <c:pt idx="4124">
                  <c:v>1.9872685185185184E-2</c:v>
                </c:pt>
                <c:pt idx="4125">
                  <c:v>1.9872685185185184E-2</c:v>
                </c:pt>
                <c:pt idx="4126">
                  <c:v>1.9884259259259258E-2</c:v>
                </c:pt>
                <c:pt idx="4127">
                  <c:v>1.9884259259259258E-2</c:v>
                </c:pt>
                <c:pt idx="4128">
                  <c:v>1.9884259259259258E-2</c:v>
                </c:pt>
                <c:pt idx="4129">
                  <c:v>1.9895833333333331E-2</c:v>
                </c:pt>
                <c:pt idx="4130">
                  <c:v>1.9895833333333331E-2</c:v>
                </c:pt>
                <c:pt idx="4131">
                  <c:v>1.9907407407407408E-2</c:v>
                </c:pt>
                <c:pt idx="4132">
                  <c:v>1.9907407407407408E-2</c:v>
                </c:pt>
                <c:pt idx="4133">
                  <c:v>1.9907407407407408E-2</c:v>
                </c:pt>
                <c:pt idx="4134">
                  <c:v>1.9918981481481482E-2</c:v>
                </c:pt>
                <c:pt idx="4135">
                  <c:v>1.9918981481481482E-2</c:v>
                </c:pt>
                <c:pt idx="4136">
                  <c:v>1.9930555555555556E-2</c:v>
                </c:pt>
                <c:pt idx="4137">
                  <c:v>1.9930555555555556E-2</c:v>
                </c:pt>
                <c:pt idx="4138">
                  <c:v>1.9930555555555556E-2</c:v>
                </c:pt>
                <c:pt idx="4139">
                  <c:v>1.9942129629629629E-2</c:v>
                </c:pt>
                <c:pt idx="4140">
                  <c:v>1.9942129629629629E-2</c:v>
                </c:pt>
                <c:pt idx="4141">
                  <c:v>1.9953703703703706E-2</c:v>
                </c:pt>
                <c:pt idx="4142">
                  <c:v>1.9953703703703706E-2</c:v>
                </c:pt>
                <c:pt idx="4143">
                  <c:v>1.9953703703703706E-2</c:v>
                </c:pt>
                <c:pt idx="4144">
                  <c:v>1.996527777777778E-2</c:v>
                </c:pt>
                <c:pt idx="4145">
                  <c:v>1.996527777777778E-2</c:v>
                </c:pt>
                <c:pt idx="4146">
                  <c:v>1.9976851851851853E-2</c:v>
                </c:pt>
                <c:pt idx="4147">
                  <c:v>1.9976851851851853E-2</c:v>
                </c:pt>
                <c:pt idx="4148">
                  <c:v>1.9976851851851853E-2</c:v>
                </c:pt>
                <c:pt idx="4149">
                  <c:v>1.9988425925925927E-2</c:v>
                </c:pt>
                <c:pt idx="4150">
                  <c:v>1.9988425925925927E-2</c:v>
                </c:pt>
                <c:pt idx="4151">
                  <c:v>0.02</c:v>
                </c:pt>
                <c:pt idx="4152">
                  <c:v>0.02</c:v>
                </c:pt>
                <c:pt idx="4153">
                  <c:v>0.02</c:v>
                </c:pt>
                <c:pt idx="4154">
                  <c:v>2.0011574074074074E-2</c:v>
                </c:pt>
                <c:pt idx="4155">
                  <c:v>2.0011574074074074E-2</c:v>
                </c:pt>
                <c:pt idx="4156">
                  <c:v>2.0023148148148148E-2</c:v>
                </c:pt>
                <c:pt idx="4157">
                  <c:v>2.0023148148148148E-2</c:v>
                </c:pt>
                <c:pt idx="4158">
                  <c:v>2.0023148148148148E-2</c:v>
                </c:pt>
                <c:pt idx="4159">
                  <c:v>2.0034722222222221E-2</c:v>
                </c:pt>
                <c:pt idx="4160">
                  <c:v>2.0034722222222221E-2</c:v>
                </c:pt>
                <c:pt idx="4161">
                  <c:v>2.0046296296296295E-2</c:v>
                </c:pt>
                <c:pt idx="4162">
                  <c:v>2.0046296296296295E-2</c:v>
                </c:pt>
                <c:pt idx="4163">
                  <c:v>2.0046296296296295E-2</c:v>
                </c:pt>
                <c:pt idx="4164">
                  <c:v>2.0057870370370368E-2</c:v>
                </c:pt>
                <c:pt idx="4165">
                  <c:v>2.0057870370370368E-2</c:v>
                </c:pt>
                <c:pt idx="4166">
                  <c:v>2.0069444444444442E-2</c:v>
                </c:pt>
                <c:pt idx="4167">
                  <c:v>2.0069444444444442E-2</c:v>
                </c:pt>
                <c:pt idx="4168">
                  <c:v>2.0069444444444442E-2</c:v>
                </c:pt>
                <c:pt idx="4169">
                  <c:v>2.0081018518518519E-2</c:v>
                </c:pt>
                <c:pt idx="4170">
                  <c:v>2.0081018518518519E-2</c:v>
                </c:pt>
                <c:pt idx="4171">
                  <c:v>2.0092592592592592E-2</c:v>
                </c:pt>
                <c:pt idx="4172">
                  <c:v>2.0092592592592592E-2</c:v>
                </c:pt>
                <c:pt idx="4173">
                  <c:v>2.0092592592592592E-2</c:v>
                </c:pt>
                <c:pt idx="4174">
                  <c:v>2.0104166666666666E-2</c:v>
                </c:pt>
                <c:pt idx="4175">
                  <c:v>2.0104166666666666E-2</c:v>
                </c:pt>
                <c:pt idx="4176">
                  <c:v>2.011574074074074E-2</c:v>
                </c:pt>
                <c:pt idx="4177">
                  <c:v>2.011574074074074E-2</c:v>
                </c:pt>
                <c:pt idx="4178">
                  <c:v>2.011574074074074E-2</c:v>
                </c:pt>
                <c:pt idx="4179">
                  <c:v>2.0127314814814817E-2</c:v>
                </c:pt>
                <c:pt idx="4180">
                  <c:v>2.0127314814814817E-2</c:v>
                </c:pt>
                <c:pt idx="4181">
                  <c:v>2.013888888888889E-2</c:v>
                </c:pt>
                <c:pt idx="4182">
                  <c:v>2.013888888888889E-2</c:v>
                </c:pt>
                <c:pt idx="4183">
                  <c:v>2.013888888888889E-2</c:v>
                </c:pt>
                <c:pt idx="4184">
                  <c:v>2.0150462962962964E-2</c:v>
                </c:pt>
                <c:pt idx="4185">
                  <c:v>2.0150462962962964E-2</c:v>
                </c:pt>
                <c:pt idx="4186">
                  <c:v>2.0162037037037037E-2</c:v>
                </c:pt>
                <c:pt idx="4187">
                  <c:v>2.0162037037037037E-2</c:v>
                </c:pt>
                <c:pt idx="4188">
                  <c:v>2.0162037037037037E-2</c:v>
                </c:pt>
                <c:pt idx="4189">
                  <c:v>2.0173611111111111E-2</c:v>
                </c:pt>
                <c:pt idx="4190">
                  <c:v>2.0173611111111111E-2</c:v>
                </c:pt>
                <c:pt idx="4191">
                  <c:v>2.0185185185185184E-2</c:v>
                </c:pt>
                <c:pt idx="4192">
                  <c:v>2.0185185185185184E-2</c:v>
                </c:pt>
                <c:pt idx="4193">
                  <c:v>2.0185185185185184E-2</c:v>
                </c:pt>
                <c:pt idx="4194">
                  <c:v>2.0196759259259258E-2</c:v>
                </c:pt>
                <c:pt idx="4195">
                  <c:v>2.0196759259259258E-2</c:v>
                </c:pt>
                <c:pt idx="4196">
                  <c:v>2.0208333333333335E-2</c:v>
                </c:pt>
                <c:pt idx="4197">
                  <c:v>2.0208333333333335E-2</c:v>
                </c:pt>
                <c:pt idx="4198">
                  <c:v>2.0208333333333335E-2</c:v>
                </c:pt>
                <c:pt idx="4199">
                  <c:v>2.0219907407407409E-2</c:v>
                </c:pt>
                <c:pt idx="4200">
                  <c:v>2.0219907407407409E-2</c:v>
                </c:pt>
                <c:pt idx="4201">
                  <c:v>2.0231481481481482E-2</c:v>
                </c:pt>
                <c:pt idx="4202">
                  <c:v>2.0231481481481482E-2</c:v>
                </c:pt>
                <c:pt idx="4203">
                  <c:v>2.0231481481481482E-2</c:v>
                </c:pt>
                <c:pt idx="4204">
                  <c:v>2.0243055555555552E-2</c:v>
                </c:pt>
                <c:pt idx="4205">
                  <c:v>2.0243055555555552E-2</c:v>
                </c:pt>
                <c:pt idx="4206">
                  <c:v>2.0254629629629629E-2</c:v>
                </c:pt>
                <c:pt idx="4207">
                  <c:v>2.0254629629629629E-2</c:v>
                </c:pt>
                <c:pt idx="4208">
                  <c:v>2.0254629629629629E-2</c:v>
                </c:pt>
                <c:pt idx="4209">
                  <c:v>2.0266203703703703E-2</c:v>
                </c:pt>
                <c:pt idx="4210">
                  <c:v>2.0266203703703703E-2</c:v>
                </c:pt>
                <c:pt idx="4211">
                  <c:v>2.0277777777777777E-2</c:v>
                </c:pt>
                <c:pt idx="4212">
                  <c:v>2.0277777777777777E-2</c:v>
                </c:pt>
                <c:pt idx="4213">
                  <c:v>2.0277777777777777E-2</c:v>
                </c:pt>
                <c:pt idx="4214">
                  <c:v>2.028935185185185E-2</c:v>
                </c:pt>
                <c:pt idx="4215">
                  <c:v>2.028935185185185E-2</c:v>
                </c:pt>
                <c:pt idx="4216">
                  <c:v>2.0300925925925927E-2</c:v>
                </c:pt>
                <c:pt idx="4217">
                  <c:v>2.0300925925925927E-2</c:v>
                </c:pt>
                <c:pt idx="4218">
                  <c:v>2.0300925925925927E-2</c:v>
                </c:pt>
                <c:pt idx="4219">
                  <c:v>2.0312500000000001E-2</c:v>
                </c:pt>
                <c:pt idx="4220">
                  <c:v>2.0312500000000001E-2</c:v>
                </c:pt>
                <c:pt idx="4221">
                  <c:v>2.0324074074074074E-2</c:v>
                </c:pt>
                <c:pt idx="4222">
                  <c:v>2.0324074074074074E-2</c:v>
                </c:pt>
                <c:pt idx="4223">
                  <c:v>2.0324074074074074E-2</c:v>
                </c:pt>
                <c:pt idx="4224">
                  <c:v>2.0335648148148148E-2</c:v>
                </c:pt>
                <c:pt idx="4225">
                  <c:v>2.0335648148148148E-2</c:v>
                </c:pt>
                <c:pt idx="4226">
                  <c:v>2.0347222222222221E-2</c:v>
                </c:pt>
                <c:pt idx="4227">
                  <c:v>2.0347222222222221E-2</c:v>
                </c:pt>
                <c:pt idx="4228">
                  <c:v>2.0347222222222221E-2</c:v>
                </c:pt>
                <c:pt idx="4229">
                  <c:v>2.0358796296296295E-2</c:v>
                </c:pt>
                <c:pt idx="4230">
                  <c:v>2.0358796296296295E-2</c:v>
                </c:pt>
                <c:pt idx="4231">
                  <c:v>2.0370370370370369E-2</c:v>
                </c:pt>
                <c:pt idx="4232">
                  <c:v>2.0370370370370369E-2</c:v>
                </c:pt>
                <c:pt idx="4233">
                  <c:v>2.0370370370370369E-2</c:v>
                </c:pt>
                <c:pt idx="4234">
                  <c:v>2.0381944444444446E-2</c:v>
                </c:pt>
                <c:pt idx="4235">
                  <c:v>2.0381944444444446E-2</c:v>
                </c:pt>
                <c:pt idx="4236">
                  <c:v>2.0393518518518519E-2</c:v>
                </c:pt>
                <c:pt idx="4237">
                  <c:v>2.0393518518518519E-2</c:v>
                </c:pt>
                <c:pt idx="4238">
                  <c:v>2.0393518518518519E-2</c:v>
                </c:pt>
                <c:pt idx="4239">
                  <c:v>2.0405092592592593E-2</c:v>
                </c:pt>
                <c:pt idx="4240">
                  <c:v>2.0405092592592593E-2</c:v>
                </c:pt>
                <c:pt idx="4241">
                  <c:v>2.0416666666666666E-2</c:v>
                </c:pt>
                <c:pt idx="4242">
                  <c:v>2.0416666666666666E-2</c:v>
                </c:pt>
                <c:pt idx="4243">
                  <c:v>2.0416666666666666E-2</c:v>
                </c:pt>
                <c:pt idx="4244">
                  <c:v>2.0428240740740743E-2</c:v>
                </c:pt>
                <c:pt idx="4245">
                  <c:v>2.0428240740740743E-2</c:v>
                </c:pt>
                <c:pt idx="4246">
                  <c:v>2.0439814814814817E-2</c:v>
                </c:pt>
                <c:pt idx="4247">
                  <c:v>2.0439814814814817E-2</c:v>
                </c:pt>
                <c:pt idx="4248">
                  <c:v>2.0439814814814817E-2</c:v>
                </c:pt>
                <c:pt idx="4249">
                  <c:v>2.045138888888889E-2</c:v>
                </c:pt>
                <c:pt idx="4250">
                  <c:v>2.045138888888889E-2</c:v>
                </c:pt>
                <c:pt idx="4251">
                  <c:v>2.0462962962962964E-2</c:v>
                </c:pt>
                <c:pt idx="4252">
                  <c:v>2.0462962962962964E-2</c:v>
                </c:pt>
                <c:pt idx="4253">
                  <c:v>2.0462962962962964E-2</c:v>
                </c:pt>
                <c:pt idx="4254">
                  <c:v>2.0474537037037038E-2</c:v>
                </c:pt>
                <c:pt idx="4255">
                  <c:v>2.0474537037037038E-2</c:v>
                </c:pt>
                <c:pt idx="4256">
                  <c:v>2.0486111111111111E-2</c:v>
                </c:pt>
                <c:pt idx="4257">
                  <c:v>2.0486111111111111E-2</c:v>
                </c:pt>
                <c:pt idx="4258">
                  <c:v>2.0486111111111111E-2</c:v>
                </c:pt>
                <c:pt idx="4259">
                  <c:v>2.0497685185185185E-2</c:v>
                </c:pt>
                <c:pt idx="4260">
                  <c:v>2.0497685185185185E-2</c:v>
                </c:pt>
                <c:pt idx="4261">
                  <c:v>2.0509259259259258E-2</c:v>
                </c:pt>
                <c:pt idx="4262">
                  <c:v>2.0509259259259258E-2</c:v>
                </c:pt>
                <c:pt idx="4263">
                  <c:v>2.0509259259259258E-2</c:v>
                </c:pt>
                <c:pt idx="4264">
                  <c:v>2.0520833333333332E-2</c:v>
                </c:pt>
                <c:pt idx="4265">
                  <c:v>2.0520833333333332E-2</c:v>
                </c:pt>
                <c:pt idx="4266">
                  <c:v>2.0532407407407405E-2</c:v>
                </c:pt>
                <c:pt idx="4267">
                  <c:v>2.0532407407407405E-2</c:v>
                </c:pt>
                <c:pt idx="4268">
                  <c:v>2.0532407407407405E-2</c:v>
                </c:pt>
                <c:pt idx="4269">
                  <c:v>2.0543981481481479E-2</c:v>
                </c:pt>
                <c:pt idx="4270">
                  <c:v>2.0543981481481479E-2</c:v>
                </c:pt>
                <c:pt idx="4271">
                  <c:v>2.0555555555555556E-2</c:v>
                </c:pt>
                <c:pt idx="4272">
                  <c:v>2.0555555555555556E-2</c:v>
                </c:pt>
                <c:pt idx="4273">
                  <c:v>2.0555555555555556E-2</c:v>
                </c:pt>
                <c:pt idx="4274">
                  <c:v>2.056712962962963E-2</c:v>
                </c:pt>
                <c:pt idx="4275">
                  <c:v>2.056712962962963E-2</c:v>
                </c:pt>
                <c:pt idx="4276">
                  <c:v>2.0578703703703703E-2</c:v>
                </c:pt>
                <c:pt idx="4277">
                  <c:v>2.0578703703703703E-2</c:v>
                </c:pt>
                <c:pt idx="4278">
                  <c:v>2.0578703703703703E-2</c:v>
                </c:pt>
                <c:pt idx="4279">
                  <c:v>2.0590277777777777E-2</c:v>
                </c:pt>
                <c:pt idx="4280">
                  <c:v>2.0590277777777777E-2</c:v>
                </c:pt>
                <c:pt idx="4281">
                  <c:v>2.0601851851851854E-2</c:v>
                </c:pt>
                <c:pt idx="4282">
                  <c:v>2.0601851851851854E-2</c:v>
                </c:pt>
                <c:pt idx="4283">
                  <c:v>2.0601851851851854E-2</c:v>
                </c:pt>
                <c:pt idx="4284">
                  <c:v>2.0613425925925927E-2</c:v>
                </c:pt>
                <c:pt idx="4285">
                  <c:v>2.0613425925925927E-2</c:v>
                </c:pt>
                <c:pt idx="4286">
                  <c:v>2.0625000000000001E-2</c:v>
                </c:pt>
                <c:pt idx="4287">
                  <c:v>2.0625000000000001E-2</c:v>
                </c:pt>
                <c:pt idx="4288">
                  <c:v>2.0625000000000001E-2</c:v>
                </c:pt>
                <c:pt idx="4289">
                  <c:v>2.0636574074074075E-2</c:v>
                </c:pt>
                <c:pt idx="4290">
                  <c:v>2.0636574074074075E-2</c:v>
                </c:pt>
                <c:pt idx="4291">
                  <c:v>2.0648148148148148E-2</c:v>
                </c:pt>
                <c:pt idx="4292">
                  <c:v>2.0648148148148148E-2</c:v>
                </c:pt>
                <c:pt idx="4293">
                  <c:v>2.0648148148148148E-2</c:v>
                </c:pt>
                <c:pt idx="4294">
                  <c:v>2.0659722222222222E-2</c:v>
                </c:pt>
                <c:pt idx="4295">
                  <c:v>2.0659722222222222E-2</c:v>
                </c:pt>
                <c:pt idx="4296">
                  <c:v>2.0671296296296295E-2</c:v>
                </c:pt>
                <c:pt idx="4297">
                  <c:v>2.0671296296296295E-2</c:v>
                </c:pt>
                <c:pt idx="4298">
                  <c:v>2.0671296296296295E-2</c:v>
                </c:pt>
                <c:pt idx="4299">
                  <c:v>2.0682870370370372E-2</c:v>
                </c:pt>
                <c:pt idx="4300">
                  <c:v>2.0682870370370372E-2</c:v>
                </c:pt>
                <c:pt idx="4301">
                  <c:v>2.0694444444444446E-2</c:v>
                </c:pt>
                <c:pt idx="4302">
                  <c:v>2.0694444444444446E-2</c:v>
                </c:pt>
                <c:pt idx="4303">
                  <c:v>2.0694444444444446E-2</c:v>
                </c:pt>
                <c:pt idx="4304">
                  <c:v>2.0706018518518519E-2</c:v>
                </c:pt>
                <c:pt idx="4305">
                  <c:v>2.0706018518518519E-2</c:v>
                </c:pt>
                <c:pt idx="4306">
                  <c:v>2.071759259259259E-2</c:v>
                </c:pt>
                <c:pt idx="4307">
                  <c:v>2.071759259259259E-2</c:v>
                </c:pt>
                <c:pt idx="4308">
                  <c:v>2.071759259259259E-2</c:v>
                </c:pt>
                <c:pt idx="4309">
                  <c:v>2.0729166666666667E-2</c:v>
                </c:pt>
                <c:pt idx="4310">
                  <c:v>2.0729166666666667E-2</c:v>
                </c:pt>
                <c:pt idx="4311">
                  <c:v>2.074074074074074E-2</c:v>
                </c:pt>
                <c:pt idx="4312">
                  <c:v>2.074074074074074E-2</c:v>
                </c:pt>
                <c:pt idx="4313">
                  <c:v>2.074074074074074E-2</c:v>
                </c:pt>
                <c:pt idx="4314">
                  <c:v>2.0752314814814814E-2</c:v>
                </c:pt>
                <c:pt idx="4315">
                  <c:v>2.0752314814814814E-2</c:v>
                </c:pt>
                <c:pt idx="4316">
                  <c:v>2.0763888888888887E-2</c:v>
                </c:pt>
                <c:pt idx="4317">
                  <c:v>2.0763888888888887E-2</c:v>
                </c:pt>
                <c:pt idx="4318">
                  <c:v>2.0763888888888887E-2</c:v>
                </c:pt>
                <c:pt idx="4319">
                  <c:v>2.0775462962962964E-2</c:v>
                </c:pt>
                <c:pt idx="4320">
                  <c:v>2.0775462962962964E-2</c:v>
                </c:pt>
                <c:pt idx="4321">
                  <c:v>2.0787037037037038E-2</c:v>
                </c:pt>
                <c:pt idx="4322">
                  <c:v>2.0787037037037038E-2</c:v>
                </c:pt>
                <c:pt idx="4323">
                  <c:v>2.0787037037037038E-2</c:v>
                </c:pt>
                <c:pt idx="4324">
                  <c:v>2.0798611111111111E-2</c:v>
                </c:pt>
                <c:pt idx="4325">
                  <c:v>2.0798611111111111E-2</c:v>
                </c:pt>
                <c:pt idx="4326">
                  <c:v>2.0810185185185185E-2</c:v>
                </c:pt>
                <c:pt idx="4327">
                  <c:v>2.0810185185185185E-2</c:v>
                </c:pt>
                <c:pt idx="4328">
                  <c:v>2.0810185185185185E-2</c:v>
                </c:pt>
                <c:pt idx="4329">
                  <c:v>2.0821759259259259E-2</c:v>
                </c:pt>
                <c:pt idx="4330">
                  <c:v>2.0821759259259259E-2</c:v>
                </c:pt>
                <c:pt idx="4331">
                  <c:v>2.0833333333333332E-2</c:v>
                </c:pt>
                <c:pt idx="4332">
                  <c:v>2.0833333333333332E-2</c:v>
                </c:pt>
                <c:pt idx="4333">
                  <c:v>2.0833333333333332E-2</c:v>
                </c:pt>
                <c:pt idx="4334">
                  <c:v>2.0844907407407406E-2</c:v>
                </c:pt>
                <c:pt idx="4335">
                  <c:v>2.0844907407407406E-2</c:v>
                </c:pt>
                <c:pt idx="4336">
                  <c:v>2.0856481481481479E-2</c:v>
                </c:pt>
                <c:pt idx="4337">
                  <c:v>2.0856481481481479E-2</c:v>
                </c:pt>
                <c:pt idx="4338">
                  <c:v>2.0856481481481479E-2</c:v>
                </c:pt>
                <c:pt idx="4339">
                  <c:v>2.0868055555555556E-2</c:v>
                </c:pt>
                <c:pt idx="4340">
                  <c:v>2.0868055555555556E-2</c:v>
                </c:pt>
                <c:pt idx="4341">
                  <c:v>2.0879629629629626E-2</c:v>
                </c:pt>
                <c:pt idx="4342">
                  <c:v>2.0879629629629626E-2</c:v>
                </c:pt>
                <c:pt idx="4343">
                  <c:v>2.0879629629629626E-2</c:v>
                </c:pt>
                <c:pt idx="4344">
                  <c:v>2.0891203703703703E-2</c:v>
                </c:pt>
                <c:pt idx="4345">
                  <c:v>2.0891203703703703E-2</c:v>
                </c:pt>
                <c:pt idx="4346">
                  <c:v>2.0902777777777781E-2</c:v>
                </c:pt>
                <c:pt idx="4347">
                  <c:v>2.0902777777777781E-2</c:v>
                </c:pt>
                <c:pt idx="4348">
                  <c:v>2.0902777777777781E-2</c:v>
                </c:pt>
                <c:pt idx="4349">
                  <c:v>2.0914351851851851E-2</c:v>
                </c:pt>
                <c:pt idx="4350">
                  <c:v>2.0914351851851851E-2</c:v>
                </c:pt>
                <c:pt idx="4351">
                  <c:v>2.0925925925925928E-2</c:v>
                </c:pt>
                <c:pt idx="4352">
                  <c:v>2.0925925925925928E-2</c:v>
                </c:pt>
                <c:pt idx="4353">
                  <c:v>2.0925925925925928E-2</c:v>
                </c:pt>
                <c:pt idx="4354">
                  <c:v>2.0937499999999998E-2</c:v>
                </c:pt>
                <c:pt idx="4355">
                  <c:v>2.0937499999999998E-2</c:v>
                </c:pt>
                <c:pt idx="4356">
                  <c:v>2.0949074074074075E-2</c:v>
                </c:pt>
                <c:pt idx="4357">
                  <c:v>2.0949074074074075E-2</c:v>
                </c:pt>
                <c:pt idx="4358">
                  <c:v>2.0949074074074075E-2</c:v>
                </c:pt>
                <c:pt idx="4359">
                  <c:v>2.0960648148148148E-2</c:v>
                </c:pt>
                <c:pt idx="4360">
                  <c:v>2.0960648148148148E-2</c:v>
                </c:pt>
                <c:pt idx="4361">
                  <c:v>2.0972222222222222E-2</c:v>
                </c:pt>
                <c:pt idx="4362">
                  <c:v>2.0972222222222222E-2</c:v>
                </c:pt>
                <c:pt idx="4363">
                  <c:v>2.0972222222222222E-2</c:v>
                </c:pt>
                <c:pt idx="4364">
                  <c:v>2.0983796296296296E-2</c:v>
                </c:pt>
                <c:pt idx="4365">
                  <c:v>2.0983796296296296E-2</c:v>
                </c:pt>
                <c:pt idx="4366">
                  <c:v>2.0995370370370373E-2</c:v>
                </c:pt>
                <c:pt idx="4367">
                  <c:v>2.0995370370370373E-2</c:v>
                </c:pt>
                <c:pt idx="4368">
                  <c:v>2.0995370370370373E-2</c:v>
                </c:pt>
                <c:pt idx="4369">
                  <c:v>2.1006944444444443E-2</c:v>
                </c:pt>
                <c:pt idx="4370">
                  <c:v>2.1006944444444443E-2</c:v>
                </c:pt>
                <c:pt idx="4371">
                  <c:v>2.101851851851852E-2</c:v>
                </c:pt>
                <c:pt idx="4372">
                  <c:v>2.101851851851852E-2</c:v>
                </c:pt>
                <c:pt idx="4373">
                  <c:v>2.101851851851852E-2</c:v>
                </c:pt>
                <c:pt idx="4374">
                  <c:v>2.1030092592592597E-2</c:v>
                </c:pt>
                <c:pt idx="4375">
                  <c:v>2.1030092592592597E-2</c:v>
                </c:pt>
                <c:pt idx="4376">
                  <c:v>2.1041666666666667E-2</c:v>
                </c:pt>
                <c:pt idx="4377">
                  <c:v>2.1041666666666667E-2</c:v>
                </c:pt>
                <c:pt idx="4378">
                  <c:v>2.1041666666666667E-2</c:v>
                </c:pt>
                <c:pt idx="4379">
                  <c:v>2.1053240740740744E-2</c:v>
                </c:pt>
                <c:pt idx="4380">
                  <c:v>2.1053240740740744E-2</c:v>
                </c:pt>
                <c:pt idx="4381">
                  <c:v>2.1064814814814814E-2</c:v>
                </c:pt>
                <c:pt idx="4382">
                  <c:v>2.1064814814814814E-2</c:v>
                </c:pt>
                <c:pt idx="4383">
                  <c:v>2.1064814814814814E-2</c:v>
                </c:pt>
                <c:pt idx="4384">
                  <c:v>2.1076388888888891E-2</c:v>
                </c:pt>
                <c:pt idx="4385">
                  <c:v>2.1076388888888891E-2</c:v>
                </c:pt>
                <c:pt idx="4386">
                  <c:v>2.1087962962962961E-2</c:v>
                </c:pt>
                <c:pt idx="4387">
                  <c:v>2.1087962962962961E-2</c:v>
                </c:pt>
                <c:pt idx="4388">
                  <c:v>2.1087962962962961E-2</c:v>
                </c:pt>
                <c:pt idx="4389">
                  <c:v>2.1099537037037038E-2</c:v>
                </c:pt>
                <c:pt idx="4390">
                  <c:v>2.1099537037037038E-2</c:v>
                </c:pt>
                <c:pt idx="4391">
                  <c:v>2.1111111111111108E-2</c:v>
                </c:pt>
                <c:pt idx="4392">
                  <c:v>2.1111111111111108E-2</c:v>
                </c:pt>
                <c:pt idx="4393">
                  <c:v>2.1111111111111108E-2</c:v>
                </c:pt>
                <c:pt idx="4394">
                  <c:v>2.1122685185185185E-2</c:v>
                </c:pt>
                <c:pt idx="4395">
                  <c:v>2.1122685185185185E-2</c:v>
                </c:pt>
                <c:pt idx="4396">
                  <c:v>2.1134259259259259E-2</c:v>
                </c:pt>
                <c:pt idx="4397">
                  <c:v>2.1134259259259259E-2</c:v>
                </c:pt>
                <c:pt idx="4398">
                  <c:v>2.1134259259259259E-2</c:v>
                </c:pt>
                <c:pt idx="4399">
                  <c:v>2.1145833333333332E-2</c:v>
                </c:pt>
                <c:pt idx="4400">
                  <c:v>2.1145833333333332E-2</c:v>
                </c:pt>
                <c:pt idx="4401">
                  <c:v>2.1157407407407406E-2</c:v>
                </c:pt>
                <c:pt idx="4402">
                  <c:v>2.1157407407407406E-2</c:v>
                </c:pt>
                <c:pt idx="4403">
                  <c:v>2.1157407407407406E-2</c:v>
                </c:pt>
                <c:pt idx="4404">
                  <c:v>2.1168981481481483E-2</c:v>
                </c:pt>
                <c:pt idx="4405">
                  <c:v>2.1168981481481483E-2</c:v>
                </c:pt>
                <c:pt idx="4406">
                  <c:v>2.1180555555555553E-2</c:v>
                </c:pt>
                <c:pt idx="4407">
                  <c:v>2.1180555555555553E-2</c:v>
                </c:pt>
                <c:pt idx="4408">
                  <c:v>2.1180555555555553E-2</c:v>
                </c:pt>
                <c:pt idx="4409">
                  <c:v>2.119212962962963E-2</c:v>
                </c:pt>
                <c:pt idx="4410">
                  <c:v>2.119212962962963E-2</c:v>
                </c:pt>
                <c:pt idx="4411">
                  <c:v>2.1203703703703707E-2</c:v>
                </c:pt>
                <c:pt idx="4412">
                  <c:v>2.1203703703703707E-2</c:v>
                </c:pt>
                <c:pt idx="4413">
                  <c:v>2.1203703703703707E-2</c:v>
                </c:pt>
                <c:pt idx="4414">
                  <c:v>2.1215277777777777E-2</c:v>
                </c:pt>
                <c:pt idx="4415">
                  <c:v>2.1215277777777777E-2</c:v>
                </c:pt>
                <c:pt idx="4416">
                  <c:v>2.1226851851851854E-2</c:v>
                </c:pt>
                <c:pt idx="4417">
                  <c:v>2.1226851851851854E-2</c:v>
                </c:pt>
                <c:pt idx="4418">
                  <c:v>2.1226851851851854E-2</c:v>
                </c:pt>
                <c:pt idx="4419">
                  <c:v>2.1238425925925924E-2</c:v>
                </c:pt>
                <c:pt idx="4420">
                  <c:v>2.1238425925925924E-2</c:v>
                </c:pt>
                <c:pt idx="4421">
                  <c:v>2.1250000000000002E-2</c:v>
                </c:pt>
                <c:pt idx="4422">
                  <c:v>2.1250000000000002E-2</c:v>
                </c:pt>
                <c:pt idx="4423">
                  <c:v>2.1250000000000002E-2</c:v>
                </c:pt>
                <c:pt idx="4424">
                  <c:v>2.1261574074074075E-2</c:v>
                </c:pt>
                <c:pt idx="4425">
                  <c:v>2.1261574074074075E-2</c:v>
                </c:pt>
                <c:pt idx="4426">
                  <c:v>2.1273148148148149E-2</c:v>
                </c:pt>
                <c:pt idx="4427">
                  <c:v>2.1273148148148149E-2</c:v>
                </c:pt>
                <c:pt idx="4428">
                  <c:v>2.1273148148148149E-2</c:v>
                </c:pt>
                <c:pt idx="4429">
                  <c:v>2.1284722222222222E-2</c:v>
                </c:pt>
                <c:pt idx="4430">
                  <c:v>2.1284722222222222E-2</c:v>
                </c:pt>
                <c:pt idx="4431">
                  <c:v>2.1296296296296299E-2</c:v>
                </c:pt>
                <c:pt idx="4432">
                  <c:v>2.1296296296296299E-2</c:v>
                </c:pt>
                <c:pt idx="4433">
                  <c:v>2.1296296296296299E-2</c:v>
                </c:pt>
                <c:pt idx="4434">
                  <c:v>2.1307870370370369E-2</c:v>
                </c:pt>
                <c:pt idx="4435">
                  <c:v>2.1307870370370369E-2</c:v>
                </c:pt>
                <c:pt idx="4436">
                  <c:v>2.1319444444444443E-2</c:v>
                </c:pt>
                <c:pt idx="4437">
                  <c:v>2.1319444444444443E-2</c:v>
                </c:pt>
                <c:pt idx="4438">
                  <c:v>2.1319444444444443E-2</c:v>
                </c:pt>
                <c:pt idx="4439">
                  <c:v>2.1331018518518517E-2</c:v>
                </c:pt>
                <c:pt idx="4440">
                  <c:v>2.1331018518518517E-2</c:v>
                </c:pt>
                <c:pt idx="4441">
                  <c:v>2.1342592592592594E-2</c:v>
                </c:pt>
                <c:pt idx="4442">
                  <c:v>2.1342592592592594E-2</c:v>
                </c:pt>
                <c:pt idx="4443">
                  <c:v>2.1342592592592594E-2</c:v>
                </c:pt>
                <c:pt idx="4444">
                  <c:v>2.1354166666666664E-2</c:v>
                </c:pt>
                <c:pt idx="4445">
                  <c:v>2.1354166666666664E-2</c:v>
                </c:pt>
                <c:pt idx="4446">
                  <c:v>2.1365740740740741E-2</c:v>
                </c:pt>
                <c:pt idx="4447">
                  <c:v>2.1365740740740741E-2</c:v>
                </c:pt>
                <c:pt idx="4448">
                  <c:v>2.1365740740740741E-2</c:v>
                </c:pt>
                <c:pt idx="4449">
                  <c:v>2.1377314814814818E-2</c:v>
                </c:pt>
                <c:pt idx="4450">
                  <c:v>2.1377314814814818E-2</c:v>
                </c:pt>
                <c:pt idx="4451">
                  <c:v>2.1388888888888888E-2</c:v>
                </c:pt>
                <c:pt idx="4452">
                  <c:v>2.1388888888888888E-2</c:v>
                </c:pt>
                <c:pt idx="4453">
                  <c:v>2.1388888888888888E-2</c:v>
                </c:pt>
                <c:pt idx="4454">
                  <c:v>2.1400462962962965E-2</c:v>
                </c:pt>
                <c:pt idx="4455">
                  <c:v>2.1400462962962965E-2</c:v>
                </c:pt>
                <c:pt idx="4456">
                  <c:v>2.1412037037037035E-2</c:v>
                </c:pt>
                <c:pt idx="4457">
                  <c:v>2.1412037037037035E-2</c:v>
                </c:pt>
                <c:pt idx="4458">
                  <c:v>2.1412037037037035E-2</c:v>
                </c:pt>
                <c:pt idx="4459">
                  <c:v>2.1423611111111112E-2</c:v>
                </c:pt>
                <c:pt idx="4460">
                  <c:v>2.1423611111111112E-2</c:v>
                </c:pt>
                <c:pt idx="4461">
                  <c:v>2.1435185185185186E-2</c:v>
                </c:pt>
                <c:pt idx="4462">
                  <c:v>2.1435185185185186E-2</c:v>
                </c:pt>
                <c:pt idx="4463">
                  <c:v>2.1435185185185186E-2</c:v>
                </c:pt>
                <c:pt idx="4464">
                  <c:v>2.1446759259259259E-2</c:v>
                </c:pt>
                <c:pt idx="4465">
                  <c:v>2.1446759259259259E-2</c:v>
                </c:pt>
                <c:pt idx="4466">
                  <c:v>2.1458333333333333E-2</c:v>
                </c:pt>
                <c:pt idx="4467">
                  <c:v>2.1458333333333333E-2</c:v>
                </c:pt>
                <c:pt idx="4468">
                  <c:v>2.1458333333333333E-2</c:v>
                </c:pt>
                <c:pt idx="4469">
                  <c:v>2.146990740740741E-2</c:v>
                </c:pt>
                <c:pt idx="4470">
                  <c:v>2.146990740740741E-2</c:v>
                </c:pt>
                <c:pt idx="4471">
                  <c:v>2.148148148148148E-2</c:v>
                </c:pt>
                <c:pt idx="4472">
                  <c:v>2.148148148148148E-2</c:v>
                </c:pt>
                <c:pt idx="4473">
                  <c:v>2.148148148148148E-2</c:v>
                </c:pt>
                <c:pt idx="4474">
                  <c:v>2.1493055555555557E-2</c:v>
                </c:pt>
                <c:pt idx="4475">
                  <c:v>2.1493055555555557E-2</c:v>
                </c:pt>
                <c:pt idx="4476">
                  <c:v>2.1504629629629627E-2</c:v>
                </c:pt>
                <c:pt idx="4477">
                  <c:v>2.1504629629629627E-2</c:v>
                </c:pt>
                <c:pt idx="4478">
                  <c:v>2.1504629629629627E-2</c:v>
                </c:pt>
                <c:pt idx="4479">
                  <c:v>2.1516203703703704E-2</c:v>
                </c:pt>
                <c:pt idx="4480">
                  <c:v>2.1516203703703704E-2</c:v>
                </c:pt>
                <c:pt idx="4481">
                  <c:v>2.1527777777777781E-2</c:v>
                </c:pt>
                <c:pt idx="4482">
                  <c:v>2.1527777777777781E-2</c:v>
                </c:pt>
                <c:pt idx="4483">
                  <c:v>2.1527777777777781E-2</c:v>
                </c:pt>
                <c:pt idx="4484">
                  <c:v>2.1539351851851851E-2</c:v>
                </c:pt>
                <c:pt idx="4485">
                  <c:v>2.1539351851851851E-2</c:v>
                </c:pt>
                <c:pt idx="4486">
                  <c:v>2.1550925925925928E-2</c:v>
                </c:pt>
                <c:pt idx="4487">
                  <c:v>2.1550925925925928E-2</c:v>
                </c:pt>
                <c:pt idx="4488">
                  <c:v>2.1550925925925928E-2</c:v>
                </c:pt>
                <c:pt idx="4489">
                  <c:v>2.1562499999999998E-2</c:v>
                </c:pt>
                <c:pt idx="4490">
                  <c:v>2.1562499999999998E-2</c:v>
                </c:pt>
                <c:pt idx="4491">
                  <c:v>2.1574074074074075E-2</c:v>
                </c:pt>
                <c:pt idx="4492">
                  <c:v>2.1574074074074075E-2</c:v>
                </c:pt>
                <c:pt idx="4493">
                  <c:v>2.1574074074074075E-2</c:v>
                </c:pt>
                <c:pt idx="4494">
                  <c:v>2.1585648148148145E-2</c:v>
                </c:pt>
                <c:pt idx="4495">
                  <c:v>2.1585648148148145E-2</c:v>
                </c:pt>
                <c:pt idx="4496">
                  <c:v>2.1597222222222223E-2</c:v>
                </c:pt>
                <c:pt idx="4497">
                  <c:v>2.1597222222222223E-2</c:v>
                </c:pt>
                <c:pt idx="4498">
                  <c:v>2.1597222222222223E-2</c:v>
                </c:pt>
                <c:pt idx="4499">
                  <c:v>2.1608796296296296E-2</c:v>
                </c:pt>
                <c:pt idx="4500">
                  <c:v>2.1608796296296296E-2</c:v>
                </c:pt>
                <c:pt idx="4501">
                  <c:v>2.162037037037037E-2</c:v>
                </c:pt>
                <c:pt idx="4502">
                  <c:v>2.162037037037037E-2</c:v>
                </c:pt>
                <c:pt idx="4503">
                  <c:v>2.162037037037037E-2</c:v>
                </c:pt>
                <c:pt idx="4504">
                  <c:v>2.1631944444444443E-2</c:v>
                </c:pt>
                <c:pt idx="4505">
                  <c:v>2.1631944444444443E-2</c:v>
                </c:pt>
                <c:pt idx="4506">
                  <c:v>2.164351851851852E-2</c:v>
                </c:pt>
                <c:pt idx="4507">
                  <c:v>2.164351851851852E-2</c:v>
                </c:pt>
                <c:pt idx="4508">
                  <c:v>2.164351851851852E-2</c:v>
                </c:pt>
                <c:pt idx="4509">
                  <c:v>2.165509259259259E-2</c:v>
                </c:pt>
                <c:pt idx="4510">
                  <c:v>2.165509259259259E-2</c:v>
                </c:pt>
                <c:pt idx="4511">
                  <c:v>2.1666666666666667E-2</c:v>
                </c:pt>
                <c:pt idx="4512">
                  <c:v>2.1666666666666667E-2</c:v>
                </c:pt>
                <c:pt idx="4513">
                  <c:v>2.1666666666666667E-2</c:v>
                </c:pt>
                <c:pt idx="4514">
                  <c:v>2.1678240740740738E-2</c:v>
                </c:pt>
                <c:pt idx="4515">
                  <c:v>2.1678240740740738E-2</c:v>
                </c:pt>
                <c:pt idx="4516">
                  <c:v>2.1689814814814815E-2</c:v>
                </c:pt>
                <c:pt idx="4517">
                  <c:v>2.1689814814814815E-2</c:v>
                </c:pt>
                <c:pt idx="4518">
                  <c:v>2.1689814814814815E-2</c:v>
                </c:pt>
                <c:pt idx="4519">
                  <c:v>2.1701388888888892E-2</c:v>
                </c:pt>
                <c:pt idx="4520">
                  <c:v>2.1701388888888892E-2</c:v>
                </c:pt>
                <c:pt idx="4521">
                  <c:v>2.1712962962962962E-2</c:v>
                </c:pt>
                <c:pt idx="4522">
                  <c:v>2.1712962962962962E-2</c:v>
                </c:pt>
                <c:pt idx="4523">
                  <c:v>2.1712962962962962E-2</c:v>
                </c:pt>
                <c:pt idx="4524">
                  <c:v>2.1724537037037039E-2</c:v>
                </c:pt>
                <c:pt idx="4525">
                  <c:v>2.1724537037037039E-2</c:v>
                </c:pt>
                <c:pt idx="4526">
                  <c:v>2.1736111111111112E-2</c:v>
                </c:pt>
                <c:pt idx="4527">
                  <c:v>2.1736111111111112E-2</c:v>
                </c:pt>
                <c:pt idx="4528">
                  <c:v>2.1736111111111112E-2</c:v>
                </c:pt>
                <c:pt idx="4529">
                  <c:v>2.1747685185185186E-2</c:v>
                </c:pt>
                <c:pt idx="4530">
                  <c:v>2.1747685185185186E-2</c:v>
                </c:pt>
                <c:pt idx="4531">
                  <c:v>2.1759259259259259E-2</c:v>
                </c:pt>
                <c:pt idx="4532">
                  <c:v>2.1759259259259259E-2</c:v>
                </c:pt>
                <c:pt idx="4533">
                  <c:v>2.1759259259259259E-2</c:v>
                </c:pt>
                <c:pt idx="4534">
                  <c:v>2.1770833333333336E-2</c:v>
                </c:pt>
                <c:pt idx="4535">
                  <c:v>2.1770833333333336E-2</c:v>
                </c:pt>
                <c:pt idx="4536">
                  <c:v>2.1782407407407407E-2</c:v>
                </c:pt>
                <c:pt idx="4537">
                  <c:v>2.1782407407407407E-2</c:v>
                </c:pt>
                <c:pt idx="4538">
                  <c:v>2.1782407407407407E-2</c:v>
                </c:pt>
                <c:pt idx="4539">
                  <c:v>2.179398148148148E-2</c:v>
                </c:pt>
                <c:pt idx="4540">
                  <c:v>2.179398148148148E-2</c:v>
                </c:pt>
                <c:pt idx="4541">
                  <c:v>2.1805555555555554E-2</c:v>
                </c:pt>
                <c:pt idx="4542">
                  <c:v>2.1805555555555554E-2</c:v>
                </c:pt>
                <c:pt idx="4543">
                  <c:v>2.1805555555555554E-2</c:v>
                </c:pt>
                <c:pt idx="4544">
                  <c:v>2.1817129629629631E-2</c:v>
                </c:pt>
                <c:pt idx="4545">
                  <c:v>2.1817129629629631E-2</c:v>
                </c:pt>
                <c:pt idx="4546">
                  <c:v>2.1828703703703701E-2</c:v>
                </c:pt>
                <c:pt idx="4547">
                  <c:v>2.1828703703703701E-2</c:v>
                </c:pt>
                <c:pt idx="4548">
                  <c:v>2.1828703703703701E-2</c:v>
                </c:pt>
                <c:pt idx="4549">
                  <c:v>2.1840277777777778E-2</c:v>
                </c:pt>
                <c:pt idx="4550">
                  <c:v>2.1840277777777778E-2</c:v>
                </c:pt>
                <c:pt idx="4551">
                  <c:v>2.1851851851851848E-2</c:v>
                </c:pt>
                <c:pt idx="4552">
                  <c:v>2.1851851851851848E-2</c:v>
                </c:pt>
                <c:pt idx="4553">
                  <c:v>2.1851851851851848E-2</c:v>
                </c:pt>
                <c:pt idx="4554">
                  <c:v>2.1863425925925925E-2</c:v>
                </c:pt>
                <c:pt idx="4555">
                  <c:v>2.1863425925925925E-2</c:v>
                </c:pt>
                <c:pt idx="4556">
                  <c:v>2.1875000000000002E-2</c:v>
                </c:pt>
                <c:pt idx="4557">
                  <c:v>2.1875000000000002E-2</c:v>
                </c:pt>
                <c:pt idx="4558">
                  <c:v>2.1875000000000002E-2</c:v>
                </c:pt>
                <c:pt idx="4559">
                  <c:v>2.1886574074074072E-2</c:v>
                </c:pt>
                <c:pt idx="4560">
                  <c:v>2.1886574074074072E-2</c:v>
                </c:pt>
                <c:pt idx="4561">
                  <c:v>2.1898148148148149E-2</c:v>
                </c:pt>
                <c:pt idx="4562">
                  <c:v>2.1898148148148149E-2</c:v>
                </c:pt>
                <c:pt idx="4563">
                  <c:v>2.1898148148148149E-2</c:v>
                </c:pt>
                <c:pt idx="4564">
                  <c:v>2.1909722222222223E-2</c:v>
                </c:pt>
                <c:pt idx="4565">
                  <c:v>2.1909722222222223E-2</c:v>
                </c:pt>
                <c:pt idx="4566">
                  <c:v>2.1921296296296296E-2</c:v>
                </c:pt>
                <c:pt idx="4567">
                  <c:v>2.1921296296296296E-2</c:v>
                </c:pt>
                <c:pt idx="4568">
                  <c:v>2.1921296296296296E-2</c:v>
                </c:pt>
                <c:pt idx="4569">
                  <c:v>2.193287037037037E-2</c:v>
                </c:pt>
                <c:pt idx="4570">
                  <c:v>2.193287037037037E-2</c:v>
                </c:pt>
                <c:pt idx="4571">
                  <c:v>2.1944444444444447E-2</c:v>
                </c:pt>
                <c:pt idx="4572">
                  <c:v>2.1944444444444447E-2</c:v>
                </c:pt>
                <c:pt idx="4573">
                  <c:v>2.1944444444444447E-2</c:v>
                </c:pt>
                <c:pt idx="4574">
                  <c:v>2.1956018518518517E-2</c:v>
                </c:pt>
                <c:pt idx="4575">
                  <c:v>2.1956018518518517E-2</c:v>
                </c:pt>
                <c:pt idx="4576">
                  <c:v>2.1967592592592594E-2</c:v>
                </c:pt>
                <c:pt idx="4577">
                  <c:v>2.1967592592592594E-2</c:v>
                </c:pt>
                <c:pt idx="4578">
                  <c:v>2.1967592592592594E-2</c:v>
                </c:pt>
                <c:pt idx="4579">
                  <c:v>2.1979166666666664E-2</c:v>
                </c:pt>
                <c:pt idx="4580">
                  <c:v>2.1979166666666664E-2</c:v>
                </c:pt>
                <c:pt idx="4581">
                  <c:v>2.1990740740740741E-2</c:v>
                </c:pt>
                <c:pt idx="4582">
                  <c:v>2.1990740740740741E-2</c:v>
                </c:pt>
                <c:pt idx="4583">
                  <c:v>2.1990740740740741E-2</c:v>
                </c:pt>
                <c:pt idx="4584">
                  <c:v>2.2002314814814818E-2</c:v>
                </c:pt>
                <c:pt idx="4585">
                  <c:v>2.2002314814814818E-2</c:v>
                </c:pt>
                <c:pt idx="4586">
                  <c:v>2.2013888888888888E-2</c:v>
                </c:pt>
                <c:pt idx="4587">
                  <c:v>2.2013888888888888E-2</c:v>
                </c:pt>
                <c:pt idx="4588">
                  <c:v>2.2013888888888888E-2</c:v>
                </c:pt>
                <c:pt idx="4589">
                  <c:v>2.2025462962962958E-2</c:v>
                </c:pt>
                <c:pt idx="4590">
                  <c:v>2.2025462962962958E-2</c:v>
                </c:pt>
                <c:pt idx="4591">
                  <c:v>2.2037037037037036E-2</c:v>
                </c:pt>
                <c:pt idx="4592">
                  <c:v>2.2037037037037036E-2</c:v>
                </c:pt>
                <c:pt idx="4593">
                  <c:v>2.2037037037037036E-2</c:v>
                </c:pt>
                <c:pt idx="4594">
                  <c:v>2.2048611111111113E-2</c:v>
                </c:pt>
                <c:pt idx="4595">
                  <c:v>2.2048611111111113E-2</c:v>
                </c:pt>
                <c:pt idx="4596">
                  <c:v>2.2060185185185183E-2</c:v>
                </c:pt>
                <c:pt idx="4597">
                  <c:v>2.2060185185185183E-2</c:v>
                </c:pt>
                <c:pt idx="4598">
                  <c:v>2.2060185185185183E-2</c:v>
                </c:pt>
                <c:pt idx="4599">
                  <c:v>2.207175925925926E-2</c:v>
                </c:pt>
                <c:pt idx="4600">
                  <c:v>2.207175925925926E-2</c:v>
                </c:pt>
                <c:pt idx="4601">
                  <c:v>2.2083333333333333E-2</c:v>
                </c:pt>
                <c:pt idx="4602">
                  <c:v>2.2083333333333333E-2</c:v>
                </c:pt>
                <c:pt idx="4603">
                  <c:v>2.2083333333333333E-2</c:v>
                </c:pt>
                <c:pt idx="4604">
                  <c:v>2.2094907407407407E-2</c:v>
                </c:pt>
                <c:pt idx="4605">
                  <c:v>2.2094907407407407E-2</c:v>
                </c:pt>
                <c:pt idx="4606">
                  <c:v>2.210648148148148E-2</c:v>
                </c:pt>
                <c:pt idx="4607">
                  <c:v>2.210648148148148E-2</c:v>
                </c:pt>
                <c:pt idx="4608">
                  <c:v>2.210648148148148E-2</c:v>
                </c:pt>
                <c:pt idx="4609">
                  <c:v>2.2118055555555557E-2</c:v>
                </c:pt>
                <c:pt idx="4610">
                  <c:v>2.2118055555555557E-2</c:v>
                </c:pt>
                <c:pt idx="4611">
                  <c:v>2.2129629629629628E-2</c:v>
                </c:pt>
                <c:pt idx="4612">
                  <c:v>2.2129629629629628E-2</c:v>
                </c:pt>
                <c:pt idx="4613">
                  <c:v>2.2129629629629628E-2</c:v>
                </c:pt>
                <c:pt idx="4614">
                  <c:v>2.2141203703703705E-2</c:v>
                </c:pt>
                <c:pt idx="4615">
                  <c:v>2.2141203703703705E-2</c:v>
                </c:pt>
                <c:pt idx="4616">
                  <c:v>2.2152777777777775E-2</c:v>
                </c:pt>
                <c:pt idx="4617">
                  <c:v>2.2152777777777775E-2</c:v>
                </c:pt>
                <c:pt idx="4618">
                  <c:v>2.2152777777777775E-2</c:v>
                </c:pt>
                <c:pt idx="4619">
                  <c:v>2.2164351851851852E-2</c:v>
                </c:pt>
                <c:pt idx="4620">
                  <c:v>2.2164351851851852E-2</c:v>
                </c:pt>
                <c:pt idx="4621">
                  <c:v>2.2175925925925929E-2</c:v>
                </c:pt>
                <c:pt idx="4622">
                  <c:v>2.2175925925925929E-2</c:v>
                </c:pt>
                <c:pt idx="4623">
                  <c:v>2.2175925925925929E-2</c:v>
                </c:pt>
                <c:pt idx="4624">
                  <c:v>2.2187499999999999E-2</c:v>
                </c:pt>
                <c:pt idx="4625">
                  <c:v>2.2187499999999999E-2</c:v>
                </c:pt>
                <c:pt idx="4626">
                  <c:v>2.2199074074074076E-2</c:v>
                </c:pt>
                <c:pt idx="4627">
                  <c:v>2.2199074074074076E-2</c:v>
                </c:pt>
                <c:pt idx="4628">
                  <c:v>2.2199074074074076E-2</c:v>
                </c:pt>
                <c:pt idx="4629">
                  <c:v>2.2210648148148149E-2</c:v>
                </c:pt>
                <c:pt idx="4630">
                  <c:v>2.2210648148148149E-2</c:v>
                </c:pt>
                <c:pt idx="4631">
                  <c:v>2.2222222222222223E-2</c:v>
                </c:pt>
                <c:pt idx="4632">
                  <c:v>2.2222222222222223E-2</c:v>
                </c:pt>
                <c:pt idx="4633">
                  <c:v>2.2222222222222223E-2</c:v>
                </c:pt>
                <c:pt idx="4634">
                  <c:v>2.2233796296296297E-2</c:v>
                </c:pt>
                <c:pt idx="4635">
                  <c:v>2.2233796296296297E-2</c:v>
                </c:pt>
                <c:pt idx="4636">
                  <c:v>2.224537037037037E-2</c:v>
                </c:pt>
                <c:pt idx="4637">
                  <c:v>2.224537037037037E-2</c:v>
                </c:pt>
                <c:pt idx="4638">
                  <c:v>2.224537037037037E-2</c:v>
                </c:pt>
                <c:pt idx="4639">
                  <c:v>2.225694444444444E-2</c:v>
                </c:pt>
                <c:pt idx="4640">
                  <c:v>2.225694444444444E-2</c:v>
                </c:pt>
                <c:pt idx="4641">
                  <c:v>2.2268518518518521E-2</c:v>
                </c:pt>
                <c:pt idx="4642">
                  <c:v>2.2268518518518521E-2</c:v>
                </c:pt>
                <c:pt idx="4643">
                  <c:v>2.2268518518518521E-2</c:v>
                </c:pt>
                <c:pt idx="4644">
                  <c:v>2.2280092592592591E-2</c:v>
                </c:pt>
                <c:pt idx="4645">
                  <c:v>2.2280092592592591E-2</c:v>
                </c:pt>
                <c:pt idx="4646">
                  <c:v>2.2291666666666668E-2</c:v>
                </c:pt>
                <c:pt idx="4647">
                  <c:v>2.2291666666666668E-2</c:v>
                </c:pt>
                <c:pt idx="4648">
                  <c:v>2.2291666666666668E-2</c:v>
                </c:pt>
                <c:pt idx="4649">
                  <c:v>2.2303240740740738E-2</c:v>
                </c:pt>
                <c:pt idx="4650">
                  <c:v>2.2303240740740738E-2</c:v>
                </c:pt>
                <c:pt idx="4651">
                  <c:v>2.2314814814814815E-2</c:v>
                </c:pt>
                <c:pt idx="4652">
                  <c:v>2.2314814814814815E-2</c:v>
                </c:pt>
                <c:pt idx="4653">
                  <c:v>2.2314814814814815E-2</c:v>
                </c:pt>
                <c:pt idx="4654">
                  <c:v>2.2326388888888885E-2</c:v>
                </c:pt>
                <c:pt idx="4655">
                  <c:v>2.2326388888888885E-2</c:v>
                </c:pt>
                <c:pt idx="4656">
                  <c:v>2.2337962962962962E-2</c:v>
                </c:pt>
                <c:pt idx="4657">
                  <c:v>2.2337962962962962E-2</c:v>
                </c:pt>
                <c:pt idx="4658">
                  <c:v>2.2337962962962962E-2</c:v>
                </c:pt>
                <c:pt idx="4659">
                  <c:v>2.2349537037037032E-2</c:v>
                </c:pt>
                <c:pt idx="4660">
                  <c:v>2.2349537037037032E-2</c:v>
                </c:pt>
                <c:pt idx="4661">
                  <c:v>2.2361111111111113E-2</c:v>
                </c:pt>
                <c:pt idx="4662">
                  <c:v>2.2361111111111113E-2</c:v>
                </c:pt>
                <c:pt idx="4663">
                  <c:v>2.2361111111111113E-2</c:v>
                </c:pt>
                <c:pt idx="4664">
                  <c:v>2.2372685185185186E-2</c:v>
                </c:pt>
                <c:pt idx="4665">
                  <c:v>2.2372685185185186E-2</c:v>
                </c:pt>
                <c:pt idx="4666">
                  <c:v>2.238425925925926E-2</c:v>
                </c:pt>
                <c:pt idx="4667">
                  <c:v>2.238425925925926E-2</c:v>
                </c:pt>
                <c:pt idx="4668">
                  <c:v>2.238425925925926E-2</c:v>
                </c:pt>
                <c:pt idx="4669">
                  <c:v>2.2395833333333334E-2</c:v>
                </c:pt>
                <c:pt idx="4670">
                  <c:v>2.2395833333333334E-2</c:v>
                </c:pt>
                <c:pt idx="4671">
                  <c:v>2.2407407407407407E-2</c:v>
                </c:pt>
                <c:pt idx="4672">
                  <c:v>2.2407407407407407E-2</c:v>
                </c:pt>
                <c:pt idx="4673">
                  <c:v>2.2407407407407407E-2</c:v>
                </c:pt>
                <c:pt idx="4674">
                  <c:v>2.2418981481481481E-2</c:v>
                </c:pt>
                <c:pt idx="4675">
                  <c:v>2.2418981481481481E-2</c:v>
                </c:pt>
                <c:pt idx="4676">
                  <c:v>2.2430555555555554E-2</c:v>
                </c:pt>
                <c:pt idx="4677">
                  <c:v>2.2430555555555554E-2</c:v>
                </c:pt>
                <c:pt idx="4678">
                  <c:v>2.2430555555555554E-2</c:v>
                </c:pt>
                <c:pt idx="4679">
                  <c:v>2.2442129629629631E-2</c:v>
                </c:pt>
                <c:pt idx="4680">
                  <c:v>2.2442129629629631E-2</c:v>
                </c:pt>
                <c:pt idx="4681">
                  <c:v>2.2453703703703708E-2</c:v>
                </c:pt>
                <c:pt idx="4682">
                  <c:v>2.2453703703703708E-2</c:v>
                </c:pt>
                <c:pt idx="4683">
                  <c:v>2.2453703703703708E-2</c:v>
                </c:pt>
                <c:pt idx="4684">
                  <c:v>2.2465277777777778E-2</c:v>
                </c:pt>
                <c:pt idx="4685">
                  <c:v>2.2465277777777778E-2</c:v>
                </c:pt>
                <c:pt idx="4686">
                  <c:v>2.2476851851851855E-2</c:v>
                </c:pt>
                <c:pt idx="4687">
                  <c:v>2.2476851851851855E-2</c:v>
                </c:pt>
                <c:pt idx="4688">
                  <c:v>2.2476851851851855E-2</c:v>
                </c:pt>
                <c:pt idx="4689">
                  <c:v>2.2488425925925926E-2</c:v>
                </c:pt>
                <c:pt idx="4690">
                  <c:v>2.2488425925925926E-2</c:v>
                </c:pt>
                <c:pt idx="4691">
                  <c:v>2.2499999999999996E-2</c:v>
                </c:pt>
                <c:pt idx="4692">
                  <c:v>2.2499999999999996E-2</c:v>
                </c:pt>
                <c:pt idx="4693">
                  <c:v>2.2499999999999996E-2</c:v>
                </c:pt>
                <c:pt idx="4694">
                  <c:v>2.2511574074074073E-2</c:v>
                </c:pt>
                <c:pt idx="4695">
                  <c:v>2.2511574074074073E-2</c:v>
                </c:pt>
                <c:pt idx="4696">
                  <c:v>2.2523148148148143E-2</c:v>
                </c:pt>
                <c:pt idx="4697">
                  <c:v>2.2523148148148143E-2</c:v>
                </c:pt>
                <c:pt idx="4698">
                  <c:v>2.2523148148148143E-2</c:v>
                </c:pt>
                <c:pt idx="4699">
                  <c:v>2.2534722222222223E-2</c:v>
                </c:pt>
                <c:pt idx="4700">
                  <c:v>2.2534722222222223E-2</c:v>
                </c:pt>
                <c:pt idx="4701">
                  <c:v>2.2546296296296297E-2</c:v>
                </c:pt>
                <c:pt idx="4702">
                  <c:v>2.2546296296296297E-2</c:v>
                </c:pt>
                <c:pt idx="4703">
                  <c:v>2.2546296296296297E-2</c:v>
                </c:pt>
                <c:pt idx="4704">
                  <c:v>2.255787037037037E-2</c:v>
                </c:pt>
                <c:pt idx="4705">
                  <c:v>2.255787037037037E-2</c:v>
                </c:pt>
              </c:numCache>
            </c:numRef>
          </c:cat>
          <c:val>
            <c:numRef>
              <c:f>'p31-ch-2-1107'!$C$2:$C$4707</c:f>
              <c:numCache>
                <c:formatCode>General</c:formatCode>
                <c:ptCount val="4706"/>
                <c:pt idx="0">
                  <c:v>-179.53800437752784</c:v>
                </c:pt>
                <c:pt idx="1">
                  <c:v>244.13915016348778</c:v>
                </c:pt>
                <c:pt idx="2">
                  <c:v>-300.52401998760786</c:v>
                </c:pt>
                <c:pt idx="3">
                  <c:v>470.10069801505028</c:v>
                </c:pt>
                <c:pt idx="4">
                  <c:v>-228.79437637043679</c:v>
                </c:pt>
                <c:pt idx="5">
                  <c:v>-228.79437637043679</c:v>
                </c:pt>
                <c:pt idx="6">
                  <c:v>-228.79437637043679</c:v>
                </c:pt>
                <c:pt idx="7">
                  <c:v>-228.79437637043679</c:v>
                </c:pt>
                <c:pt idx="8">
                  <c:v>-578.38346336190284</c:v>
                </c:pt>
                <c:pt idx="9">
                  <c:v>-186.10999534432472</c:v>
                </c:pt>
                <c:pt idx="10">
                  <c:v>-453.46187827889503</c:v>
                </c:pt>
                <c:pt idx="11">
                  <c:v>-277.96517417733253</c:v>
                </c:pt>
                <c:pt idx="12">
                  <c:v>-172.46039817635597</c:v>
                </c:pt>
                <c:pt idx="13">
                  <c:v>-199.35651634041847</c:v>
                </c:pt>
                <c:pt idx="14">
                  <c:v>-621.93532798592628</c:v>
                </c:pt>
                <c:pt idx="15">
                  <c:v>-228.79437637043679</c:v>
                </c:pt>
                <c:pt idx="16">
                  <c:v>-228.79437637043679</c:v>
                </c:pt>
                <c:pt idx="17">
                  <c:v>-228.79437637043679</c:v>
                </c:pt>
                <c:pt idx="18">
                  <c:v>-228.79437637043679</c:v>
                </c:pt>
                <c:pt idx="19">
                  <c:v>-228.79437637043679</c:v>
                </c:pt>
                <c:pt idx="20">
                  <c:v>-228.79437637043679</c:v>
                </c:pt>
                <c:pt idx="21">
                  <c:v>-228.79437637043679</c:v>
                </c:pt>
                <c:pt idx="22">
                  <c:v>-228.79437637043679</c:v>
                </c:pt>
                <c:pt idx="23">
                  <c:v>-228.79437637043679</c:v>
                </c:pt>
                <c:pt idx="24">
                  <c:v>-228.79437637043679</c:v>
                </c:pt>
                <c:pt idx="25">
                  <c:v>-536.52269218270362</c:v>
                </c:pt>
                <c:pt idx="26">
                  <c:v>-396.01917503182472</c:v>
                </c:pt>
                <c:pt idx="27">
                  <c:v>175.43114235098778</c:v>
                </c:pt>
                <c:pt idx="28">
                  <c:v>-146.29661033455909</c:v>
                </c:pt>
                <c:pt idx="29">
                  <c:v>-397.6542305738169</c:v>
                </c:pt>
                <c:pt idx="30">
                  <c:v>-347.80993125741065</c:v>
                </c:pt>
                <c:pt idx="31">
                  <c:v>-229.78127525155128</c:v>
                </c:pt>
                <c:pt idx="32">
                  <c:v>-406.99349448983253</c:v>
                </c:pt>
                <c:pt idx="33">
                  <c:v>35.864491960362784</c:v>
                </c:pt>
                <c:pt idx="34">
                  <c:v>-157.72400901619972</c:v>
                </c:pt>
                <c:pt idx="35">
                  <c:v>-304.68683860604347</c:v>
                </c:pt>
                <c:pt idx="36">
                  <c:v>196.99315406973778</c:v>
                </c:pt>
                <c:pt idx="37">
                  <c:v>-20.755411604090341</c:v>
                </c:pt>
                <c:pt idx="38">
                  <c:v>-250.92484519784034</c:v>
                </c:pt>
                <c:pt idx="39">
                  <c:v>-266.31095359627784</c:v>
                </c:pt>
                <c:pt idx="40">
                  <c:v>-295.08680198494972</c:v>
                </c:pt>
                <c:pt idx="41">
                  <c:v>-253.93773887459815</c:v>
                </c:pt>
                <c:pt idx="42">
                  <c:v>-546.09073875252784</c:v>
                </c:pt>
                <c:pt idx="43">
                  <c:v>-141.82291648690284</c:v>
                </c:pt>
                <c:pt idx="44">
                  <c:v>-150.04642722909034</c:v>
                </c:pt>
                <c:pt idx="45">
                  <c:v>25.695455095128409</c:v>
                </c:pt>
                <c:pt idx="46">
                  <c:v>-417.7770561963755</c:v>
                </c:pt>
                <c:pt idx="47">
                  <c:v>113.94209816153466</c:v>
                </c:pt>
                <c:pt idx="48">
                  <c:v>-330.59853599373878</c:v>
                </c:pt>
                <c:pt idx="49">
                  <c:v>-215.46937034432472</c:v>
                </c:pt>
                <c:pt idx="50">
                  <c:v>-249.60126731698097</c:v>
                </c:pt>
                <c:pt idx="51">
                  <c:v>-487.8398995191294</c:v>
                </c:pt>
                <c:pt idx="52">
                  <c:v>-368.63157127205909</c:v>
                </c:pt>
                <c:pt idx="53">
                  <c:v>-212.30994651619972</c:v>
                </c:pt>
                <c:pt idx="54">
                  <c:v>-260.93261192147315</c:v>
                </c:pt>
                <c:pt idx="55">
                  <c:v>-154.22410056893409</c:v>
                </c:pt>
                <c:pt idx="56">
                  <c:v>-432.49323509041847</c:v>
                </c:pt>
                <c:pt idx="57">
                  <c:v>-383.31225059334815</c:v>
                </c:pt>
                <c:pt idx="58">
                  <c:v>59.932881852940909</c:v>
                </c:pt>
                <c:pt idx="59">
                  <c:v>-252.20437095467628</c:v>
                </c:pt>
                <c:pt idx="60">
                  <c:v>228.67934181387841</c:v>
                </c:pt>
                <c:pt idx="61">
                  <c:v>-262.57363364998878</c:v>
                </c:pt>
                <c:pt idx="62">
                  <c:v>-228.79437637043679</c:v>
                </c:pt>
                <c:pt idx="63">
                  <c:v>-228.79437637043679</c:v>
                </c:pt>
                <c:pt idx="64">
                  <c:v>-228.79437637043679</c:v>
                </c:pt>
                <c:pt idx="65">
                  <c:v>-228.79437637043679</c:v>
                </c:pt>
                <c:pt idx="66">
                  <c:v>-228.79437637043679</c:v>
                </c:pt>
                <c:pt idx="67">
                  <c:v>-228.79437637043679</c:v>
                </c:pt>
                <c:pt idx="68">
                  <c:v>-228.79437637043679</c:v>
                </c:pt>
                <c:pt idx="69">
                  <c:v>-228.79437637043679</c:v>
                </c:pt>
                <c:pt idx="70">
                  <c:v>-228.79437637043679</c:v>
                </c:pt>
                <c:pt idx="71">
                  <c:v>237.06187965567528</c:v>
                </c:pt>
                <c:pt idx="72">
                  <c:v>-191.53840110604347</c:v>
                </c:pt>
                <c:pt idx="73">
                  <c:v>70.710195085362784</c:v>
                </c:pt>
                <c:pt idx="74">
                  <c:v>-140.75211570565284</c:v>
                </c:pt>
                <c:pt idx="75">
                  <c:v>-461.51272056405128</c:v>
                </c:pt>
                <c:pt idx="76">
                  <c:v>-289.07850120369972</c:v>
                </c:pt>
                <c:pt idx="77">
                  <c:v>-225.02411887948097</c:v>
                </c:pt>
                <c:pt idx="78">
                  <c:v>-88.669626691980966</c:v>
                </c:pt>
                <c:pt idx="79">
                  <c:v>-228.79437637043679</c:v>
                </c:pt>
                <c:pt idx="80">
                  <c:v>-228.79437637043679</c:v>
                </c:pt>
                <c:pt idx="81">
                  <c:v>-228.79437637043679</c:v>
                </c:pt>
                <c:pt idx="82">
                  <c:v>-228.79437637043679</c:v>
                </c:pt>
                <c:pt idx="83">
                  <c:v>-228.79437637043679</c:v>
                </c:pt>
                <c:pt idx="84">
                  <c:v>-228.79437637043679</c:v>
                </c:pt>
                <c:pt idx="85">
                  <c:v>-228.79437637043679</c:v>
                </c:pt>
                <c:pt idx="86">
                  <c:v>-228.79437637043679</c:v>
                </c:pt>
                <c:pt idx="87">
                  <c:v>-343.85694358651222</c:v>
                </c:pt>
                <c:pt idx="88">
                  <c:v>194.58757545645653</c:v>
                </c:pt>
                <c:pt idx="89">
                  <c:v>-193.71537254159034</c:v>
                </c:pt>
                <c:pt idx="90">
                  <c:v>-287.13599632088722</c:v>
                </c:pt>
                <c:pt idx="91">
                  <c:v>25.888661882237784</c:v>
                </c:pt>
                <c:pt idx="92">
                  <c:v>147.53160621817528</c:v>
                </c:pt>
                <c:pt idx="93">
                  <c:v>-94.091165998621591</c:v>
                </c:pt>
                <c:pt idx="94">
                  <c:v>-259.64057395760597</c:v>
                </c:pt>
                <c:pt idx="95">
                  <c:v>-298.65743491952003</c:v>
                </c:pt>
                <c:pt idx="96">
                  <c:v>-69.512674787684091</c:v>
                </c:pt>
                <c:pt idx="97">
                  <c:v>-283.39498374764503</c:v>
                </c:pt>
                <c:pt idx="98">
                  <c:v>-499.84542320077003</c:v>
                </c:pt>
                <c:pt idx="99">
                  <c:v>-228.79437637043679</c:v>
                </c:pt>
                <c:pt idx="100">
                  <c:v>-228.79437637043679</c:v>
                </c:pt>
                <c:pt idx="101">
                  <c:v>-228.79437637043679</c:v>
                </c:pt>
                <c:pt idx="102">
                  <c:v>-228.79437637043679</c:v>
                </c:pt>
                <c:pt idx="103">
                  <c:v>-228.79437637043679</c:v>
                </c:pt>
                <c:pt idx="104">
                  <c:v>-228.79437637043679</c:v>
                </c:pt>
                <c:pt idx="105">
                  <c:v>-228.79437637043679</c:v>
                </c:pt>
                <c:pt idx="106">
                  <c:v>-228.79437637043679</c:v>
                </c:pt>
                <c:pt idx="107">
                  <c:v>-228.79437637043679</c:v>
                </c:pt>
                <c:pt idx="108">
                  <c:v>-228.79437637043679</c:v>
                </c:pt>
                <c:pt idx="109">
                  <c:v>-228.79437637043679</c:v>
                </c:pt>
                <c:pt idx="110">
                  <c:v>-370.39325950448097</c:v>
                </c:pt>
                <c:pt idx="111">
                  <c:v>-21.085733869715341</c:v>
                </c:pt>
                <c:pt idx="112">
                  <c:v>-339.6165108472544</c:v>
                </c:pt>
                <c:pt idx="113">
                  <c:v>-195.98609397713722</c:v>
                </c:pt>
                <c:pt idx="114">
                  <c:v>-361.59424064461768</c:v>
                </c:pt>
                <c:pt idx="115">
                  <c:v>324.77251197989403</c:v>
                </c:pt>
                <c:pt idx="116">
                  <c:v>193.51097633536278</c:v>
                </c:pt>
                <c:pt idx="117">
                  <c:v>-452.42149970833839</c:v>
                </c:pt>
                <c:pt idx="118">
                  <c:v>-228.79437637043679</c:v>
                </c:pt>
                <c:pt idx="119">
                  <c:v>-228.79437637043679</c:v>
                </c:pt>
                <c:pt idx="120">
                  <c:v>-228.79437637043679</c:v>
                </c:pt>
                <c:pt idx="121">
                  <c:v>-228.79437637043679</c:v>
                </c:pt>
                <c:pt idx="122">
                  <c:v>-259.60096214119972</c:v>
                </c:pt>
                <c:pt idx="123">
                  <c:v>-288.63566062752784</c:v>
                </c:pt>
                <c:pt idx="124">
                  <c:v>87.002645036534659</c:v>
                </c:pt>
                <c:pt idx="125">
                  <c:v>93.962106899694277</c:v>
                </c:pt>
                <c:pt idx="126">
                  <c:v>164.43217994864403</c:v>
                </c:pt>
                <c:pt idx="127">
                  <c:v>-51.204996565027841</c:v>
                </c:pt>
                <c:pt idx="128">
                  <c:v>-189.56122825448097</c:v>
                </c:pt>
                <c:pt idx="129">
                  <c:v>-525.63115165535987</c:v>
                </c:pt>
                <c:pt idx="130">
                  <c:v>-228.79437637043679</c:v>
                </c:pt>
                <c:pt idx="131">
                  <c:v>-228.79437637043679</c:v>
                </c:pt>
                <c:pt idx="132">
                  <c:v>-228.79437637043679</c:v>
                </c:pt>
                <c:pt idx="133">
                  <c:v>-228.79437637043679</c:v>
                </c:pt>
                <c:pt idx="134">
                  <c:v>-228.79437637043679</c:v>
                </c:pt>
                <c:pt idx="135">
                  <c:v>-228.79437637043679</c:v>
                </c:pt>
                <c:pt idx="136">
                  <c:v>-228.79437637043679</c:v>
                </c:pt>
                <c:pt idx="137">
                  <c:v>-228.79437637043679</c:v>
                </c:pt>
                <c:pt idx="138">
                  <c:v>-228.79437637043679</c:v>
                </c:pt>
                <c:pt idx="139">
                  <c:v>-228.79437637043679</c:v>
                </c:pt>
                <c:pt idx="140">
                  <c:v>-228.79437637043679</c:v>
                </c:pt>
                <c:pt idx="141">
                  <c:v>-228.79437637043679</c:v>
                </c:pt>
                <c:pt idx="142">
                  <c:v>-228.79437637043679</c:v>
                </c:pt>
                <c:pt idx="143">
                  <c:v>-228.79437637043679</c:v>
                </c:pt>
                <c:pt idx="144">
                  <c:v>-228.79437637043679</c:v>
                </c:pt>
                <c:pt idx="145">
                  <c:v>-228.79437637043679</c:v>
                </c:pt>
                <c:pt idx="146">
                  <c:v>-228.79437637043679</c:v>
                </c:pt>
                <c:pt idx="147">
                  <c:v>-228.79437637043679</c:v>
                </c:pt>
                <c:pt idx="148">
                  <c:v>-228.79437637043679</c:v>
                </c:pt>
                <c:pt idx="149">
                  <c:v>-228.79437637043679</c:v>
                </c:pt>
                <c:pt idx="150">
                  <c:v>-228.79437637043679</c:v>
                </c:pt>
                <c:pt idx="151">
                  <c:v>93.124806901769034</c:v>
                </c:pt>
                <c:pt idx="152">
                  <c:v>-159.43593833748878</c:v>
                </c:pt>
                <c:pt idx="153">
                  <c:v>-187.61713645760597</c:v>
                </c:pt>
                <c:pt idx="154">
                  <c:v>-164.43375633065284</c:v>
                </c:pt>
                <c:pt idx="155">
                  <c:v>-182.46183250252784</c:v>
                </c:pt>
                <c:pt idx="156">
                  <c:v>57.843038102940909</c:v>
                </c:pt>
                <c:pt idx="157">
                  <c:v>-294.99328086678565</c:v>
                </c:pt>
                <c:pt idx="158">
                  <c:v>-440.08590934578956</c:v>
                </c:pt>
                <c:pt idx="159">
                  <c:v>-227.84397361580909</c:v>
                </c:pt>
                <c:pt idx="160">
                  <c:v>-267.97841880623878</c:v>
                </c:pt>
                <c:pt idx="161">
                  <c:v>-97.766581037684091</c:v>
                </c:pt>
                <c:pt idx="162">
                  <c:v>-117.63643882577003</c:v>
                </c:pt>
                <c:pt idx="163">
                  <c:v>-177.25510642830909</c:v>
                </c:pt>
                <c:pt idx="164">
                  <c:v>-105.13199851815284</c:v>
                </c:pt>
                <c:pt idx="165">
                  <c:v>-90.537088850184091</c:v>
                </c:pt>
                <c:pt idx="166">
                  <c:v>163.89781715567528</c:v>
                </c:pt>
                <c:pt idx="167">
                  <c:v>-271.78002403084815</c:v>
                </c:pt>
                <c:pt idx="168">
                  <c:v>-300.52401998760786</c:v>
                </c:pt>
                <c:pt idx="169">
                  <c:v>56.967244645909659</c:v>
                </c:pt>
                <c:pt idx="170">
                  <c:v>-174.61927268807472</c:v>
                </c:pt>
                <c:pt idx="171">
                  <c:v>-193.76636741463722</c:v>
                </c:pt>
                <c:pt idx="172">
                  <c:v>-226.13813255135597</c:v>
                </c:pt>
                <c:pt idx="173">
                  <c:v>-110.31974265877784</c:v>
                </c:pt>
                <c:pt idx="174">
                  <c:v>-232.20682761971534</c:v>
                </c:pt>
                <c:pt idx="175">
                  <c:v>88.892995378331534</c:v>
                </c:pt>
                <c:pt idx="176">
                  <c:v>-233.00367210213722</c:v>
                </c:pt>
                <c:pt idx="177">
                  <c:v>215.05022194083153</c:v>
                </c:pt>
                <c:pt idx="178">
                  <c:v>-363.03513572518409</c:v>
                </c:pt>
                <c:pt idx="179">
                  <c:v>-207.66465232674659</c:v>
                </c:pt>
                <c:pt idx="180">
                  <c:v>-471.16039512459815</c:v>
                </c:pt>
                <c:pt idx="181">
                  <c:v>-338.16126487557472</c:v>
                </c:pt>
                <c:pt idx="182">
                  <c:v>-370.0660958081919</c:v>
                </c:pt>
                <c:pt idx="183">
                  <c:v>287.27708961661278</c:v>
                </c:pt>
                <c:pt idx="184">
                  <c:v>229.74333717520653</c:v>
                </c:pt>
                <c:pt idx="185">
                  <c:v>-330.0309395581919</c:v>
                </c:pt>
                <c:pt idx="186">
                  <c:v>-228.79437637043679</c:v>
                </c:pt>
                <c:pt idx="187">
                  <c:v>-228.79437637043679</c:v>
                </c:pt>
                <c:pt idx="188">
                  <c:v>-228.79437637043679</c:v>
                </c:pt>
                <c:pt idx="189">
                  <c:v>-228.79437637043679</c:v>
                </c:pt>
                <c:pt idx="190">
                  <c:v>-228.79437637043679</c:v>
                </c:pt>
                <c:pt idx="191">
                  <c:v>-228.79437637043679</c:v>
                </c:pt>
                <c:pt idx="192">
                  <c:v>-228.79437637043679</c:v>
                </c:pt>
                <c:pt idx="193">
                  <c:v>-228.79437637043679</c:v>
                </c:pt>
                <c:pt idx="194">
                  <c:v>-228.79437637043679</c:v>
                </c:pt>
                <c:pt idx="195">
                  <c:v>-530.60563133065284</c:v>
                </c:pt>
                <c:pt idx="196">
                  <c:v>-305.80582664315284</c:v>
                </c:pt>
                <c:pt idx="197">
                  <c:v>-507.19173667733253</c:v>
                </c:pt>
                <c:pt idx="198">
                  <c:v>-404.4635567456919</c:v>
                </c:pt>
                <c:pt idx="199">
                  <c:v>-349.03098533455909</c:v>
                </c:pt>
                <c:pt idx="200">
                  <c:v>-441.79398582284034</c:v>
                </c:pt>
                <c:pt idx="201">
                  <c:v>-318.45617149178565</c:v>
                </c:pt>
                <c:pt idx="202">
                  <c:v>-399.65067527596534</c:v>
                </c:pt>
                <c:pt idx="203">
                  <c:v>-276.6813301831919</c:v>
                </c:pt>
                <c:pt idx="204">
                  <c:v>-217.25074241463722</c:v>
                </c:pt>
                <c:pt idx="205">
                  <c:v>110.32039405997216</c:v>
                </c:pt>
                <c:pt idx="206">
                  <c:v>-267.42826316659034</c:v>
                </c:pt>
                <c:pt idx="207">
                  <c:v>-54.982920149012216</c:v>
                </c:pt>
                <c:pt idx="208">
                  <c:v>-49.778025129480966</c:v>
                </c:pt>
                <c:pt idx="209">
                  <c:v>-129.79459617440284</c:v>
                </c:pt>
                <c:pt idx="210">
                  <c:v>-484.01491782967628</c:v>
                </c:pt>
                <c:pt idx="211">
                  <c:v>-582.62976310555518</c:v>
                </c:pt>
                <c:pt idx="212">
                  <c:v>-309.76215598885597</c:v>
                </c:pt>
                <c:pt idx="213">
                  <c:v>-463.51781699959815</c:v>
                </c:pt>
                <c:pt idx="214">
                  <c:v>-383.17824790780128</c:v>
                </c:pt>
                <c:pt idx="215">
                  <c:v>-250.87302635018409</c:v>
                </c:pt>
                <c:pt idx="216">
                  <c:v>-203.18696067635597</c:v>
                </c:pt>
                <c:pt idx="217">
                  <c:v>-477.35239646737159</c:v>
                </c:pt>
                <c:pt idx="218">
                  <c:v>-44.245920637293466</c:v>
                </c:pt>
                <c:pt idx="219">
                  <c:v>47.219594499425284</c:v>
                </c:pt>
                <c:pt idx="220">
                  <c:v>-603.1837715894419</c:v>
                </c:pt>
                <c:pt idx="221">
                  <c:v>-228.79437637043679</c:v>
                </c:pt>
                <c:pt idx="222">
                  <c:v>-228.79437637043679</c:v>
                </c:pt>
                <c:pt idx="223">
                  <c:v>-228.79437637043679</c:v>
                </c:pt>
                <c:pt idx="224">
                  <c:v>-228.79437637043679</c:v>
                </c:pt>
                <c:pt idx="225">
                  <c:v>-228.79437637043679</c:v>
                </c:pt>
                <c:pt idx="226">
                  <c:v>-228.79437637043679</c:v>
                </c:pt>
                <c:pt idx="227">
                  <c:v>-228.79437637043679</c:v>
                </c:pt>
                <c:pt idx="228">
                  <c:v>-228.79437637043679</c:v>
                </c:pt>
                <c:pt idx="229">
                  <c:v>-228.79437637043679</c:v>
                </c:pt>
                <c:pt idx="230">
                  <c:v>-738.02059123818458</c:v>
                </c:pt>
                <c:pt idx="231">
                  <c:v>-328.79810569588722</c:v>
                </c:pt>
                <c:pt idx="232">
                  <c:v>-204.00818870369972</c:v>
                </c:pt>
                <c:pt idx="233">
                  <c:v>-246.49531028573097</c:v>
                </c:pt>
                <c:pt idx="234">
                  <c:v>-295.69919822518409</c:v>
                </c:pt>
                <c:pt idx="235">
                  <c:v>-525.98953483407081</c:v>
                </c:pt>
                <c:pt idx="236">
                  <c:v>-392.0941719800669</c:v>
                </c:pt>
                <c:pt idx="237">
                  <c:v>-615.44349906746925</c:v>
                </c:pt>
                <c:pt idx="238">
                  <c:v>-311.34522483651222</c:v>
                </c:pt>
                <c:pt idx="239">
                  <c:v>-215.33584068123878</c:v>
                </c:pt>
                <c:pt idx="240">
                  <c:v>-231.91181419198097</c:v>
                </c:pt>
                <c:pt idx="241">
                  <c:v>-316.54563377205909</c:v>
                </c:pt>
                <c:pt idx="242">
                  <c:v>-174.04581687752784</c:v>
                </c:pt>
                <c:pt idx="243">
                  <c:v>-71.333658674402841</c:v>
                </c:pt>
                <c:pt idx="244">
                  <c:v>-73.787485578699716</c:v>
                </c:pt>
                <c:pt idx="245">
                  <c:v>-251.99257896248878</c:v>
                </c:pt>
                <c:pt idx="246">
                  <c:v>-82.245462873621591</c:v>
                </c:pt>
                <c:pt idx="247">
                  <c:v>271.06883766348778</c:v>
                </c:pt>
                <c:pt idx="248">
                  <c:v>-299.18750999276222</c:v>
                </c:pt>
                <c:pt idx="249">
                  <c:v>71.867452165440909</c:v>
                </c:pt>
                <c:pt idx="250">
                  <c:v>-158.67786643807472</c:v>
                </c:pt>
                <c:pt idx="251">
                  <c:v>247.55540992911278</c:v>
                </c:pt>
                <c:pt idx="252">
                  <c:v>-49.460215070887216</c:v>
                </c:pt>
                <c:pt idx="253">
                  <c:v>-215.85987327401222</c:v>
                </c:pt>
                <c:pt idx="254">
                  <c:v>-169.49268577401222</c:v>
                </c:pt>
                <c:pt idx="255">
                  <c:v>-125.59977195565284</c:v>
                </c:pt>
                <c:pt idx="256">
                  <c:v>-319.67960594002784</c:v>
                </c:pt>
                <c:pt idx="257">
                  <c:v>-286.2169747144419</c:v>
                </c:pt>
                <c:pt idx="258">
                  <c:v>-285.12378928963722</c:v>
                </c:pt>
                <c:pt idx="259">
                  <c:v>-372.5630440503794</c:v>
                </c:pt>
                <c:pt idx="260">
                  <c:v>-518.10714195077003</c:v>
                </c:pt>
                <c:pt idx="261">
                  <c:v>-429.13624809090675</c:v>
                </c:pt>
                <c:pt idx="262">
                  <c:v>-345.61767051522315</c:v>
                </c:pt>
                <c:pt idx="263">
                  <c:v>-371.46932456795753</c:v>
                </c:pt>
                <c:pt idx="264">
                  <c:v>-481.9108223706919</c:v>
                </c:pt>
                <c:pt idx="265">
                  <c:v>178.12169410880028</c:v>
                </c:pt>
                <c:pt idx="266">
                  <c:v>-196.47440574471534</c:v>
                </c:pt>
                <c:pt idx="267">
                  <c:v>-132.61545799080909</c:v>
                </c:pt>
                <c:pt idx="268">
                  <c:v>260.24718239005028</c:v>
                </c:pt>
                <c:pt idx="269">
                  <c:v>-431.09142539803565</c:v>
                </c:pt>
                <c:pt idx="270">
                  <c:v>-16.794535139246591</c:v>
                </c:pt>
                <c:pt idx="271">
                  <c:v>-111.34688804452003</c:v>
                </c:pt>
                <c:pt idx="272">
                  <c:v>-1.3946633130747159</c:v>
                </c:pt>
                <c:pt idx="273">
                  <c:v>-426.49518821541847</c:v>
                </c:pt>
                <c:pt idx="274">
                  <c:v>-228.79437637043679</c:v>
                </c:pt>
                <c:pt idx="275">
                  <c:v>-228.79437637043679</c:v>
                </c:pt>
                <c:pt idx="276">
                  <c:v>-228.79437637043679</c:v>
                </c:pt>
                <c:pt idx="277">
                  <c:v>-228.79437637043679</c:v>
                </c:pt>
                <c:pt idx="278">
                  <c:v>-544.96108482186378</c:v>
                </c:pt>
                <c:pt idx="279">
                  <c:v>-224.67994163338722</c:v>
                </c:pt>
                <c:pt idx="280">
                  <c:v>-279.27399680916847</c:v>
                </c:pt>
                <c:pt idx="281">
                  <c:v>-444.60921714608253</c:v>
                </c:pt>
                <c:pt idx="282">
                  <c:v>-9.4312844068247159</c:v>
                </c:pt>
                <c:pt idx="283">
                  <c:v>-131.57023094002784</c:v>
                </c:pt>
                <c:pt idx="284">
                  <c:v>-214.01343772713722</c:v>
                </c:pt>
                <c:pt idx="285">
                  <c:v>-484.07889793221534</c:v>
                </c:pt>
                <c:pt idx="286">
                  <c:v>-420.54828880135597</c:v>
                </c:pt>
                <c:pt idx="287">
                  <c:v>-382.71613548104347</c:v>
                </c:pt>
                <c:pt idx="288">
                  <c:v>-228.79437637043679</c:v>
                </c:pt>
                <c:pt idx="289">
                  <c:v>-228.79437637043679</c:v>
                </c:pt>
                <c:pt idx="290">
                  <c:v>-228.79437637043679</c:v>
                </c:pt>
                <c:pt idx="291">
                  <c:v>-228.79437637043679</c:v>
                </c:pt>
                <c:pt idx="292">
                  <c:v>-366.74868247811378</c:v>
                </c:pt>
                <c:pt idx="293">
                  <c:v>-373.66797874276222</c:v>
                </c:pt>
                <c:pt idx="294">
                  <c:v>61.623616716222159</c:v>
                </c:pt>
                <c:pt idx="295">
                  <c:v>-84.679026106043466</c:v>
                </c:pt>
                <c:pt idx="296">
                  <c:v>-218.59263084237159</c:v>
                </c:pt>
                <c:pt idx="297">
                  <c:v>-485.95584342782081</c:v>
                </c:pt>
                <c:pt idx="298">
                  <c:v>-204.43396995369972</c:v>
                </c:pt>
                <c:pt idx="299">
                  <c:v>-471.15673301522315</c:v>
                </c:pt>
                <c:pt idx="300">
                  <c:v>-134.30338523690284</c:v>
                </c:pt>
                <c:pt idx="301">
                  <c:v>173.71837379630028</c:v>
                </c:pt>
                <c:pt idx="302">
                  <c:v>195.20103981192528</c:v>
                </c:pt>
                <c:pt idx="303">
                  <c:v>-391.74604270760597</c:v>
                </c:pt>
                <c:pt idx="304">
                  <c:v>-198.55628440682472</c:v>
                </c:pt>
                <c:pt idx="305">
                  <c:v>-231.87168357674659</c:v>
                </c:pt>
                <c:pt idx="306">
                  <c:v>-319.9307198316294</c:v>
                </c:pt>
                <c:pt idx="307">
                  <c:v>-341.81141135994972</c:v>
                </c:pt>
                <c:pt idx="308">
                  <c:v>-395.21076438729347</c:v>
                </c:pt>
                <c:pt idx="309">
                  <c:v>-377.00158164803565</c:v>
                </c:pt>
                <c:pt idx="310">
                  <c:v>-355.26130149666847</c:v>
                </c:pt>
                <c:pt idx="311">
                  <c:v>-54.325205305262216</c:v>
                </c:pt>
                <c:pt idx="312">
                  <c:v>-233.51627586190284</c:v>
                </c:pt>
                <c:pt idx="313">
                  <c:v>-158.25342796151222</c:v>
                </c:pt>
                <c:pt idx="314">
                  <c:v>-233.79093406502784</c:v>
                </c:pt>
                <c:pt idx="315">
                  <c:v>18.718434831456534</c:v>
                </c:pt>
                <c:pt idx="316">
                  <c:v>176.52409889395653</c:v>
                </c:pt>
                <c:pt idx="317">
                  <c:v>-59.812815168543466</c:v>
                </c:pt>
                <c:pt idx="318">
                  <c:v>-184.49714134041847</c:v>
                </c:pt>
                <c:pt idx="319">
                  <c:v>-47.964182356043466</c:v>
                </c:pt>
                <c:pt idx="320">
                  <c:v>-378.07541892830909</c:v>
                </c:pt>
                <c:pt idx="321">
                  <c:v>-172.24648521248878</c:v>
                </c:pt>
                <c:pt idx="322">
                  <c:v>-222.15690086190284</c:v>
                </c:pt>
                <c:pt idx="323">
                  <c:v>-335.51456687752784</c:v>
                </c:pt>
                <c:pt idx="324">
                  <c:v>-546.35871360604347</c:v>
                </c:pt>
                <c:pt idx="325">
                  <c:v>-123.58788535897315</c:v>
                </c:pt>
                <c:pt idx="326">
                  <c:v>32.402669450597159</c:v>
                </c:pt>
                <c:pt idx="327">
                  <c:v>-76.318277815027841</c:v>
                </c:pt>
                <c:pt idx="328">
                  <c:v>-249.82869956795753</c:v>
                </c:pt>
                <c:pt idx="329">
                  <c:v>-185.52360008065284</c:v>
                </c:pt>
                <c:pt idx="330">
                  <c:v>-426.26017234627784</c:v>
                </c:pt>
                <c:pt idx="331">
                  <c:v>-455.10909507577003</c:v>
                </c:pt>
                <c:pt idx="332">
                  <c:v>-413.45043418709815</c:v>
                </c:pt>
                <c:pt idx="333">
                  <c:v>-372.20504234139503</c:v>
                </c:pt>
                <c:pt idx="334">
                  <c:v>-318.39126060311378</c:v>
                </c:pt>
                <c:pt idx="335">
                  <c:v>-338.86292503182472</c:v>
                </c:pt>
                <c:pt idx="336">
                  <c:v>-66.678476789637216</c:v>
                </c:pt>
                <c:pt idx="337">
                  <c:v>-390.01781699959815</c:v>
                </c:pt>
                <c:pt idx="338">
                  <c:v>-302.87400291268409</c:v>
                </c:pt>
                <c:pt idx="339">
                  <c:v>25.377828142003409</c:v>
                </c:pt>
                <c:pt idx="340">
                  <c:v>-541.39000938241065</c:v>
                </c:pt>
                <c:pt idx="341">
                  <c:v>-162.55857322518409</c:v>
                </c:pt>
                <c:pt idx="342">
                  <c:v>-342.54245994393409</c:v>
                </c:pt>
                <c:pt idx="343">
                  <c:v>-257.11234519784034</c:v>
                </c:pt>
                <c:pt idx="344">
                  <c:v>-71.796854475184091</c:v>
                </c:pt>
                <c:pt idx="345">
                  <c:v>-577.03943107430518</c:v>
                </c:pt>
                <c:pt idx="346">
                  <c:v>-327.16358421151222</c:v>
                </c:pt>
                <c:pt idx="347">
                  <c:v>-108.13813255135597</c:v>
                </c:pt>
                <c:pt idx="348">
                  <c:v>-121.74656150643409</c:v>
                </c:pt>
                <c:pt idx="349">
                  <c:v>-117.79126975838722</c:v>
                </c:pt>
                <c:pt idx="350">
                  <c:v>-361.58405540291847</c:v>
                </c:pt>
                <c:pt idx="351">
                  <c:v>-181.05262229744972</c:v>
                </c:pt>
                <c:pt idx="352">
                  <c:v>-262.99524925057472</c:v>
                </c:pt>
                <c:pt idx="353">
                  <c:v>-353.23069236580909</c:v>
                </c:pt>
                <c:pt idx="354">
                  <c:v>-404.99787376229347</c:v>
                </c:pt>
                <c:pt idx="355">
                  <c:v>-269.38093040291847</c:v>
                </c:pt>
                <c:pt idx="356">
                  <c:v>-223.02903220955909</c:v>
                </c:pt>
                <c:pt idx="357">
                  <c:v>-532.4708809644419</c:v>
                </c:pt>
                <c:pt idx="358">
                  <c:v>-536.10605857674659</c:v>
                </c:pt>
                <c:pt idx="359">
                  <c:v>-391.49743125741065</c:v>
                </c:pt>
                <c:pt idx="360">
                  <c:v>-321.16718528573097</c:v>
                </c:pt>
                <c:pt idx="361">
                  <c:v>-333.11820457284034</c:v>
                </c:pt>
                <c:pt idx="362">
                  <c:v>-259.58007285897315</c:v>
                </c:pt>
                <c:pt idx="363">
                  <c:v>-165.49283836190284</c:v>
                </c:pt>
                <c:pt idx="364">
                  <c:v>-360.64028404061378</c:v>
                </c:pt>
                <c:pt idx="365">
                  <c:v>-228.85456321541847</c:v>
                </c:pt>
                <c:pt idx="366">
                  <c:v>-319.08783958260597</c:v>
                </c:pt>
                <c:pt idx="367">
                  <c:v>-231.90595481698097</c:v>
                </c:pt>
                <c:pt idx="368">
                  <c:v>-161.03696677987159</c:v>
                </c:pt>
                <c:pt idx="369">
                  <c:v>-81.985300520105966</c:v>
                </c:pt>
                <c:pt idx="370">
                  <c:v>-100.51777122323097</c:v>
                </c:pt>
                <c:pt idx="371">
                  <c:v>-150.22880027596534</c:v>
                </c:pt>
                <c:pt idx="372">
                  <c:v>-451.3925118238169</c:v>
                </c:pt>
                <c:pt idx="373">
                  <c:v>-74.607492902918466</c:v>
                </c:pt>
                <c:pt idx="374">
                  <c:v>-105.27540061776222</c:v>
                </c:pt>
                <c:pt idx="375">
                  <c:v>-155.39875266854347</c:v>
                </c:pt>
                <c:pt idx="376">
                  <c:v>-85.888926008387216</c:v>
                </c:pt>
                <c:pt idx="377">
                  <c:v>-7.5788674146372159</c:v>
                </c:pt>
                <c:pt idx="378">
                  <c:v>-360.62735984627784</c:v>
                </c:pt>
                <c:pt idx="379">
                  <c:v>-360.0909981519419</c:v>
                </c:pt>
                <c:pt idx="380">
                  <c:v>-373.32555625741065</c:v>
                </c:pt>
                <c:pt idx="381">
                  <c:v>-579.22708366219581</c:v>
                </c:pt>
                <c:pt idx="382">
                  <c:v>-228.79437637043679</c:v>
                </c:pt>
                <c:pt idx="383">
                  <c:v>-228.79437637043679</c:v>
                </c:pt>
                <c:pt idx="384">
                  <c:v>-228.79437637043679</c:v>
                </c:pt>
                <c:pt idx="385">
                  <c:v>-228.79437637043679</c:v>
                </c:pt>
                <c:pt idx="386">
                  <c:v>-564.15082023446143</c:v>
                </c:pt>
                <c:pt idx="387">
                  <c:v>-386.34107444588722</c:v>
                </c:pt>
                <c:pt idx="388">
                  <c:v>-334.48337791268409</c:v>
                </c:pt>
                <c:pt idx="389">
                  <c:v>-477.57269523446143</c:v>
                </c:pt>
                <c:pt idx="390">
                  <c:v>-516.83048484627784</c:v>
                </c:pt>
                <c:pt idx="391">
                  <c:v>-217.37150047127784</c:v>
                </c:pt>
                <c:pt idx="392">
                  <c:v>-487.81894920174659</c:v>
                </c:pt>
                <c:pt idx="393">
                  <c:v>-456.83110282723487</c:v>
                </c:pt>
                <c:pt idx="394">
                  <c:v>-277.66071555916847</c:v>
                </c:pt>
                <c:pt idx="395">
                  <c:v>-254.8351387769419</c:v>
                </c:pt>
                <c:pt idx="396">
                  <c:v>-309.28965232674659</c:v>
                </c:pt>
                <c:pt idx="397">
                  <c:v>-398.5852608472544</c:v>
                </c:pt>
                <c:pt idx="398">
                  <c:v>-473.69419334237159</c:v>
                </c:pt>
                <c:pt idx="399">
                  <c:v>-37.058451154871591</c:v>
                </c:pt>
                <c:pt idx="400">
                  <c:v>-228.79437637043679</c:v>
                </c:pt>
                <c:pt idx="401">
                  <c:v>-228.79437637043679</c:v>
                </c:pt>
                <c:pt idx="402">
                  <c:v>-228.79437637043679</c:v>
                </c:pt>
                <c:pt idx="403">
                  <c:v>-228.79437637043679</c:v>
                </c:pt>
                <c:pt idx="404">
                  <c:v>-128.72986839119972</c:v>
                </c:pt>
                <c:pt idx="405">
                  <c:v>-152.62406394784034</c:v>
                </c:pt>
                <c:pt idx="406">
                  <c:v>-228.79437637043679</c:v>
                </c:pt>
                <c:pt idx="407">
                  <c:v>-228.79437637043679</c:v>
                </c:pt>
                <c:pt idx="408">
                  <c:v>-228.79437637043679</c:v>
                </c:pt>
                <c:pt idx="409">
                  <c:v>-228.79437637043679</c:v>
                </c:pt>
                <c:pt idx="410">
                  <c:v>-228.79437637043679</c:v>
                </c:pt>
                <c:pt idx="411">
                  <c:v>-228.79437637043679</c:v>
                </c:pt>
                <c:pt idx="412">
                  <c:v>-228.79437637043679</c:v>
                </c:pt>
                <c:pt idx="413">
                  <c:v>-315.61741111580909</c:v>
                </c:pt>
                <c:pt idx="414">
                  <c:v>-32.905100324793466</c:v>
                </c:pt>
                <c:pt idx="415">
                  <c:v>242.94283058340966</c:v>
                </c:pt>
                <c:pt idx="416">
                  <c:v>-420.73768089119972</c:v>
                </c:pt>
                <c:pt idx="417">
                  <c:v>-96.957804182215341</c:v>
                </c:pt>
                <c:pt idx="418">
                  <c:v>-459.83826682869972</c:v>
                </c:pt>
                <c:pt idx="419">
                  <c:v>-228.79437637043679</c:v>
                </c:pt>
                <c:pt idx="420">
                  <c:v>-228.79437637043679</c:v>
                </c:pt>
                <c:pt idx="421">
                  <c:v>-228.79437637043679</c:v>
                </c:pt>
                <c:pt idx="422">
                  <c:v>-228.79437637043679</c:v>
                </c:pt>
                <c:pt idx="423">
                  <c:v>-228.79437637043679</c:v>
                </c:pt>
                <c:pt idx="424">
                  <c:v>-228.79437637043679</c:v>
                </c:pt>
                <c:pt idx="425">
                  <c:v>-228.79437637043679</c:v>
                </c:pt>
                <c:pt idx="426">
                  <c:v>-228.79437637043679</c:v>
                </c:pt>
                <c:pt idx="427">
                  <c:v>-406.0704903394419</c:v>
                </c:pt>
                <c:pt idx="428">
                  <c:v>-530.82625816170753</c:v>
                </c:pt>
                <c:pt idx="429">
                  <c:v>-408.12410972420753</c:v>
                </c:pt>
                <c:pt idx="430">
                  <c:v>-562.71438072030128</c:v>
                </c:pt>
                <c:pt idx="431">
                  <c:v>-228.79437637043679</c:v>
                </c:pt>
                <c:pt idx="432">
                  <c:v>-228.79437637043679</c:v>
                </c:pt>
                <c:pt idx="433">
                  <c:v>-228.79437637043679</c:v>
                </c:pt>
                <c:pt idx="434">
                  <c:v>-228.79437637043679</c:v>
                </c:pt>
                <c:pt idx="435">
                  <c:v>-228.79437637043679</c:v>
                </c:pt>
                <c:pt idx="436">
                  <c:v>-228.79437637043679</c:v>
                </c:pt>
                <c:pt idx="437">
                  <c:v>-500.83248374764503</c:v>
                </c:pt>
                <c:pt idx="438">
                  <c:v>-347.13462302987159</c:v>
                </c:pt>
                <c:pt idx="439">
                  <c:v>-420.7996163160044</c:v>
                </c:pt>
                <c:pt idx="440">
                  <c:v>-63.848612287684091</c:v>
                </c:pt>
                <c:pt idx="441">
                  <c:v>135.31889869864403</c:v>
                </c:pt>
                <c:pt idx="442">
                  <c:v>-83.278757551355966</c:v>
                </c:pt>
                <c:pt idx="443">
                  <c:v>-460.26293418709815</c:v>
                </c:pt>
                <c:pt idx="444">
                  <c:v>-316.11805198494972</c:v>
                </c:pt>
                <c:pt idx="445">
                  <c:v>-57.770472028895028</c:v>
                </c:pt>
                <c:pt idx="446">
                  <c:v>-287.07438133065284</c:v>
                </c:pt>
                <c:pt idx="447">
                  <c:v>-295.28977439705909</c:v>
                </c:pt>
                <c:pt idx="448">
                  <c:v>-174.40235374276222</c:v>
                </c:pt>
                <c:pt idx="449">
                  <c:v>31.807027360753409</c:v>
                </c:pt>
                <c:pt idx="450">
                  <c:v>-447.3312325269419</c:v>
                </c:pt>
                <c:pt idx="451">
                  <c:v>-118.80399558846534</c:v>
                </c:pt>
                <c:pt idx="452">
                  <c:v>-456.95006797616065</c:v>
                </c:pt>
                <c:pt idx="453">
                  <c:v>-17.846201399012216</c:v>
                </c:pt>
                <c:pt idx="454">
                  <c:v>-441.85300681893409</c:v>
                </c:pt>
                <c:pt idx="455">
                  <c:v>-265.7485909253794</c:v>
                </c:pt>
                <c:pt idx="456">
                  <c:v>-479.49540183846534</c:v>
                </c:pt>
                <c:pt idx="457">
                  <c:v>-228.79437637043679</c:v>
                </c:pt>
                <c:pt idx="458">
                  <c:v>-228.79437637043679</c:v>
                </c:pt>
                <c:pt idx="459">
                  <c:v>-228.79437637043679</c:v>
                </c:pt>
                <c:pt idx="460">
                  <c:v>-228.79437637043679</c:v>
                </c:pt>
                <c:pt idx="461">
                  <c:v>-228.79437637043679</c:v>
                </c:pt>
                <c:pt idx="462">
                  <c:v>-228.79437637043679</c:v>
                </c:pt>
                <c:pt idx="463">
                  <c:v>-228.79437637043679</c:v>
                </c:pt>
                <c:pt idx="464">
                  <c:v>-228.79437637043679</c:v>
                </c:pt>
                <c:pt idx="465">
                  <c:v>-228.79437637043679</c:v>
                </c:pt>
                <c:pt idx="466">
                  <c:v>-228.79437637043679</c:v>
                </c:pt>
                <c:pt idx="467">
                  <c:v>-566.33410880868018</c:v>
                </c:pt>
                <c:pt idx="468">
                  <c:v>-413.14518974129737</c:v>
                </c:pt>
                <c:pt idx="469">
                  <c:v>-285.71067283455909</c:v>
                </c:pt>
                <c:pt idx="470">
                  <c:v>-51.386087873621591</c:v>
                </c:pt>
                <c:pt idx="471">
                  <c:v>-216.49189231698097</c:v>
                </c:pt>
                <c:pt idx="472">
                  <c:v>-208.75989768807472</c:v>
                </c:pt>
                <c:pt idx="473">
                  <c:v>-328.50196311776222</c:v>
                </c:pt>
                <c:pt idx="474">
                  <c:v>-513.23285911385597</c:v>
                </c:pt>
                <c:pt idx="475">
                  <c:v>-115.33725974862159</c:v>
                </c:pt>
                <c:pt idx="476">
                  <c:v>-308.33997581307472</c:v>
                </c:pt>
                <c:pt idx="477">
                  <c:v>-341.64335105721534</c:v>
                </c:pt>
                <c:pt idx="478">
                  <c:v>-216.67759177987159</c:v>
                </c:pt>
                <c:pt idx="479">
                  <c:v>0.21214821036278408</c:v>
                </c:pt>
                <c:pt idx="480">
                  <c:v>-271.02211997811378</c:v>
                </c:pt>
                <c:pt idx="481">
                  <c:v>-223.31086204354347</c:v>
                </c:pt>
                <c:pt idx="482">
                  <c:v>101.75261451895653</c:v>
                </c:pt>
                <c:pt idx="483">
                  <c:v>-101.78461692635597</c:v>
                </c:pt>
                <c:pt idx="484">
                  <c:v>-296.36348960702003</c:v>
                </c:pt>
                <c:pt idx="485">
                  <c:v>-331.52280662362159</c:v>
                </c:pt>
                <c:pt idx="486">
                  <c:v>-236.48194358651222</c:v>
                </c:pt>
                <c:pt idx="487">
                  <c:v>-89.334970930262216</c:v>
                </c:pt>
                <c:pt idx="488">
                  <c:v>-356.9694161206919</c:v>
                </c:pt>
                <c:pt idx="489">
                  <c:v>-440.55482719246925</c:v>
                </c:pt>
                <c:pt idx="490">
                  <c:v>-207.45649192635597</c:v>
                </c:pt>
                <c:pt idx="491">
                  <c:v>126.04475929434716</c:v>
                </c:pt>
                <c:pt idx="492">
                  <c:v>6.5103202074330966</c:v>
                </c:pt>
                <c:pt idx="493">
                  <c:v>142.49632789786278</c:v>
                </c:pt>
                <c:pt idx="494">
                  <c:v>-228.79437637043679</c:v>
                </c:pt>
                <c:pt idx="495">
                  <c:v>-228.79437637043679</c:v>
                </c:pt>
                <c:pt idx="496">
                  <c:v>-228.79437637043679</c:v>
                </c:pt>
                <c:pt idx="497">
                  <c:v>-228.79437637043679</c:v>
                </c:pt>
                <c:pt idx="498">
                  <c:v>-228.79437637043679</c:v>
                </c:pt>
                <c:pt idx="499">
                  <c:v>-228.79437637043679</c:v>
                </c:pt>
                <c:pt idx="500">
                  <c:v>-228.79437637043679</c:v>
                </c:pt>
                <c:pt idx="501">
                  <c:v>-228.79437637043679</c:v>
                </c:pt>
                <c:pt idx="502">
                  <c:v>-228.79437637043679</c:v>
                </c:pt>
                <c:pt idx="503">
                  <c:v>-228.79437637043679</c:v>
                </c:pt>
                <c:pt idx="504">
                  <c:v>-228.79437637043679</c:v>
                </c:pt>
                <c:pt idx="505">
                  <c:v>-228.79437637043679</c:v>
                </c:pt>
                <c:pt idx="506">
                  <c:v>-228.79437637043679</c:v>
                </c:pt>
                <c:pt idx="507">
                  <c:v>-228.79437637043679</c:v>
                </c:pt>
                <c:pt idx="508">
                  <c:v>-228.79437637043679</c:v>
                </c:pt>
                <c:pt idx="509">
                  <c:v>-228.79437637043679</c:v>
                </c:pt>
                <c:pt idx="510">
                  <c:v>-228.79437637043679</c:v>
                </c:pt>
                <c:pt idx="511">
                  <c:v>-228.79437637043679</c:v>
                </c:pt>
                <c:pt idx="512">
                  <c:v>-405.54561851327003</c:v>
                </c:pt>
                <c:pt idx="513">
                  <c:v>-353.70203635994972</c:v>
                </c:pt>
                <c:pt idx="514">
                  <c:v>-160.27463767830909</c:v>
                </c:pt>
                <c:pt idx="515">
                  <c:v>-278.77599571053565</c:v>
                </c:pt>
                <c:pt idx="516">
                  <c:v>-266.82593772713722</c:v>
                </c:pt>
                <c:pt idx="517">
                  <c:v>-520.58307121102393</c:v>
                </c:pt>
                <c:pt idx="518">
                  <c:v>-271.11756370369972</c:v>
                </c:pt>
                <c:pt idx="519">
                  <c:v>-466.198076704188</c:v>
                </c:pt>
                <c:pt idx="520">
                  <c:v>-309.48154685799659</c:v>
                </c:pt>
                <c:pt idx="521">
                  <c:v>-272.57352683846534</c:v>
                </c:pt>
                <c:pt idx="522">
                  <c:v>-342.92777488534034</c:v>
                </c:pt>
                <c:pt idx="523">
                  <c:v>-283.40664146248878</c:v>
                </c:pt>
                <c:pt idx="524">
                  <c:v>-402.91157005135597</c:v>
                </c:pt>
                <c:pt idx="525">
                  <c:v>-429.17751548592628</c:v>
                </c:pt>
                <c:pt idx="526">
                  <c:v>-449.75916526619972</c:v>
                </c:pt>
                <c:pt idx="527">
                  <c:v>-75.464579084559091</c:v>
                </c:pt>
                <c:pt idx="528">
                  <c:v>8.8533530443471591</c:v>
                </c:pt>
                <c:pt idx="529">
                  <c:v>-208.20493552987159</c:v>
                </c:pt>
                <c:pt idx="530">
                  <c:v>-409.50147483651222</c:v>
                </c:pt>
                <c:pt idx="531">
                  <c:v>-525.14620445077003</c:v>
                </c:pt>
                <c:pt idx="532">
                  <c:v>-270.63791892830909</c:v>
                </c:pt>
                <c:pt idx="533">
                  <c:v>112.32152321036278</c:v>
                </c:pt>
                <c:pt idx="534">
                  <c:v>-113.47431419198097</c:v>
                </c:pt>
                <c:pt idx="535">
                  <c:v>-469.51159904305518</c:v>
                </c:pt>
                <c:pt idx="536">
                  <c:v>-32.437265852137216</c:v>
                </c:pt>
                <c:pt idx="537">
                  <c:v>-458.119707563563</c:v>
                </c:pt>
                <c:pt idx="538">
                  <c:v>-228.79437637043679</c:v>
                </c:pt>
                <c:pt idx="539">
                  <c:v>-515.57003257577003</c:v>
                </c:pt>
                <c:pt idx="540">
                  <c:v>-266.54310081307472</c:v>
                </c:pt>
                <c:pt idx="541">
                  <c:v>-478.10482261483253</c:v>
                </c:pt>
                <c:pt idx="542">
                  <c:v>-154.35535667244972</c:v>
                </c:pt>
                <c:pt idx="543">
                  <c:v>-349.42821739022315</c:v>
                </c:pt>
                <c:pt idx="544">
                  <c:v>-519.20671317879737</c:v>
                </c:pt>
                <c:pt idx="545">
                  <c:v>-356.95917747323097</c:v>
                </c:pt>
                <c:pt idx="546">
                  <c:v>-329.74534080330909</c:v>
                </c:pt>
                <c:pt idx="547">
                  <c:v>332.07420875723778</c:v>
                </c:pt>
                <c:pt idx="548">
                  <c:v>-232.34813926522315</c:v>
                </c:pt>
                <c:pt idx="549">
                  <c:v>-190.91166160409034</c:v>
                </c:pt>
                <c:pt idx="550">
                  <c:v>-258.54526756112159</c:v>
                </c:pt>
                <c:pt idx="551">
                  <c:v>-327.33964011971534</c:v>
                </c:pt>
                <c:pt idx="552">
                  <c:v>59.947713395909659</c:v>
                </c:pt>
                <c:pt idx="553">
                  <c:v>-61.389261701746591</c:v>
                </c:pt>
                <c:pt idx="554">
                  <c:v>-126.75397727791847</c:v>
                </c:pt>
                <c:pt idx="555">
                  <c:v>-191.3618721753794</c:v>
                </c:pt>
                <c:pt idx="556">
                  <c:v>-211.18494651619972</c:v>
                </c:pt>
                <c:pt idx="557">
                  <c:v>-423.33048484627784</c:v>
                </c:pt>
                <c:pt idx="558">
                  <c:v>-257.55353782479347</c:v>
                </c:pt>
                <c:pt idx="559">
                  <c:v>178.82396461661278</c:v>
                </c:pt>
                <c:pt idx="560">
                  <c:v>-319.40418479744972</c:v>
                </c:pt>
                <c:pt idx="561">
                  <c:v>-371.10598228280128</c:v>
                </c:pt>
                <c:pt idx="562">
                  <c:v>-331.29108665291847</c:v>
                </c:pt>
                <c:pt idx="563">
                  <c:v>-353.85611961190284</c:v>
                </c:pt>
                <c:pt idx="564">
                  <c:v>-135.84363792244972</c:v>
                </c:pt>
                <c:pt idx="565">
                  <c:v>180.64842750723778</c:v>
                </c:pt>
                <c:pt idx="566">
                  <c:v>147.45360328848778</c:v>
                </c:pt>
                <c:pt idx="567">
                  <c:v>-208.42148826424659</c:v>
                </c:pt>
                <c:pt idx="568">
                  <c:v>-265.55915305916847</c:v>
                </c:pt>
                <c:pt idx="569">
                  <c:v>-120.70789573494972</c:v>
                </c:pt>
                <c:pt idx="570">
                  <c:v>-636.87570236031593</c:v>
                </c:pt>
                <c:pt idx="571">
                  <c:v>-228.79437637043679</c:v>
                </c:pt>
                <c:pt idx="572">
                  <c:v>-228.79437637043679</c:v>
                </c:pt>
                <c:pt idx="573">
                  <c:v>-228.79437637043679</c:v>
                </c:pt>
                <c:pt idx="574">
                  <c:v>-228.79437637043679</c:v>
                </c:pt>
                <c:pt idx="575">
                  <c:v>-228.79437637043679</c:v>
                </c:pt>
                <c:pt idx="576">
                  <c:v>-228.79437637043679</c:v>
                </c:pt>
                <c:pt idx="577">
                  <c:v>-228.79437637043679</c:v>
                </c:pt>
                <c:pt idx="578">
                  <c:v>-574.42653129403175</c:v>
                </c:pt>
                <c:pt idx="579">
                  <c:v>-272.77173850838722</c:v>
                </c:pt>
                <c:pt idx="580">
                  <c:v>-215.54479453866065</c:v>
                </c:pt>
                <c:pt idx="581">
                  <c:v>-270.20786521737159</c:v>
                </c:pt>
                <c:pt idx="582">
                  <c:v>-382.29615257088722</c:v>
                </c:pt>
                <c:pt idx="583">
                  <c:v>-212.3243965894419</c:v>
                </c:pt>
                <c:pt idx="584">
                  <c:v>174.00972511465966</c:v>
                </c:pt>
                <c:pt idx="585">
                  <c:v>-58.199533918543466</c:v>
                </c:pt>
                <c:pt idx="586">
                  <c:v>41.271688005284659</c:v>
                </c:pt>
                <c:pt idx="587">
                  <c:v>-59.035349348230966</c:v>
                </c:pt>
                <c:pt idx="588">
                  <c:v>125.30168678458153</c:v>
                </c:pt>
                <c:pt idx="589">
                  <c:v>267.81041481192528</c:v>
                </c:pt>
                <c:pt idx="590">
                  <c:v>-400.3340401441294</c:v>
                </c:pt>
                <c:pt idx="591">
                  <c:v>-244.24448631112159</c:v>
                </c:pt>
                <c:pt idx="592">
                  <c:v>-93.934336164637216</c:v>
                </c:pt>
                <c:pt idx="593">
                  <c:v>-346.73447654549659</c:v>
                </c:pt>
                <c:pt idx="594">
                  <c:v>122.92775489981591</c:v>
                </c:pt>
                <c:pt idx="595">
                  <c:v>179.90596534903466</c:v>
                </c:pt>
                <c:pt idx="596">
                  <c:v>74.605977556065909</c:v>
                </c:pt>
                <c:pt idx="597">
                  <c:v>87.861989518956534</c:v>
                </c:pt>
                <c:pt idx="598">
                  <c:v>-379.79555747811378</c:v>
                </c:pt>
                <c:pt idx="599">
                  <c:v>85.210134050206534</c:v>
                </c:pt>
                <c:pt idx="600">
                  <c:v>-68.181131818934091</c:v>
                </c:pt>
                <c:pt idx="601">
                  <c:v>-126.23429344002784</c:v>
                </c:pt>
                <c:pt idx="602">
                  <c:v>-257.59391258065284</c:v>
                </c:pt>
                <c:pt idx="603">
                  <c:v>-271.10352561776222</c:v>
                </c:pt>
                <c:pt idx="604">
                  <c:v>-43.229502180262216</c:v>
                </c:pt>
                <c:pt idx="605">
                  <c:v>234.03413917715966</c:v>
                </c:pt>
                <c:pt idx="606">
                  <c:v>-112.05469749276222</c:v>
                </c:pt>
                <c:pt idx="607">
                  <c:v>-36.615702131434091</c:v>
                </c:pt>
                <c:pt idx="608">
                  <c:v>-348.96091697518409</c:v>
                </c:pt>
                <c:pt idx="609">
                  <c:v>-274.85987327401222</c:v>
                </c:pt>
                <c:pt idx="610">
                  <c:v>-439.97408531014503</c:v>
                </c:pt>
                <c:pt idx="611">
                  <c:v>-305.99378440682472</c:v>
                </c:pt>
                <c:pt idx="612">
                  <c:v>-337.90732810799659</c:v>
                </c:pt>
                <c:pt idx="613">
                  <c:v>-333.44274375741065</c:v>
                </c:pt>
                <c:pt idx="614">
                  <c:v>106.16853859122216</c:v>
                </c:pt>
                <c:pt idx="615">
                  <c:v>167.86104347403466</c:v>
                </c:pt>
                <c:pt idx="616">
                  <c:v>80.986623308019034</c:v>
                </c:pt>
                <c:pt idx="617">
                  <c:v>-147.13669822518409</c:v>
                </c:pt>
                <c:pt idx="618">
                  <c:v>-44.582956770105966</c:v>
                </c:pt>
                <c:pt idx="619">
                  <c:v>-78.413523176355966</c:v>
                </c:pt>
                <c:pt idx="620">
                  <c:v>35.540517350987784</c:v>
                </c:pt>
                <c:pt idx="621">
                  <c:v>-39.584421613855966</c:v>
                </c:pt>
                <c:pt idx="622">
                  <c:v>70.254628679112784</c:v>
                </c:pt>
                <c:pt idx="623">
                  <c:v>-387.22204063241065</c:v>
                </c:pt>
                <c:pt idx="624">
                  <c:v>-452.8355049878794</c:v>
                </c:pt>
                <c:pt idx="625">
                  <c:v>-444.38608787362159</c:v>
                </c:pt>
                <c:pt idx="626">
                  <c:v>-160.77961204354347</c:v>
                </c:pt>
                <c:pt idx="627">
                  <c:v>-310.96341941659034</c:v>
                </c:pt>
                <c:pt idx="628">
                  <c:v>-218.65207908455909</c:v>
                </c:pt>
                <c:pt idx="629">
                  <c:v>-407.67896507088722</c:v>
                </c:pt>
                <c:pt idx="630">
                  <c:v>-232.09586570565284</c:v>
                </c:pt>
                <c:pt idx="631">
                  <c:v>-119.53483054940284</c:v>
                </c:pt>
                <c:pt idx="632">
                  <c:v>-485.15975425545753</c:v>
                </c:pt>
                <c:pt idx="633">
                  <c:v>-378.15024802987159</c:v>
                </c:pt>
                <c:pt idx="634">
                  <c:v>-371.43210838143409</c:v>
                </c:pt>
                <c:pt idx="635">
                  <c:v>54.914937517003409</c:v>
                </c:pt>
                <c:pt idx="636">
                  <c:v>-119.66645286385597</c:v>
                </c:pt>
                <c:pt idx="637">
                  <c:v>-435.25666282479347</c:v>
                </c:pt>
                <c:pt idx="638">
                  <c:v>-495.13910911385597</c:v>
                </c:pt>
                <c:pt idx="639">
                  <c:v>-242.29885337655128</c:v>
                </c:pt>
                <c:pt idx="640">
                  <c:v>-159.60990379159034</c:v>
                </c:pt>
                <c:pt idx="641">
                  <c:v>-270.34095237557472</c:v>
                </c:pt>
                <c:pt idx="642">
                  <c:v>-149.97895286385597</c:v>
                </c:pt>
                <c:pt idx="643">
                  <c:v>-339.93261192147315</c:v>
                </c:pt>
                <c:pt idx="644">
                  <c:v>-244.38015220467628</c:v>
                </c:pt>
                <c:pt idx="645">
                  <c:v>-119.06269309823097</c:v>
                </c:pt>
                <c:pt idx="646">
                  <c:v>-0.75412986580909092</c:v>
                </c:pt>
                <c:pt idx="647">
                  <c:v>-226.88814781014503</c:v>
                </c:pt>
                <c:pt idx="648">
                  <c:v>-238.63868186776222</c:v>
                </c:pt>
                <c:pt idx="649">
                  <c:v>-378.30272910897315</c:v>
                </c:pt>
                <c:pt idx="650">
                  <c:v>-320.61290977303565</c:v>
                </c:pt>
                <c:pt idx="651">
                  <c:v>-258.31534812752784</c:v>
                </c:pt>
                <c:pt idx="652">
                  <c:v>-286.78901145760597</c:v>
                </c:pt>
                <c:pt idx="653">
                  <c:v>392.90862037833153</c:v>
                </c:pt>
                <c:pt idx="654">
                  <c:v>-208.31482932869972</c:v>
                </c:pt>
                <c:pt idx="655">
                  <c:v>-285.65682456795753</c:v>
                </c:pt>
                <c:pt idx="656">
                  <c:v>-417.88350913827003</c:v>
                </c:pt>
                <c:pt idx="657">
                  <c:v>-363.37478111092628</c:v>
                </c:pt>
                <c:pt idx="658">
                  <c:v>-330.79422996346534</c:v>
                </c:pt>
                <c:pt idx="659">
                  <c:v>-122.12760398690284</c:v>
                </c:pt>
                <c:pt idx="660">
                  <c:v>-139.80228660409034</c:v>
                </c:pt>
                <c:pt idx="661">
                  <c:v>-139.77106712166847</c:v>
                </c:pt>
                <c:pt idx="662">
                  <c:v>-215.19770286385597</c:v>
                </c:pt>
                <c:pt idx="663">
                  <c:v>-628.99499748055518</c:v>
                </c:pt>
                <c:pt idx="664">
                  <c:v>-228.79437637043679</c:v>
                </c:pt>
                <c:pt idx="665">
                  <c:v>-228.79437637043679</c:v>
                </c:pt>
                <c:pt idx="666">
                  <c:v>-228.79437637043679</c:v>
                </c:pt>
                <c:pt idx="667">
                  <c:v>-518.52382896248878</c:v>
                </c:pt>
                <c:pt idx="668">
                  <c:v>-410.3838448316294</c:v>
                </c:pt>
                <c:pt idx="669">
                  <c:v>-392.06563804452003</c:v>
                </c:pt>
                <c:pt idx="670">
                  <c:v>-477.6547188550669</c:v>
                </c:pt>
                <c:pt idx="671">
                  <c:v>-228.79437637043679</c:v>
                </c:pt>
                <c:pt idx="672">
                  <c:v>-228.79437637043679</c:v>
                </c:pt>
                <c:pt idx="673">
                  <c:v>-228.79437637043679</c:v>
                </c:pt>
                <c:pt idx="674">
                  <c:v>-228.79437637043679</c:v>
                </c:pt>
                <c:pt idx="675">
                  <c:v>-228.79437637043679</c:v>
                </c:pt>
                <c:pt idx="676">
                  <c:v>-228.79437637043679</c:v>
                </c:pt>
                <c:pt idx="677">
                  <c:v>-228.79437637043679</c:v>
                </c:pt>
                <c:pt idx="678">
                  <c:v>-228.79437637043679</c:v>
                </c:pt>
                <c:pt idx="679">
                  <c:v>-228.79437637043679</c:v>
                </c:pt>
                <c:pt idx="680">
                  <c:v>-228.79437637043679</c:v>
                </c:pt>
                <c:pt idx="681">
                  <c:v>-228.79437637043679</c:v>
                </c:pt>
                <c:pt idx="682">
                  <c:v>-228.79437637043679</c:v>
                </c:pt>
                <c:pt idx="683">
                  <c:v>-228.79437637043679</c:v>
                </c:pt>
                <c:pt idx="684">
                  <c:v>-228.79437637043679</c:v>
                </c:pt>
                <c:pt idx="685">
                  <c:v>-228.79437637043679</c:v>
                </c:pt>
                <c:pt idx="686">
                  <c:v>-228.79437637043679</c:v>
                </c:pt>
                <c:pt idx="687">
                  <c:v>-228.79437637043679</c:v>
                </c:pt>
                <c:pt idx="688">
                  <c:v>-474.06567619149268</c:v>
                </c:pt>
                <c:pt idx="689">
                  <c:v>90.206502458409659</c:v>
                </c:pt>
                <c:pt idx="690">
                  <c:v>207.72292091544091</c:v>
                </c:pt>
                <c:pt idx="691">
                  <c:v>-287.99901370577447</c:v>
                </c:pt>
                <c:pt idx="692">
                  <c:v>-37.940958479090341</c:v>
                </c:pt>
                <c:pt idx="693">
                  <c:v>-293.37377403084815</c:v>
                </c:pt>
                <c:pt idx="694">
                  <c:v>-27.747995832605966</c:v>
                </c:pt>
                <c:pt idx="695">
                  <c:v>-325.61469505135597</c:v>
                </c:pt>
                <c:pt idx="696">
                  <c:v>-339.74289939705909</c:v>
                </c:pt>
                <c:pt idx="697">
                  <c:v>-360.1054024488169</c:v>
                </c:pt>
                <c:pt idx="698">
                  <c:v>-243.83652732674659</c:v>
                </c:pt>
                <c:pt idx="699">
                  <c:v>5.9679770677846591</c:v>
                </c:pt>
                <c:pt idx="700">
                  <c:v>64.569570085362784</c:v>
                </c:pt>
                <c:pt idx="701">
                  <c:v>-171.03708885018409</c:v>
                </c:pt>
                <c:pt idx="702">
                  <c:v>-406.31269309823097</c:v>
                </c:pt>
                <c:pt idx="703">
                  <c:v>-277.0173897535044</c:v>
                </c:pt>
                <c:pt idx="704">
                  <c:v>-55.202616193934091</c:v>
                </c:pt>
                <c:pt idx="705">
                  <c:v>-437.43969199959815</c:v>
                </c:pt>
                <c:pt idx="706">
                  <c:v>-100.02689597909034</c:v>
                </c:pt>
                <c:pt idx="707">
                  <c:v>-454.54394004647315</c:v>
                </c:pt>
                <c:pt idx="708">
                  <c:v>-402.39420554940284</c:v>
                </c:pt>
                <c:pt idx="709">
                  <c:v>-465.75245139901222</c:v>
                </c:pt>
                <c:pt idx="710">
                  <c:v>-421.3715157300669</c:v>
                </c:pt>
                <c:pt idx="711">
                  <c:v>-345.56783531014503</c:v>
                </c:pt>
                <c:pt idx="712">
                  <c:v>17.063588640050284</c:v>
                </c:pt>
                <c:pt idx="713">
                  <c:v>-79.851999738855966</c:v>
                </c:pt>
                <c:pt idx="714">
                  <c:v>-202.5094551831919</c:v>
                </c:pt>
                <c:pt idx="715">
                  <c:v>-186.89405296151222</c:v>
                </c:pt>
                <c:pt idx="716">
                  <c:v>-371.17478416268409</c:v>
                </c:pt>
                <c:pt idx="717">
                  <c:v>-374.51539085213722</c:v>
                </c:pt>
                <c:pt idx="718">
                  <c:v>-319.19339988534034</c:v>
                </c:pt>
                <c:pt idx="719">
                  <c:v>-437.18093345467628</c:v>
                </c:pt>
                <c:pt idx="720">
                  <c:v>-359.62194297616065</c:v>
                </c:pt>
                <c:pt idx="721">
                  <c:v>-211.13874290291847</c:v>
                </c:pt>
                <c:pt idx="722">
                  <c:v>-256.53820274178565</c:v>
                </c:pt>
                <c:pt idx="723">
                  <c:v>-493.55060813729347</c:v>
                </c:pt>
                <c:pt idx="724">
                  <c:v>-148.71229026619972</c:v>
                </c:pt>
                <c:pt idx="725">
                  <c:v>-474.29723213021339</c:v>
                </c:pt>
                <c:pt idx="726">
                  <c:v>-568.5170349866587</c:v>
                </c:pt>
                <c:pt idx="727">
                  <c:v>-418.51396415535987</c:v>
                </c:pt>
                <c:pt idx="728">
                  <c:v>-291.16535423104347</c:v>
                </c:pt>
                <c:pt idx="729">
                  <c:v>-215.26847312752784</c:v>
                </c:pt>
                <c:pt idx="730">
                  <c:v>-431.85851524178565</c:v>
                </c:pt>
                <c:pt idx="731">
                  <c:v>-152.93009422127784</c:v>
                </c:pt>
                <c:pt idx="732">
                  <c:v>-256.99064109627784</c:v>
                </c:pt>
                <c:pt idx="733">
                  <c:v>251.49181129630028</c:v>
                </c:pt>
                <c:pt idx="734">
                  <c:v>-26.478739240809091</c:v>
                </c:pt>
                <c:pt idx="735">
                  <c:v>-180.11966941659034</c:v>
                </c:pt>
                <c:pt idx="736">
                  <c:v>-268.67789695565284</c:v>
                </c:pt>
                <c:pt idx="737">
                  <c:v>-198.06922385994972</c:v>
                </c:pt>
                <c:pt idx="738">
                  <c:v>-192.15174339119972</c:v>
                </c:pt>
                <c:pt idx="739">
                  <c:v>-491.01153800789893</c:v>
                </c:pt>
                <c:pt idx="740">
                  <c:v>-380.9431710035044</c:v>
                </c:pt>
                <c:pt idx="741">
                  <c:v>-208.83347556893409</c:v>
                </c:pt>
                <c:pt idx="742">
                  <c:v>-311.46500633065284</c:v>
                </c:pt>
                <c:pt idx="743">
                  <c:v>-82.949961164637216</c:v>
                </c:pt>
                <c:pt idx="744">
                  <c:v>-294.04465720955909</c:v>
                </c:pt>
                <c:pt idx="745">
                  <c:v>-228.79437637043679</c:v>
                </c:pt>
                <c:pt idx="746">
                  <c:v>-228.79437637043679</c:v>
                </c:pt>
                <c:pt idx="747">
                  <c:v>-228.79437637043679</c:v>
                </c:pt>
                <c:pt idx="748">
                  <c:v>-228.79437637043679</c:v>
                </c:pt>
                <c:pt idx="749">
                  <c:v>-228.79437637043679</c:v>
                </c:pt>
                <c:pt idx="750">
                  <c:v>-228.79437637043679</c:v>
                </c:pt>
                <c:pt idx="751">
                  <c:v>-228.79437637043679</c:v>
                </c:pt>
                <c:pt idx="752">
                  <c:v>-228.79437637043679</c:v>
                </c:pt>
                <c:pt idx="753">
                  <c:v>-228.79437637043679</c:v>
                </c:pt>
                <c:pt idx="754">
                  <c:v>-228.79437637043679</c:v>
                </c:pt>
                <c:pt idx="755">
                  <c:v>-228.79437637043679</c:v>
                </c:pt>
                <c:pt idx="756">
                  <c:v>-228.79437637043679</c:v>
                </c:pt>
                <c:pt idx="757">
                  <c:v>-228.79437637043679</c:v>
                </c:pt>
                <c:pt idx="758">
                  <c:v>-228.79437637043679</c:v>
                </c:pt>
                <c:pt idx="759">
                  <c:v>-228.79437637043679</c:v>
                </c:pt>
                <c:pt idx="760">
                  <c:v>-730.70342586342872</c:v>
                </c:pt>
                <c:pt idx="761">
                  <c:v>-363.15731284920753</c:v>
                </c:pt>
                <c:pt idx="762">
                  <c:v>3.3874411791127841</c:v>
                </c:pt>
                <c:pt idx="763">
                  <c:v>343.05129005606591</c:v>
                </c:pt>
                <c:pt idx="764">
                  <c:v>216.49333717520653</c:v>
                </c:pt>
                <c:pt idx="765">
                  <c:v>-462.57386253182472</c:v>
                </c:pt>
                <c:pt idx="766">
                  <c:v>-120.66822288338722</c:v>
                </c:pt>
                <c:pt idx="767">
                  <c:v>-233.93880698983253</c:v>
                </c:pt>
                <c:pt idx="768">
                  <c:v>-119.78254173104347</c:v>
                </c:pt>
                <c:pt idx="769">
                  <c:v>-321.42634055916847</c:v>
                </c:pt>
                <c:pt idx="770">
                  <c:v>-100.01148460213722</c:v>
                </c:pt>
                <c:pt idx="771">
                  <c:v>-202.63822410409034</c:v>
                </c:pt>
                <c:pt idx="772">
                  <c:v>-432.54177329842628</c:v>
                </c:pt>
                <c:pt idx="773">
                  <c:v>-319.14109275643409</c:v>
                </c:pt>
                <c:pt idx="774">
                  <c:v>-538.15329978768409</c:v>
                </c:pt>
                <c:pt idx="775">
                  <c:v>-193.46180198494972</c:v>
                </c:pt>
                <c:pt idx="776">
                  <c:v>-251.21314475838722</c:v>
                </c:pt>
                <c:pt idx="777">
                  <c:v>-376.29870078866065</c:v>
                </c:pt>
                <c:pt idx="778">
                  <c:v>-130.05854270760597</c:v>
                </c:pt>
                <c:pt idx="779">
                  <c:v>31.300852016881777</c:v>
                </c:pt>
                <c:pt idx="780">
                  <c:v>256.08006813223778</c:v>
                </c:pt>
                <c:pt idx="781">
                  <c:v>181.29607155020653</c:v>
                </c:pt>
                <c:pt idx="782">
                  <c:v>-119.18995139901222</c:v>
                </c:pt>
                <c:pt idx="783">
                  <c:v>-369.29444358651222</c:v>
                </c:pt>
                <c:pt idx="784">
                  <c:v>-301.30774925057472</c:v>
                </c:pt>
                <c:pt idx="785">
                  <c:v>-53.978830793543466</c:v>
                </c:pt>
                <c:pt idx="786">
                  <c:v>-334.52610252205909</c:v>
                </c:pt>
                <c:pt idx="787">
                  <c:v>-168.61069724862159</c:v>
                </c:pt>
                <c:pt idx="788">
                  <c:v>-351.0527901441294</c:v>
                </c:pt>
                <c:pt idx="789">
                  <c:v>-259.57554099862159</c:v>
                </c:pt>
                <c:pt idx="790">
                  <c:v>-73.287424543543466</c:v>
                </c:pt>
                <c:pt idx="791">
                  <c:v>-25.197641828699716</c:v>
                </c:pt>
                <c:pt idx="792">
                  <c:v>-143.61670921151222</c:v>
                </c:pt>
                <c:pt idx="793">
                  <c:v>-306.24218223397315</c:v>
                </c:pt>
                <c:pt idx="794">
                  <c:v>-330.42185447518409</c:v>
                </c:pt>
                <c:pt idx="795">
                  <c:v>-467.32181785409034</c:v>
                </c:pt>
                <c:pt idx="796">
                  <c:v>-103.42838523690284</c:v>
                </c:pt>
                <c:pt idx="797">
                  <c:v>-352.33324668709815</c:v>
                </c:pt>
                <c:pt idx="798">
                  <c:v>-545.21631858651222</c:v>
                </c:pt>
                <c:pt idx="799">
                  <c:v>-371.82654807869972</c:v>
                </c:pt>
                <c:pt idx="800">
                  <c:v>-307.98932884041847</c:v>
                </c:pt>
                <c:pt idx="801">
                  <c:v>-210.38431785409034</c:v>
                </c:pt>
                <c:pt idx="802">
                  <c:v>-404.19275901619972</c:v>
                </c:pt>
                <c:pt idx="803">
                  <c:v>-424.25919578377784</c:v>
                </c:pt>
                <c:pt idx="804">
                  <c:v>54.768422624425284</c:v>
                </c:pt>
                <c:pt idx="805">
                  <c:v>67.600392839269034</c:v>
                </c:pt>
                <c:pt idx="806">
                  <c:v>-56.698618391199716</c:v>
                </c:pt>
                <c:pt idx="807">
                  <c:v>212.89690162833153</c:v>
                </c:pt>
                <c:pt idx="808">
                  <c:v>-580.08400962655128</c:v>
                </c:pt>
                <c:pt idx="809">
                  <c:v>-259.82245872323097</c:v>
                </c:pt>
                <c:pt idx="810">
                  <c:v>-212.81540916268409</c:v>
                </c:pt>
                <c:pt idx="811">
                  <c:v>-275.54880760018409</c:v>
                </c:pt>
                <c:pt idx="812">
                  <c:v>-462.21439597909034</c:v>
                </c:pt>
                <c:pt idx="813">
                  <c:v>17.686940690831534</c:v>
                </c:pt>
                <c:pt idx="814">
                  <c:v>-354.26871726815284</c:v>
                </c:pt>
                <c:pt idx="815">
                  <c:v>-487.50693748299659</c:v>
                </c:pt>
                <c:pt idx="816">
                  <c:v>-57.355936506434091</c:v>
                </c:pt>
                <c:pt idx="817">
                  <c:v>-292.98053977791847</c:v>
                </c:pt>
                <c:pt idx="818">
                  <c:v>-444.17956016366065</c:v>
                </c:pt>
                <c:pt idx="819">
                  <c:v>-252.40830467049659</c:v>
                </c:pt>
                <c:pt idx="820">
                  <c:v>-482.20862052743018</c:v>
                </c:pt>
                <c:pt idx="821">
                  <c:v>-408.2546944410044</c:v>
                </c:pt>
                <c:pt idx="822">
                  <c:v>-352.60305259530128</c:v>
                </c:pt>
                <c:pt idx="823">
                  <c:v>-352.05854270760597</c:v>
                </c:pt>
                <c:pt idx="824">
                  <c:v>-354.38822410409034</c:v>
                </c:pt>
                <c:pt idx="825">
                  <c:v>-451.23979423348487</c:v>
                </c:pt>
                <c:pt idx="826">
                  <c:v>335.68877174551903</c:v>
                </c:pt>
                <c:pt idx="827">
                  <c:v>278.64711525137841</c:v>
                </c:pt>
                <c:pt idx="828">
                  <c:v>-267.55871055428565</c:v>
                </c:pt>
                <c:pt idx="829">
                  <c:v>79.623067399815909</c:v>
                </c:pt>
                <c:pt idx="830">
                  <c:v>-39.947123029871591</c:v>
                </c:pt>
                <c:pt idx="831">
                  <c:v>-217.22037742440284</c:v>
                </c:pt>
                <c:pt idx="832">
                  <c:v>-451.56247947518409</c:v>
                </c:pt>
                <c:pt idx="833">
                  <c:v>-343.84940574471534</c:v>
                </c:pt>
                <c:pt idx="834">
                  <c:v>-521.21350333993018</c:v>
                </c:pt>
                <c:pt idx="835">
                  <c:v>-383.0846504956919</c:v>
                </c:pt>
                <c:pt idx="836">
                  <c:v>-336.91951988045753</c:v>
                </c:pt>
                <c:pt idx="837">
                  <c:v>-151.92698142830909</c:v>
                </c:pt>
                <c:pt idx="838">
                  <c:v>-279.27594993416847</c:v>
                </c:pt>
                <c:pt idx="839">
                  <c:v>-536.6460518628794</c:v>
                </c:pt>
                <c:pt idx="840">
                  <c:v>-162.51034019295753</c:v>
                </c:pt>
                <c:pt idx="841">
                  <c:v>110.89314796622216</c:v>
                </c:pt>
                <c:pt idx="842">
                  <c:v>-376.66349265877784</c:v>
                </c:pt>
                <c:pt idx="843">
                  <c:v>-268.3665108472544</c:v>
                </c:pt>
                <c:pt idx="844">
                  <c:v>-219.84098289315284</c:v>
                </c:pt>
                <c:pt idx="845">
                  <c:v>-348.11617515389503</c:v>
                </c:pt>
                <c:pt idx="846">
                  <c:v>-417.04439781014503</c:v>
                </c:pt>
                <c:pt idx="847">
                  <c:v>-102.54134158663385</c:v>
                </c:pt>
                <c:pt idx="848">
                  <c:v>195.85246803458153</c:v>
                </c:pt>
                <c:pt idx="849">
                  <c:v>-178.25538108651222</c:v>
                </c:pt>
                <c:pt idx="850">
                  <c:v>-238.84653709237159</c:v>
                </c:pt>
                <c:pt idx="851">
                  <c:v>-462.69005058114112</c:v>
                </c:pt>
                <c:pt idx="852">
                  <c:v>-133.39005515877784</c:v>
                </c:pt>
                <c:pt idx="853">
                  <c:v>-333.78733299080909</c:v>
                </c:pt>
                <c:pt idx="854">
                  <c:v>92.205525895909659</c:v>
                </c:pt>
                <c:pt idx="855">
                  <c:v>-361.74656150643409</c:v>
                </c:pt>
                <c:pt idx="856">
                  <c:v>206.35100319083153</c:v>
                </c:pt>
                <c:pt idx="857">
                  <c:v>-101.14966819588722</c:v>
                </c:pt>
                <c:pt idx="858">
                  <c:v>-329.01229331795753</c:v>
                </c:pt>
                <c:pt idx="859">
                  <c:v>-49.415415266199716</c:v>
                </c:pt>
                <c:pt idx="860">
                  <c:v>-385.98604820077003</c:v>
                </c:pt>
                <c:pt idx="861">
                  <c:v>-295.20156333748878</c:v>
                </c:pt>
                <c:pt idx="862">
                  <c:v>-483.28688285653175</c:v>
                </c:pt>
                <c:pt idx="863">
                  <c:v>-581.60347984139503</c:v>
                </c:pt>
                <c:pt idx="864">
                  <c:v>-298.44883201424659</c:v>
                </c:pt>
                <c:pt idx="865">
                  <c:v>-144.57059715096534</c:v>
                </c:pt>
                <c:pt idx="866">
                  <c:v>-342.04451988045753</c:v>
                </c:pt>
                <c:pt idx="867">
                  <c:v>-336.73046348397315</c:v>
                </c:pt>
                <c:pt idx="868">
                  <c:v>186.70027687247216</c:v>
                </c:pt>
                <c:pt idx="869">
                  <c:v>-108.12687156502784</c:v>
                </c:pt>
                <c:pt idx="870">
                  <c:v>-345.88797996346534</c:v>
                </c:pt>
                <c:pt idx="871">
                  <c:v>-463.61214683358253</c:v>
                </c:pt>
                <c:pt idx="872">
                  <c:v>155.60179664786278</c:v>
                </c:pt>
                <c:pt idx="873">
                  <c:v>-77.994883039637216</c:v>
                </c:pt>
                <c:pt idx="874">
                  <c:v>-369.60830161873878</c:v>
                </c:pt>
                <c:pt idx="875">
                  <c:v>-112.09290550057472</c:v>
                </c:pt>
                <c:pt idx="876">
                  <c:v>235.82790138419091</c:v>
                </c:pt>
                <c:pt idx="877">
                  <c:v>-373.83823631112159</c:v>
                </c:pt>
                <c:pt idx="878">
                  <c:v>-425.6393379956919</c:v>
                </c:pt>
                <c:pt idx="879">
                  <c:v>261.56377174551903</c:v>
                </c:pt>
                <c:pt idx="880">
                  <c:v>196.44359352286278</c:v>
                </c:pt>
                <c:pt idx="881">
                  <c:v>-513.15625999276222</c:v>
                </c:pt>
                <c:pt idx="882">
                  <c:v>-407.97251365487159</c:v>
                </c:pt>
                <c:pt idx="883">
                  <c:v>-543.65610740487159</c:v>
                </c:pt>
                <c:pt idx="884">
                  <c:v>-332.75779197518409</c:v>
                </c:pt>
                <c:pt idx="885">
                  <c:v>-480.96451804940284</c:v>
                </c:pt>
                <c:pt idx="886">
                  <c:v>27.073598405675284</c:v>
                </c:pt>
                <c:pt idx="887">
                  <c:v>215.33690406973778</c:v>
                </c:pt>
                <c:pt idx="888">
                  <c:v>-197.64426658455909</c:v>
                </c:pt>
                <c:pt idx="889">
                  <c:v>-261.8616280347544</c:v>
                </c:pt>
                <c:pt idx="890">
                  <c:v>-442.16417930428565</c:v>
                </c:pt>
                <c:pt idx="891">
                  <c:v>-235.23205039803565</c:v>
                </c:pt>
                <c:pt idx="892">
                  <c:v>-96.897715070887216</c:v>
                </c:pt>
                <c:pt idx="893">
                  <c:v>-232.94074485604347</c:v>
                </c:pt>
                <c:pt idx="894">
                  <c:v>-241.24134300057472</c:v>
                </c:pt>
                <c:pt idx="895">
                  <c:v>248.77135231192528</c:v>
                </c:pt>
                <c:pt idx="896">
                  <c:v>-103.45069358651222</c:v>
                </c:pt>
                <c:pt idx="897">
                  <c:v>-76.394876936121591</c:v>
                </c:pt>
                <c:pt idx="898">
                  <c:v>-67.037119367762216</c:v>
                </c:pt>
                <c:pt idx="899">
                  <c:v>-489.21474693123878</c:v>
                </c:pt>
                <c:pt idx="900">
                  <c:v>-177.80556724373878</c:v>
                </c:pt>
                <c:pt idx="901">
                  <c:v>-130.78685996834815</c:v>
                </c:pt>
                <c:pt idx="902">
                  <c:v>-368.15824363534034</c:v>
                </c:pt>
                <c:pt idx="903">
                  <c:v>-2.2505593091684659</c:v>
                </c:pt>
                <c:pt idx="904">
                  <c:v>-296.39368675057472</c:v>
                </c:pt>
                <c:pt idx="905">
                  <c:v>-145.24408958260597</c:v>
                </c:pt>
                <c:pt idx="906">
                  <c:v>50.406545183019034</c:v>
                </c:pt>
                <c:pt idx="907">
                  <c:v>-401.64890525643409</c:v>
                </c:pt>
                <c:pt idx="908">
                  <c:v>-146.61506126229347</c:v>
                </c:pt>
                <c:pt idx="909">
                  <c:v>-163.04297874276222</c:v>
                </c:pt>
                <c:pt idx="910">
                  <c:v>-463.55961082284034</c:v>
                </c:pt>
                <c:pt idx="911">
                  <c:v>-565.27829978768409</c:v>
                </c:pt>
                <c:pt idx="912">
                  <c:v>-361.93274925057472</c:v>
                </c:pt>
                <c:pt idx="913">
                  <c:v>-368.92235801522315</c:v>
                </c:pt>
                <c:pt idx="914">
                  <c:v>-344.89152000252784</c:v>
                </c:pt>
                <c:pt idx="915">
                  <c:v>-344.76880882088722</c:v>
                </c:pt>
                <c:pt idx="916">
                  <c:v>-60.857157209559091</c:v>
                </c:pt>
                <c:pt idx="917">
                  <c:v>-248.53910301034034</c:v>
                </c:pt>
                <c:pt idx="918">
                  <c:v>-284.97545860116065</c:v>
                </c:pt>
                <c:pt idx="919">
                  <c:v>-117.85935447518409</c:v>
                </c:pt>
                <c:pt idx="920">
                  <c:v>-236.93111656014503</c:v>
                </c:pt>
                <c:pt idx="921">
                  <c:v>57.922536393956534</c:v>
                </c:pt>
                <c:pt idx="922">
                  <c:v>-268.59194419686378</c:v>
                </c:pt>
                <c:pt idx="923">
                  <c:v>-171.88321922127784</c:v>
                </c:pt>
                <c:pt idx="924">
                  <c:v>109.40627052481591</c:v>
                </c:pt>
                <c:pt idx="925">
                  <c:v>82.536061784581534</c:v>
                </c:pt>
                <c:pt idx="926">
                  <c:v>-204.41498802010597</c:v>
                </c:pt>
                <c:pt idx="927">
                  <c:v>-354.39692161385597</c:v>
                </c:pt>
                <c:pt idx="928">
                  <c:v>-96.374948957605966</c:v>
                </c:pt>
                <c:pt idx="929">
                  <c:v>-464.99642417733253</c:v>
                </c:pt>
                <c:pt idx="930">
                  <c:v>-173.77186057869972</c:v>
                </c:pt>
                <c:pt idx="931">
                  <c:v>280.64983131583153</c:v>
                </c:pt>
                <c:pt idx="932">
                  <c:v>-52.959681013270028</c:v>
                </c:pt>
                <c:pt idx="933">
                  <c:v>81.574452897862784</c:v>
                </c:pt>
                <c:pt idx="934">
                  <c:v>-153.71607444588722</c:v>
                </c:pt>
                <c:pt idx="935">
                  <c:v>-353.98974082772315</c:v>
                </c:pt>
                <c:pt idx="936">
                  <c:v>190.33952858145653</c:v>
                </c:pt>
                <c:pt idx="937">
                  <c:v>-74.527445295496591</c:v>
                </c:pt>
                <c:pt idx="938">
                  <c:v>-298.83286521737159</c:v>
                </c:pt>
                <c:pt idx="939">
                  <c:v>-400.55257652108253</c:v>
                </c:pt>
                <c:pt idx="940">
                  <c:v>-133.19181297127784</c:v>
                </c:pt>
                <c:pt idx="941">
                  <c:v>-88.713694074793466</c:v>
                </c:pt>
                <c:pt idx="942">
                  <c:v>-491.50702140633643</c:v>
                </c:pt>
                <c:pt idx="943">
                  <c:v>-84.656076887293466</c:v>
                </c:pt>
                <c:pt idx="944">
                  <c:v>70.222127458409659</c:v>
                </c:pt>
                <c:pt idx="945">
                  <c:v>-60.631540754480966</c:v>
                </c:pt>
                <c:pt idx="946">
                  <c:v>-254.8932442456919</c:v>
                </c:pt>
                <c:pt idx="947">
                  <c:v>-559.13308952157081</c:v>
                </c:pt>
                <c:pt idx="948">
                  <c:v>-228.79437637043679</c:v>
                </c:pt>
                <c:pt idx="949">
                  <c:v>-228.79437637043679</c:v>
                </c:pt>
                <c:pt idx="950">
                  <c:v>-228.79437637043679</c:v>
                </c:pt>
                <c:pt idx="951">
                  <c:v>-228.79437637043679</c:v>
                </c:pt>
                <c:pt idx="952">
                  <c:v>-228.79437637043679</c:v>
                </c:pt>
                <c:pt idx="953">
                  <c:v>-228.79437637043679</c:v>
                </c:pt>
                <c:pt idx="954">
                  <c:v>-423.72365806405128</c:v>
                </c:pt>
                <c:pt idx="955">
                  <c:v>-117.84070823494972</c:v>
                </c:pt>
                <c:pt idx="956">
                  <c:v>-53.287638166590341</c:v>
                </c:pt>
                <c:pt idx="957">
                  <c:v>-17.544870832605966</c:v>
                </c:pt>
                <c:pt idx="958">
                  <c:v>-378.23517844979347</c:v>
                </c:pt>
                <c:pt idx="959">
                  <c:v>-534.37341544930518</c:v>
                </c:pt>
                <c:pt idx="960">
                  <c:v>44.002522966222159</c:v>
                </c:pt>
                <c:pt idx="961">
                  <c:v>-560.08825156991065</c:v>
                </c:pt>
                <c:pt idx="962">
                  <c:v>-211.48464439217628</c:v>
                </c:pt>
                <c:pt idx="963">
                  <c:v>-354.55088279549659</c:v>
                </c:pt>
                <c:pt idx="964">
                  <c:v>-296.1365303785044</c:v>
                </c:pt>
                <c:pt idx="965">
                  <c:v>-10.821329572840341</c:v>
                </c:pt>
                <c:pt idx="966">
                  <c:v>-208.60422752205909</c:v>
                </c:pt>
                <c:pt idx="967">
                  <c:v>-306.07490012948097</c:v>
                </c:pt>
                <c:pt idx="968">
                  <c:v>-397.82148216073097</c:v>
                </c:pt>
                <c:pt idx="969">
                  <c:v>-215.72706077401222</c:v>
                </c:pt>
                <c:pt idx="970">
                  <c:v>-364.64441917244972</c:v>
                </c:pt>
                <c:pt idx="971">
                  <c:v>-334.41742942635597</c:v>
                </c:pt>
                <c:pt idx="972">
                  <c:v>-441.32406089608253</c:v>
                </c:pt>
                <c:pt idx="973">
                  <c:v>-45.885294416590341</c:v>
                </c:pt>
                <c:pt idx="974">
                  <c:v>-235.51743552987159</c:v>
                </c:pt>
                <c:pt idx="975">
                  <c:v>-390.18180320565284</c:v>
                </c:pt>
                <c:pt idx="976">
                  <c:v>-256.10451743905128</c:v>
                </c:pt>
                <c:pt idx="977">
                  <c:v>-198.10688255135597</c:v>
                </c:pt>
                <c:pt idx="978">
                  <c:v>-228.41538474862159</c:v>
                </c:pt>
                <c:pt idx="979">
                  <c:v>-553.67128989998878</c:v>
                </c:pt>
                <c:pt idx="980">
                  <c:v>-253.90537498299659</c:v>
                </c:pt>
                <c:pt idx="981">
                  <c:v>-303.91939781014503</c:v>
                </c:pt>
                <c:pt idx="982">
                  <c:v>-367.89220664803565</c:v>
                </c:pt>
                <c:pt idx="983">
                  <c:v>66.198750993565909</c:v>
                </c:pt>
                <c:pt idx="984">
                  <c:v>-185.92667625252784</c:v>
                </c:pt>
                <c:pt idx="985">
                  <c:v>-433.01279685799659</c:v>
                </c:pt>
                <c:pt idx="986">
                  <c:v>-232.76639793221534</c:v>
                </c:pt>
                <c:pt idx="987">
                  <c:v>-493.74976585213722</c:v>
                </c:pt>
                <c:pt idx="988">
                  <c:v>-19.907938459559091</c:v>
                </c:pt>
                <c:pt idx="989">
                  <c:v>-172.11733482186378</c:v>
                </c:pt>
                <c:pt idx="990">
                  <c:v>-259.88155601327003</c:v>
                </c:pt>
                <c:pt idx="991">
                  <c:v>-520.32715843026222</c:v>
                </c:pt>
                <c:pt idx="992">
                  <c:v>-459.32601402108253</c:v>
                </c:pt>
                <c:pt idx="993">
                  <c:v>161.51884987051903</c:v>
                </c:pt>
                <c:pt idx="994">
                  <c:v>-392.20006797616065</c:v>
                </c:pt>
                <c:pt idx="995">
                  <c:v>-335.65157554452003</c:v>
                </c:pt>
                <c:pt idx="996">
                  <c:v>-228.79437637043679</c:v>
                </c:pt>
                <c:pt idx="997">
                  <c:v>-228.79437637043679</c:v>
                </c:pt>
                <c:pt idx="998">
                  <c:v>-228.79437637043679</c:v>
                </c:pt>
                <c:pt idx="999">
                  <c:v>-228.79437637043679</c:v>
                </c:pt>
                <c:pt idx="1000">
                  <c:v>-302.03809593026222</c:v>
                </c:pt>
                <c:pt idx="1001">
                  <c:v>-186.14744041268409</c:v>
                </c:pt>
                <c:pt idx="1002">
                  <c:v>-159.72597739998878</c:v>
                </c:pt>
                <c:pt idx="1003">
                  <c:v>-89.195658186121591</c:v>
                </c:pt>
                <c:pt idx="1004">
                  <c:v>-460.47194907967628</c:v>
                </c:pt>
                <c:pt idx="1005">
                  <c:v>-228.79437637043679</c:v>
                </c:pt>
                <c:pt idx="1006">
                  <c:v>-228.79437637043679</c:v>
                </c:pt>
                <c:pt idx="1007">
                  <c:v>-228.79437637043679</c:v>
                </c:pt>
                <c:pt idx="1008">
                  <c:v>-228.79437637043679</c:v>
                </c:pt>
                <c:pt idx="1009">
                  <c:v>-228.79437637043679</c:v>
                </c:pt>
                <c:pt idx="1010">
                  <c:v>-228.79437637043679</c:v>
                </c:pt>
                <c:pt idx="1011">
                  <c:v>-354.36855552498878</c:v>
                </c:pt>
                <c:pt idx="1012">
                  <c:v>-366.83031699959815</c:v>
                </c:pt>
                <c:pt idx="1013">
                  <c:v>-469.32564781014503</c:v>
                </c:pt>
                <c:pt idx="1014">
                  <c:v>-228.79437637043679</c:v>
                </c:pt>
                <c:pt idx="1015">
                  <c:v>-228.79437637043679</c:v>
                </c:pt>
                <c:pt idx="1016">
                  <c:v>-228.79437637043679</c:v>
                </c:pt>
                <c:pt idx="1017">
                  <c:v>-228.79437637043679</c:v>
                </c:pt>
                <c:pt idx="1018">
                  <c:v>-228.79437637043679</c:v>
                </c:pt>
                <c:pt idx="1019">
                  <c:v>-228.79437637043679</c:v>
                </c:pt>
                <c:pt idx="1020">
                  <c:v>-228.79437637043679</c:v>
                </c:pt>
                <c:pt idx="1021">
                  <c:v>-228.79437637043679</c:v>
                </c:pt>
                <c:pt idx="1022">
                  <c:v>-401.48732993905128</c:v>
                </c:pt>
                <c:pt idx="1023">
                  <c:v>-121.29679344002784</c:v>
                </c:pt>
                <c:pt idx="1024">
                  <c:v>31.616994401769034</c:v>
                </c:pt>
                <c:pt idx="1025">
                  <c:v>-316.31135032479347</c:v>
                </c:pt>
                <c:pt idx="1026">
                  <c:v>-214.01148460213722</c:v>
                </c:pt>
                <c:pt idx="1027">
                  <c:v>-313.45009849373878</c:v>
                </c:pt>
                <c:pt idx="1028">
                  <c:v>-195.37977073494972</c:v>
                </c:pt>
                <c:pt idx="1029">
                  <c:v>-233.8514961988169</c:v>
                </c:pt>
                <c:pt idx="1030">
                  <c:v>-228.31795738045753</c:v>
                </c:pt>
                <c:pt idx="1031">
                  <c:v>-435.26563499276222</c:v>
                </c:pt>
                <c:pt idx="1032">
                  <c:v>-461.41982505623878</c:v>
                </c:pt>
                <c:pt idx="1033">
                  <c:v>-158.35328147713722</c:v>
                </c:pt>
                <c:pt idx="1034">
                  <c:v>-350.01270530526222</c:v>
                </c:pt>
                <c:pt idx="1035">
                  <c:v>108.21700050528466</c:v>
                </c:pt>
                <c:pt idx="1036">
                  <c:v>-178.90284202401222</c:v>
                </c:pt>
                <c:pt idx="1037">
                  <c:v>-324.33248374764503</c:v>
                </c:pt>
                <c:pt idx="1038">
                  <c:v>-131.47590110604347</c:v>
                </c:pt>
                <c:pt idx="1039">
                  <c:v>96.613790056065909</c:v>
                </c:pt>
                <c:pt idx="1040">
                  <c:v>195.00920631583153</c:v>
                </c:pt>
                <c:pt idx="1041">
                  <c:v>-84.571970441980966</c:v>
                </c:pt>
                <c:pt idx="1042">
                  <c:v>-238.52216575448097</c:v>
                </c:pt>
                <c:pt idx="1043">
                  <c:v>-519.82721183602393</c:v>
                </c:pt>
                <c:pt idx="1044">
                  <c:v>-228.79437637043679</c:v>
                </c:pt>
                <c:pt idx="1045">
                  <c:v>-228.79437637043679</c:v>
                </c:pt>
                <c:pt idx="1046">
                  <c:v>-228.79437637043679</c:v>
                </c:pt>
                <c:pt idx="1047">
                  <c:v>-228.79437637043679</c:v>
                </c:pt>
                <c:pt idx="1048">
                  <c:v>-228.79437637043679</c:v>
                </c:pt>
                <c:pt idx="1049">
                  <c:v>-228.79437637043679</c:v>
                </c:pt>
                <c:pt idx="1050">
                  <c:v>-184.68427512948097</c:v>
                </c:pt>
                <c:pt idx="1051">
                  <c:v>-58.527597883387216</c:v>
                </c:pt>
                <c:pt idx="1052">
                  <c:v>-425.61170432869972</c:v>
                </c:pt>
                <c:pt idx="1053">
                  <c:v>-338.36515281502784</c:v>
                </c:pt>
                <c:pt idx="1054">
                  <c:v>194.28874733145653</c:v>
                </c:pt>
                <c:pt idx="1055">
                  <c:v>-300.52401998760786</c:v>
                </c:pt>
                <c:pt idx="1056">
                  <c:v>-215.11742637459815</c:v>
                </c:pt>
                <c:pt idx="1057">
                  <c:v>-171.66517112557472</c:v>
                </c:pt>
                <c:pt idx="1058">
                  <c:v>-86.211435774012216</c:v>
                </c:pt>
                <c:pt idx="1059">
                  <c:v>-320.8569893628794</c:v>
                </c:pt>
                <c:pt idx="1060">
                  <c:v>-97.917551496668466</c:v>
                </c:pt>
                <c:pt idx="1061">
                  <c:v>137.62297584708153</c:v>
                </c:pt>
                <c:pt idx="1062">
                  <c:v>431.75438453848778</c:v>
                </c:pt>
                <c:pt idx="1063">
                  <c:v>-374.9905342847544</c:v>
                </c:pt>
                <c:pt idx="1064">
                  <c:v>-376.69954917733253</c:v>
                </c:pt>
                <c:pt idx="1065">
                  <c:v>-266.3195137769419</c:v>
                </c:pt>
                <c:pt idx="1066">
                  <c:v>-140.92756126229347</c:v>
                </c:pt>
                <c:pt idx="1067">
                  <c:v>22.125966569737784</c:v>
                </c:pt>
                <c:pt idx="1068">
                  <c:v>-45.056955793543466</c:v>
                </c:pt>
                <c:pt idx="1069">
                  <c:v>-554.45582816903175</c:v>
                </c:pt>
                <c:pt idx="1070">
                  <c:v>-154.91584251229347</c:v>
                </c:pt>
                <c:pt idx="1071">
                  <c:v>-526.84160087410987</c:v>
                </c:pt>
                <c:pt idx="1072">
                  <c:v>-316.73786399666847</c:v>
                </c:pt>
                <c:pt idx="1073">
                  <c:v>-265.12340781991065</c:v>
                </c:pt>
                <c:pt idx="1074">
                  <c:v>-564.05470512215675</c:v>
                </c:pt>
                <c:pt idx="1075">
                  <c:v>-387.60769126717628</c:v>
                </c:pt>
                <c:pt idx="1076">
                  <c:v>-228.79437637043679</c:v>
                </c:pt>
                <c:pt idx="1077">
                  <c:v>-228.79437637043679</c:v>
                </c:pt>
                <c:pt idx="1078">
                  <c:v>-228.79437637043679</c:v>
                </c:pt>
                <c:pt idx="1079">
                  <c:v>-228.79437637043679</c:v>
                </c:pt>
                <c:pt idx="1080">
                  <c:v>-228.79437637043679</c:v>
                </c:pt>
                <c:pt idx="1081">
                  <c:v>-228.79437637043679</c:v>
                </c:pt>
                <c:pt idx="1082">
                  <c:v>-494.2468819410044</c:v>
                </c:pt>
                <c:pt idx="1083">
                  <c:v>-109.19788596932472</c:v>
                </c:pt>
                <c:pt idx="1084">
                  <c:v>-361.0940499097544</c:v>
                </c:pt>
                <c:pt idx="1085">
                  <c:v>-169.66681907479347</c:v>
                </c:pt>
                <c:pt idx="1086">
                  <c:v>-497.00802848641456</c:v>
                </c:pt>
                <c:pt idx="1087">
                  <c:v>-474.17965171639503</c:v>
                </c:pt>
                <c:pt idx="1088">
                  <c:v>-589.86997459237159</c:v>
                </c:pt>
                <c:pt idx="1089">
                  <c:v>-520.57740257088722</c:v>
                </c:pt>
                <c:pt idx="1090">
                  <c:v>-228.79437637043679</c:v>
                </c:pt>
                <c:pt idx="1091">
                  <c:v>-228.79437637043679</c:v>
                </c:pt>
                <c:pt idx="1092">
                  <c:v>-228.79437637043679</c:v>
                </c:pt>
                <c:pt idx="1093">
                  <c:v>-228.79437637043679</c:v>
                </c:pt>
                <c:pt idx="1094">
                  <c:v>-228.79437637043679</c:v>
                </c:pt>
                <c:pt idx="1095">
                  <c:v>-501.95153281991065</c:v>
                </c:pt>
                <c:pt idx="1096">
                  <c:v>-421.73774192635597</c:v>
                </c:pt>
                <c:pt idx="1097">
                  <c:v>5.9552512377065341</c:v>
                </c:pt>
                <c:pt idx="1098">
                  <c:v>-297.18738792244972</c:v>
                </c:pt>
                <c:pt idx="1099">
                  <c:v>-281.80457542244972</c:v>
                </c:pt>
                <c:pt idx="1100">
                  <c:v>-348.74550864998878</c:v>
                </c:pt>
                <c:pt idx="1101">
                  <c:v>-287.45539329354347</c:v>
                </c:pt>
                <c:pt idx="1102">
                  <c:v>-362.58945701424659</c:v>
                </c:pt>
                <c:pt idx="1103">
                  <c:v>-224.08927390877784</c:v>
                </c:pt>
                <c:pt idx="1104">
                  <c:v>-184.68293235604347</c:v>
                </c:pt>
                <c:pt idx="1105">
                  <c:v>-262.53071067635597</c:v>
                </c:pt>
                <c:pt idx="1106">
                  <c:v>-490.53420493905128</c:v>
                </c:pt>
                <c:pt idx="1107">
                  <c:v>-342.12087486092628</c:v>
                </c:pt>
                <c:pt idx="1108">
                  <c:v>-10.012339094324716</c:v>
                </c:pt>
                <c:pt idx="1109">
                  <c:v>-298.94742820565284</c:v>
                </c:pt>
                <c:pt idx="1110">
                  <c:v>127.19124366934716</c:v>
                </c:pt>
                <c:pt idx="1111">
                  <c:v>-225.21175620858253</c:v>
                </c:pt>
                <c:pt idx="1112">
                  <c:v>-519.21137473885597</c:v>
                </c:pt>
                <c:pt idx="1113">
                  <c:v>-13.417124250574716</c:v>
                </c:pt>
                <c:pt idx="1114">
                  <c:v>246.11055519278466</c:v>
                </c:pt>
                <c:pt idx="1115">
                  <c:v>-210.98511741463722</c:v>
                </c:pt>
                <c:pt idx="1116">
                  <c:v>-277.29630515877784</c:v>
                </c:pt>
                <c:pt idx="1117">
                  <c:v>-469.18300864998878</c:v>
                </c:pt>
                <c:pt idx="1118">
                  <c:v>-52.506784895105966</c:v>
                </c:pt>
                <c:pt idx="1119">
                  <c:v>-360.12110374276222</c:v>
                </c:pt>
                <c:pt idx="1120">
                  <c:v>-296.76471946541847</c:v>
                </c:pt>
                <c:pt idx="1121">
                  <c:v>-193.16956565682472</c:v>
                </c:pt>
                <c:pt idx="1122">
                  <c:v>-295.57898948494972</c:v>
                </c:pt>
                <c:pt idx="1123">
                  <c:v>-511.3574776441294</c:v>
                </c:pt>
                <c:pt idx="1124">
                  <c:v>-222.20868919198097</c:v>
                </c:pt>
                <c:pt idx="1125">
                  <c:v>-441.37070701424659</c:v>
                </c:pt>
                <c:pt idx="1126">
                  <c:v>-224.37491844002784</c:v>
                </c:pt>
                <c:pt idx="1127">
                  <c:v>-90.312693098230966</c:v>
                </c:pt>
                <c:pt idx="1128">
                  <c:v>-371.39329002205909</c:v>
                </c:pt>
                <c:pt idx="1129">
                  <c:v>-387.53356406991065</c:v>
                </c:pt>
                <c:pt idx="1130">
                  <c:v>-117.20145652596534</c:v>
                </c:pt>
                <c:pt idx="1131">
                  <c:v>-107.63172385994972</c:v>
                </c:pt>
                <c:pt idx="1132">
                  <c:v>-181.18860862557472</c:v>
                </c:pt>
                <c:pt idx="1133">
                  <c:v>-394.9815010816294</c:v>
                </c:pt>
                <c:pt idx="1134">
                  <c:v>-77.118845441980966</c:v>
                </c:pt>
                <c:pt idx="1135">
                  <c:v>-297.0386299878794</c:v>
                </c:pt>
                <c:pt idx="1136">
                  <c:v>-312.31589744393409</c:v>
                </c:pt>
                <c:pt idx="1137">
                  <c:v>-265.92341087166847</c:v>
                </c:pt>
                <c:pt idx="1138">
                  <c:v>-413.87742088143409</c:v>
                </c:pt>
                <c:pt idx="1139">
                  <c:v>-40.520273664637216</c:v>
                </c:pt>
                <c:pt idx="1140">
                  <c:v>-393.54639671151222</c:v>
                </c:pt>
                <c:pt idx="1141">
                  <c:v>-426.59287498299659</c:v>
                </c:pt>
                <c:pt idx="1142">
                  <c:v>-399.45272300545753</c:v>
                </c:pt>
                <c:pt idx="1143">
                  <c:v>-244.04459617440284</c:v>
                </c:pt>
                <c:pt idx="1144">
                  <c:v>-568.10809562508643</c:v>
                </c:pt>
                <c:pt idx="1145">
                  <c:v>-268.88526389901222</c:v>
                </c:pt>
                <c:pt idx="1146">
                  <c:v>157.70094825919091</c:v>
                </c:pt>
                <c:pt idx="1147">
                  <c:v>-258.77233360116065</c:v>
                </c:pt>
                <c:pt idx="1148">
                  <c:v>-265.62238548104347</c:v>
                </c:pt>
                <c:pt idx="1149">
                  <c:v>-422.7174629956919</c:v>
                </c:pt>
                <c:pt idx="1150">
                  <c:v>-310.53699729744972</c:v>
                </c:pt>
                <c:pt idx="1151">
                  <c:v>-254.77552268807472</c:v>
                </c:pt>
                <c:pt idx="1152">
                  <c:v>-58.694162824793466</c:v>
                </c:pt>
                <c:pt idx="1153">
                  <c:v>-393.19996116463722</c:v>
                </c:pt>
                <c:pt idx="1154">
                  <c:v>-449.11792991463722</c:v>
                </c:pt>
                <c:pt idx="1155">
                  <c:v>-110.92969749276222</c:v>
                </c:pt>
                <c:pt idx="1156">
                  <c:v>-165.37862632577003</c:v>
                </c:pt>
                <c:pt idx="1157">
                  <c:v>-199.74134300057472</c:v>
                </c:pt>
                <c:pt idx="1158">
                  <c:v>-238.50049827401222</c:v>
                </c:pt>
                <c:pt idx="1159">
                  <c:v>79.999257585362784</c:v>
                </c:pt>
                <c:pt idx="1160">
                  <c:v>-447.8795952588755</c:v>
                </c:pt>
                <c:pt idx="1161">
                  <c:v>-238.16807029549659</c:v>
                </c:pt>
                <c:pt idx="1162">
                  <c:v>-60.349344709559091</c:v>
                </c:pt>
                <c:pt idx="1163">
                  <c:v>210.37953712637841</c:v>
                </c:pt>
                <c:pt idx="1164">
                  <c:v>-138.77210471932472</c:v>
                </c:pt>
                <c:pt idx="1165">
                  <c:v>-298.40012595955909</c:v>
                </c:pt>
                <c:pt idx="1166">
                  <c:v>-493.8419747144419</c:v>
                </c:pt>
                <c:pt idx="1167">
                  <c:v>-228.79437637043679</c:v>
                </c:pt>
                <c:pt idx="1168">
                  <c:v>-228.79437637043679</c:v>
                </c:pt>
                <c:pt idx="1169">
                  <c:v>-228.79437637043679</c:v>
                </c:pt>
                <c:pt idx="1170">
                  <c:v>-228.79437637043679</c:v>
                </c:pt>
                <c:pt idx="1171">
                  <c:v>-228.79437637043679</c:v>
                </c:pt>
                <c:pt idx="1172">
                  <c:v>-228.79437637043679</c:v>
                </c:pt>
                <c:pt idx="1173">
                  <c:v>-474.37098167244972</c:v>
                </c:pt>
                <c:pt idx="1174">
                  <c:v>-1.0216469556528409</c:v>
                </c:pt>
                <c:pt idx="1175">
                  <c:v>-277.54209373299659</c:v>
                </c:pt>
                <c:pt idx="1176">
                  <c:v>45.289083024815909</c:v>
                </c:pt>
                <c:pt idx="1177">
                  <c:v>-452.91471336190284</c:v>
                </c:pt>
                <c:pt idx="1178">
                  <c:v>75.3357014988419</c:v>
                </c:pt>
                <c:pt idx="1179">
                  <c:v>-423.08838889901222</c:v>
                </c:pt>
                <c:pt idx="1180">
                  <c:v>-156.58344505135597</c:v>
                </c:pt>
                <c:pt idx="1181">
                  <c:v>-297.07365653817237</c:v>
                </c:pt>
                <c:pt idx="1182">
                  <c:v>-237.73783347909034</c:v>
                </c:pt>
                <c:pt idx="1183">
                  <c:v>-266.19826743905128</c:v>
                </c:pt>
                <c:pt idx="1184">
                  <c:v>-456.72091148202003</c:v>
                </c:pt>
                <c:pt idx="1185">
                  <c:v>-293.4015450269419</c:v>
                </c:pt>
                <c:pt idx="1186">
                  <c:v>-251.21943137948097</c:v>
                </c:pt>
                <c:pt idx="1187">
                  <c:v>-163.65821311776222</c:v>
                </c:pt>
                <c:pt idx="1188">
                  <c:v>-4.4909462720590909</c:v>
                </c:pt>
                <c:pt idx="1189">
                  <c:v>-253.80553672616065</c:v>
                </c:pt>
                <c:pt idx="1190">
                  <c:v>-440.26780174080909</c:v>
                </c:pt>
                <c:pt idx="1191">
                  <c:v>-354.61043784920753</c:v>
                </c:pt>
                <c:pt idx="1192">
                  <c:v>-228.79437637043679</c:v>
                </c:pt>
                <c:pt idx="1193">
                  <c:v>-228.79437637043679</c:v>
                </c:pt>
                <c:pt idx="1194">
                  <c:v>-228.79437637043679</c:v>
                </c:pt>
                <c:pt idx="1195">
                  <c:v>-228.79437637043679</c:v>
                </c:pt>
                <c:pt idx="1196">
                  <c:v>-228.79437637043679</c:v>
                </c:pt>
                <c:pt idx="1197">
                  <c:v>-228.79437637043679</c:v>
                </c:pt>
                <c:pt idx="1198">
                  <c:v>-228.79437637043679</c:v>
                </c:pt>
                <c:pt idx="1199">
                  <c:v>-228.79437637043679</c:v>
                </c:pt>
                <c:pt idx="1200">
                  <c:v>-228.79437637043679</c:v>
                </c:pt>
                <c:pt idx="1201">
                  <c:v>412.18993141348778</c:v>
                </c:pt>
                <c:pt idx="1202">
                  <c:v>52.776662370519034</c:v>
                </c:pt>
                <c:pt idx="1203">
                  <c:v>299.09010841544091</c:v>
                </c:pt>
                <c:pt idx="1204">
                  <c:v>-78.338724592371591</c:v>
                </c:pt>
                <c:pt idx="1205">
                  <c:v>-83.836771467371591</c:v>
                </c:pt>
                <c:pt idx="1206">
                  <c:v>232.31499244864403</c:v>
                </c:pt>
                <c:pt idx="1207">
                  <c:v>-17.816660383387216</c:v>
                </c:pt>
                <c:pt idx="1208">
                  <c:v>-204.97104881112159</c:v>
                </c:pt>
                <c:pt idx="1209">
                  <c:v>-233.58158347909034</c:v>
                </c:pt>
                <c:pt idx="1210">
                  <c:v>-23.037729719324716</c:v>
                </c:pt>
                <c:pt idx="1211">
                  <c:v>-377.12526939217628</c:v>
                </c:pt>
                <c:pt idx="1212">
                  <c:v>-304.30512473885597</c:v>
                </c:pt>
                <c:pt idx="1213">
                  <c:v>-93.169764021082528</c:v>
                </c:pt>
                <c:pt idx="1214">
                  <c:v>11.413259050206534</c:v>
                </c:pt>
                <c:pt idx="1215">
                  <c:v>-59.393595197840341</c:v>
                </c:pt>
                <c:pt idx="1216">
                  <c:v>-398.6401924878794</c:v>
                </c:pt>
                <c:pt idx="1217">
                  <c:v>-377.05507896248878</c:v>
                </c:pt>
                <c:pt idx="1218">
                  <c:v>-258.84681175057472</c:v>
                </c:pt>
                <c:pt idx="1219">
                  <c:v>-80.301554182215341</c:v>
                </c:pt>
                <c:pt idx="1220">
                  <c:v>-219.87977073494972</c:v>
                </c:pt>
                <c:pt idx="1221">
                  <c:v>-56.790598371668466</c:v>
                </c:pt>
                <c:pt idx="1222">
                  <c:v>-327.97584007088722</c:v>
                </c:pt>
                <c:pt idx="1223">
                  <c:v>-400.85981223885597</c:v>
                </c:pt>
                <c:pt idx="1224">
                  <c:v>-285.86268089119972</c:v>
                </c:pt>
                <c:pt idx="1225">
                  <c:v>-54.345163801355966</c:v>
                </c:pt>
                <c:pt idx="1226">
                  <c:v>-359.46381614510597</c:v>
                </c:pt>
                <c:pt idx="1227">
                  <c:v>-261.30741355721534</c:v>
                </c:pt>
                <c:pt idx="1228">
                  <c:v>-32.227640607996591</c:v>
                </c:pt>
                <c:pt idx="1229">
                  <c:v>-352.96952293221534</c:v>
                </c:pt>
                <c:pt idx="1230">
                  <c:v>-356.5678047925669</c:v>
                </c:pt>
                <c:pt idx="1231">
                  <c:v>-267.48331687752784</c:v>
                </c:pt>
                <c:pt idx="1232">
                  <c:v>-211.22440574471534</c:v>
                </c:pt>
                <c:pt idx="1233">
                  <c:v>-275.91599510018409</c:v>
                </c:pt>
                <c:pt idx="1234">
                  <c:v>-270.02514121834815</c:v>
                </c:pt>
                <c:pt idx="1235">
                  <c:v>-427.63178489510597</c:v>
                </c:pt>
                <c:pt idx="1236">
                  <c:v>-561.42637870614112</c:v>
                </c:pt>
                <c:pt idx="1237">
                  <c:v>-293.63942954842628</c:v>
                </c:pt>
                <c:pt idx="1238">
                  <c:v>-294.86060569588722</c:v>
                </c:pt>
                <c:pt idx="1239">
                  <c:v>-228.79437637043679</c:v>
                </c:pt>
                <c:pt idx="1240">
                  <c:v>-228.79437637043679</c:v>
                </c:pt>
                <c:pt idx="1241">
                  <c:v>-228.79437637043679</c:v>
                </c:pt>
                <c:pt idx="1242">
                  <c:v>-228.79437637043679</c:v>
                </c:pt>
                <c:pt idx="1243">
                  <c:v>-228.79437637043679</c:v>
                </c:pt>
                <c:pt idx="1244">
                  <c:v>-228.79437637043679</c:v>
                </c:pt>
                <c:pt idx="1245">
                  <c:v>-228.79437637043679</c:v>
                </c:pt>
                <c:pt idx="1246">
                  <c:v>-228.79437637043679</c:v>
                </c:pt>
                <c:pt idx="1247">
                  <c:v>-228.79437637043679</c:v>
                </c:pt>
                <c:pt idx="1248">
                  <c:v>-228.79437637043679</c:v>
                </c:pt>
                <c:pt idx="1249">
                  <c:v>-228.79437637043679</c:v>
                </c:pt>
                <c:pt idx="1250">
                  <c:v>-475.16688010994972</c:v>
                </c:pt>
                <c:pt idx="1251">
                  <c:v>-217.2035469800669</c:v>
                </c:pt>
                <c:pt idx="1252">
                  <c:v>-271.78922508065284</c:v>
                </c:pt>
                <c:pt idx="1253">
                  <c:v>-451.28739402596534</c:v>
                </c:pt>
                <c:pt idx="1254">
                  <c:v>-293.99744651619972</c:v>
                </c:pt>
                <c:pt idx="1255">
                  <c:v>-440.35412071053565</c:v>
                </c:pt>
                <c:pt idx="1256">
                  <c:v>-188.22257469002784</c:v>
                </c:pt>
                <c:pt idx="1257">
                  <c:v>-36.329355695887216</c:v>
                </c:pt>
                <c:pt idx="1258">
                  <c:v>-171.87928245369972</c:v>
                </c:pt>
                <c:pt idx="1259">
                  <c:v>-217.64127586190284</c:v>
                </c:pt>
                <c:pt idx="1260">
                  <c:v>-103.77869651619972</c:v>
                </c:pt>
                <c:pt idx="1261">
                  <c:v>-376.88068626229347</c:v>
                </c:pt>
                <c:pt idx="1262">
                  <c:v>-212.01670310799659</c:v>
                </c:pt>
                <c:pt idx="1263">
                  <c:v>-166.75699851815284</c:v>
                </c:pt>
                <c:pt idx="1264">
                  <c:v>-12.830606916590341</c:v>
                </c:pt>
                <c:pt idx="1265">
                  <c:v>239.68883278067528</c:v>
                </c:pt>
                <c:pt idx="1266">
                  <c:v>-31.121530988855966</c:v>
                </c:pt>
                <c:pt idx="1267">
                  <c:v>-194.13425681893409</c:v>
                </c:pt>
                <c:pt idx="1268">
                  <c:v>129.86211158926903</c:v>
                </c:pt>
                <c:pt idx="1269">
                  <c:v>39.638783952550284</c:v>
                </c:pt>
                <c:pt idx="1270">
                  <c:v>-304.13097617928565</c:v>
                </c:pt>
                <c:pt idx="1271">
                  <c:v>-247.78467796151222</c:v>
                </c:pt>
                <c:pt idx="1272">
                  <c:v>-420.75622031991065</c:v>
                </c:pt>
                <c:pt idx="1273">
                  <c:v>-244.45714805428565</c:v>
                </c:pt>
                <c:pt idx="1274">
                  <c:v>-51.829081037684091</c:v>
                </c:pt>
                <c:pt idx="1275">
                  <c:v>-345.7419991285044</c:v>
                </c:pt>
                <c:pt idx="1276">
                  <c:v>-95.951151350184091</c:v>
                </c:pt>
                <c:pt idx="1277">
                  <c:v>-157.79831931893409</c:v>
                </c:pt>
                <c:pt idx="1278">
                  <c:v>-354.26464317147315</c:v>
                </c:pt>
                <c:pt idx="1279">
                  <c:v>-318.97365806405128</c:v>
                </c:pt>
                <c:pt idx="1280">
                  <c:v>-293.48153159920753</c:v>
                </c:pt>
                <c:pt idx="1281">
                  <c:v>-17.541681745691903</c:v>
                </c:pt>
                <c:pt idx="1282">
                  <c:v>-35.599649885340341</c:v>
                </c:pt>
                <c:pt idx="1283">
                  <c:v>-405.45575950448097</c:v>
                </c:pt>
                <c:pt idx="1284">
                  <c:v>-343.15940330330909</c:v>
                </c:pt>
                <c:pt idx="1285">
                  <c:v>-228.79437637043679</c:v>
                </c:pt>
                <c:pt idx="1286">
                  <c:v>-228.79437637043679</c:v>
                </c:pt>
                <c:pt idx="1287">
                  <c:v>-228.79437637043679</c:v>
                </c:pt>
                <c:pt idx="1288">
                  <c:v>-228.79437637043679</c:v>
                </c:pt>
                <c:pt idx="1289">
                  <c:v>-228.79437637043679</c:v>
                </c:pt>
                <c:pt idx="1290">
                  <c:v>-228.79437637043679</c:v>
                </c:pt>
                <c:pt idx="1291">
                  <c:v>-228.79437637043679</c:v>
                </c:pt>
                <c:pt idx="1292">
                  <c:v>-228.79437637043679</c:v>
                </c:pt>
                <c:pt idx="1293">
                  <c:v>-228.79437637043679</c:v>
                </c:pt>
                <c:pt idx="1294">
                  <c:v>-228.79437637043679</c:v>
                </c:pt>
                <c:pt idx="1295">
                  <c:v>-387.15676353280128</c:v>
                </c:pt>
                <c:pt idx="1296">
                  <c:v>-303.29220054452003</c:v>
                </c:pt>
                <c:pt idx="1297">
                  <c:v>-219.95035789315284</c:v>
                </c:pt>
                <c:pt idx="1298">
                  <c:v>-249.89957664315284</c:v>
                </c:pt>
                <c:pt idx="1299">
                  <c:v>74.582387468175284</c:v>
                </c:pt>
                <c:pt idx="1300">
                  <c:v>-307.60793540780128</c:v>
                </c:pt>
                <c:pt idx="1301">
                  <c:v>-277.96569297616065</c:v>
                </c:pt>
                <c:pt idx="1302">
                  <c:v>-324.20885703866065</c:v>
                </c:pt>
                <c:pt idx="1303">
                  <c:v>-95.620523908777841</c:v>
                </c:pt>
                <c:pt idx="1304">
                  <c:v>417.41222145255028</c:v>
                </c:pt>
                <c:pt idx="1305">
                  <c:v>-207.44263694588722</c:v>
                </c:pt>
                <c:pt idx="1306">
                  <c:v>-85.279093244715341</c:v>
                </c:pt>
                <c:pt idx="1307">
                  <c:v>-175.74976585213722</c:v>
                </c:pt>
                <c:pt idx="1308">
                  <c:v>-213.29960105721534</c:v>
                </c:pt>
                <c:pt idx="1309">
                  <c:v>-392.22587058846534</c:v>
                </c:pt>
                <c:pt idx="1310">
                  <c:v>38.243581315831534</c:v>
                </c:pt>
                <c:pt idx="1311">
                  <c:v>-261.82930991952003</c:v>
                </c:pt>
                <c:pt idx="1312">
                  <c:v>-228.79437637043679</c:v>
                </c:pt>
                <c:pt idx="1313">
                  <c:v>-228.79437637043679</c:v>
                </c:pt>
                <c:pt idx="1314">
                  <c:v>-228.79437637043679</c:v>
                </c:pt>
                <c:pt idx="1315">
                  <c:v>-228.79437637043679</c:v>
                </c:pt>
                <c:pt idx="1316">
                  <c:v>-228.79437637043679</c:v>
                </c:pt>
                <c:pt idx="1317">
                  <c:v>-228.79437637043679</c:v>
                </c:pt>
                <c:pt idx="1318">
                  <c:v>-317.65574119393409</c:v>
                </c:pt>
                <c:pt idx="1319">
                  <c:v>-120.9896797925669</c:v>
                </c:pt>
                <c:pt idx="1320">
                  <c:v>-283.98824546639503</c:v>
                </c:pt>
                <c:pt idx="1321">
                  <c:v>-165.68427512948097</c:v>
                </c:pt>
                <c:pt idx="1322">
                  <c:v>-130.41749046151222</c:v>
                </c:pt>
                <c:pt idx="1323">
                  <c:v>-306.0139717847544</c:v>
                </c:pt>
                <c:pt idx="1324">
                  <c:v>-61.031534650965341</c:v>
                </c:pt>
                <c:pt idx="1325">
                  <c:v>-410.56293723885597</c:v>
                </c:pt>
                <c:pt idx="1326">
                  <c:v>-288.17856834237159</c:v>
                </c:pt>
                <c:pt idx="1327">
                  <c:v>-317.34272239510597</c:v>
                </c:pt>
                <c:pt idx="1328">
                  <c:v>-467.00113914315284</c:v>
                </c:pt>
                <c:pt idx="1329">
                  <c:v>-349.49239585702003</c:v>
                </c:pt>
                <c:pt idx="1330">
                  <c:v>-486.08877036873878</c:v>
                </c:pt>
                <c:pt idx="1331">
                  <c:v>-216.93750999276222</c:v>
                </c:pt>
                <c:pt idx="1332">
                  <c:v>-4.8333229810434659</c:v>
                </c:pt>
                <c:pt idx="1333">
                  <c:v>-261.85077903573097</c:v>
                </c:pt>
                <c:pt idx="1334">
                  <c:v>-444.8877510816294</c:v>
                </c:pt>
                <c:pt idx="1335">
                  <c:v>-433.69503257577003</c:v>
                </c:pt>
                <c:pt idx="1336">
                  <c:v>-620.85679862801612</c:v>
                </c:pt>
                <c:pt idx="1337">
                  <c:v>-446.84804008309425</c:v>
                </c:pt>
                <c:pt idx="1338">
                  <c:v>80.105153581456534</c:v>
                </c:pt>
                <c:pt idx="1339">
                  <c:v>-214.67966697518409</c:v>
                </c:pt>
                <c:pt idx="1340">
                  <c:v>-500.25499961678565</c:v>
                </c:pt>
                <c:pt idx="1341">
                  <c:v>-228.79437637043679</c:v>
                </c:pt>
                <c:pt idx="1342">
                  <c:v>-228.79437637043679</c:v>
                </c:pt>
                <c:pt idx="1343">
                  <c:v>-228.79437637043679</c:v>
                </c:pt>
                <c:pt idx="1344">
                  <c:v>-228.79437637043679</c:v>
                </c:pt>
                <c:pt idx="1345">
                  <c:v>-567.04616782967628</c:v>
                </c:pt>
                <c:pt idx="1346">
                  <c:v>-385.66832969491065</c:v>
                </c:pt>
                <c:pt idx="1347">
                  <c:v>-387.7060112745005</c:v>
                </c:pt>
                <c:pt idx="1348">
                  <c:v>11.957021257237784</c:v>
                </c:pt>
                <c:pt idx="1349">
                  <c:v>-288.45167014901222</c:v>
                </c:pt>
                <c:pt idx="1350">
                  <c:v>-243.06456992928565</c:v>
                </c:pt>
                <c:pt idx="1351">
                  <c:v>-345.16146323983253</c:v>
                </c:pt>
                <c:pt idx="1352">
                  <c:v>-405.49167869393409</c:v>
                </c:pt>
                <c:pt idx="1353">
                  <c:v>-507.1674141675669</c:v>
                </c:pt>
                <c:pt idx="1354">
                  <c:v>-86.680094221277841</c:v>
                </c:pt>
                <c:pt idx="1355">
                  <c:v>35.750051042394034</c:v>
                </c:pt>
                <c:pt idx="1356">
                  <c:v>-376.7604317456919</c:v>
                </c:pt>
                <c:pt idx="1357">
                  <c:v>-334.67414329354347</c:v>
                </c:pt>
                <c:pt idx="1358">
                  <c:v>-340.22831199471534</c:v>
                </c:pt>
                <c:pt idx="1359">
                  <c:v>-341.68456504647315</c:v>
                </c:pt>
                <c:pt idx="1360">
                  <c:v>-298.26708457772315</c:v>
                </c:pt>
                <c:pt idx="1361">
                  <c:v>-211.92103050057472</c:v>
                </c:pt>
                <c:pt idx="1362">
                  <c:v>-217.75568626229347</c:v>
                </c:pt>
                <c:pt idx="1363">
                  <c:v>-439.42196128670753</c:v>
                </c:pt>
                <c:pt idx="1364">
                  <c:v>-34.944315412684091</c:v>
                </c:pt>
                <c:pt idx="1365">
                  <c:v>146.03847267325341</c:v>
                </c:pt>
                <c:pt idx="1366">
                  <c:v>-260.84676597420753</c:v>
                </c:pt>
                <c:pt idx="1367">
                  <c:v>-421.5110420972544</c:v>
                </c:pt>
                <c:pt idx="1368">
                  <c:v>-629.73934028451026</c:v>
                </c:pt>
                <c:pt idx="1369">
                  <c:v>-228.79437637043679</c:v>
                </c:pt>
                <c:pt idx="1370">
                  <c:v>-228.79437637043679</c:v>
                </c:pt>
                <c:pt idx="1371">
                  <c:v>-159.41678855721534</c:v>
                </c:pt>
                <c:pt idx="1372">
                  <c:v>0.50475074942528408</c:v>
                </c:pt>
                <c:pt idx="1373">
                  <c:v>-358.71471641366065</c:v>
                </c:pt>
                <c:pt idx="1374">
                  <c:v>33.304952165440909</c:v>
                </c:pt>
                <c:pt idx="1375">
                  <c:v>-54.928293684168466</c:v>
                </c:pt>
                <c:pt idx="1376">
                  <c:v>-175.62723777596534</c:v>
                </c:pt>
                <c:pt idx="1377">
                  <c:v>-304.44089744393409</c:v>
                </c:pt>
                <c:pt idx="1378">
                  <c:v>9.1716819017690341</c:v>
                </c:pt>
                <c:pt idx="1379">
                  <c:v>-183.48690269295753</c:v>
                </c:pt>
                <c:pt idx="1380">
                  <c:v>-291.08484885994972</c:v>
                </c:pt>
                <c:pt idx="1381">
                  <c:v>-296.07850120369972</c:v>
                </c:pt>
                <c:pt idx="1382">
                  <c:v>-305.95099876229347</c:v>
                </c:pt>
                <c:pt idx="1383">
                  <c:v>-433.16967246834815</c:v>
                </c:pt>
                <c:pt idx="1384">
                  <c:v>-508.520830610438</c:v>
                </c:pt>
                <c:pt idx="1385">
                  <c:v>-349.40648887459815</c:v>
                </c:pt>
                <c:pt idx="1386">
                  <c:v>-189.50202415291847</c:v>
                </c:pt>
                <c:pt idx="1387">
                  <c:v>-169.93622825448097</c:v>
                </c:pt>
                <c:pt idx="1388">
                  <c:v>-265.00147483651222</c:v>
                </c:pt>
                <c:pt idx="1389">
                  <c:v>-281.81337974373878</c:v>
                </c:pt>
                <c:pt idx="1390">
                  <c:v>-230.03672263924659</c:v>
                </c:pt>
                <c:pt idx="1391">
                  <c:v>-243.27924583260597</c:v>
                </c:pt>
                <c:pt idx="1392">
                  <c:v>-351.08153770272315</c:v>
                </c:pt>
                <c:pt idx="1393">
                  <c:v>-212.47162864510597</c:v>
                </c:pt>
                <c:pt idx="1394">
                  <c:v>-319.50672385994972</c:v>
                </c:pt>
                <c:pt idx="1395">
                  <c:v>-185.28864524666847</c:v>
                </c:pt>
                <c:pt idx="1396">
                  <c:v>-179.65441367928565</c:v>
                </c:pt>
                <c:pt idx="1397">
                  <c:v>-388.70162437264503</c:v>
                </c:pt>
                <c:pt idx="1398">
                  <c:v>-292.44918296639503</c:v>
                </c:pt>
                <c:pt idx="1399">
                  <c:v>-24.164438703699716</c:v>
                </c:pt>
                <c:pt idx="1400">
                  <c:v>-390.83490989510597</c:v>
                </c:pt>
                <c:pt idx="1401">
                  <c:v>-318.07253501717628</c:v>
                </c:pt>
                <c:pt idx="1402">
                  <c:v>-370.8435616285044</c:v>
                </c:pt>
                <c:pt idx="1403">
                  <c:v>-61.349649885340341</c:v>
                </c:pt>
                <c:pt idx="1404">
                  <c:v>-108.30561302010597</c:v>
                </c:pt>
                <c:pt idx="1405">
                  <c:v>-476.74371574227393</c:v>
                </c:pt>
                <c:pt idx="1406">
                  <c:v>-327.14354942147315</c:v>
                </c:pt>
                <c:pt idx="1407">
                  <c:v>-2.8088478833872159</c:v>
                </c:pt>
                <c:pt idx="1408">
                  <c:v>-295.49404380623878</c:v>
                </c:pt>
                <c:pt idx="1409">
                  <c:v>-88.132425764246591</c:v>
                </c:pt>
                <c:pt idx="1410">
                  <c:v>106.36400367911278</c:v>
                </c:pt>
                <c:pt idx="1411">
                  <c:v>401.21501686270653</c:v>
                </c:pt>
                <c:pt idx="1412">
                  <c:v>-254.35412071053565</c:v>
                </c:pt>
                <c:pt idx="1413">
                  <c:v>293.16264869864403</c:v>
                </c:pt>
                <c:pt idx="1414">
                  <c:v>56.060170671300284</c:v>
                </c:pt>
                <c:pt idx="1415">
                  <c:v>-191.85407493416847</c:v>
                </c:pt>
                <c:pt idx="1416">
                  <c:v>-17.406321027918466</c:v>
                </c:pt>
                <c:pt idx="1417">
                  <c:v>5.2641196459096591</c:v>
                </c:pt>
                <c:pt idx="1418">
                  <c:v>-263.08339927498878</c:v>
                </c:pt>
                <c:pt idx="1419">
                  <c:v>-65.566599348230966</c:v>
                </c:pt>
                <c:pt idx="1420">
                  <c:v>-510.76521919076026</c:v>
                </c:pt>
                <c:pt idx="1421">
                  <c:v>-178.83503196541847</c:v>
                </c:pt>
                <c:pt idx="1422">
                  <c:v>-291.05707786385597</c:v>
                </c:pt>
                <c:pt idx="1423">
                  <c:v>191.68379738028466</c:v>
                </c:pt>
                <c:pt idx="1424">
                  <c:v>-280.76944969002784</c:v>
                </c:pt>
                <c:pt idx="1425">
                  <c:v>-299.91102073494972</c:v>
                </c:pt>
                <c:pt idx="1426">
                  <c:v>-278.66555259530128</c:v>
                </c:pt>
                <c:pt idx="1427">
                  <c:v>-455.19383094613136</c:v>
                </c:pt>
                <c:pt idx="1428">
                  <c:v>-141.68012473885597</c:v>
                </c:pt>
                <c:pt idx="1429">
                  <c:v>-72.328562238855966</c:v>
                </c:pt>
                <c:pt idx="1430">
                  <c:v>-294.7864327222544</c:v>
                </c:pt>
                <c:pt idx="1431">
                  <c:v>-277.72852561776222</c:v>
                </c:pt>
                <c:pt idx="1432">
                  <c:v>-560.53541801278175</c:v>
                </c:pt>
                <c:pt idx="1433">
                  <c:v>-235.09842918221534</c:v>
                </c:pt>
                <c:pt idx="1434">
                  <c:v>-338.46090171639503</c:v>
                </c:pt>
                <c:pt idx="1435">
                  <c:v>-114.18386026873623</c:v>
                </c:pt>
                <c:pt idx="1436">
                  <c:v>66.739919206456534</c:v>
                </c:pt>
                <c:pt idx="1437">
                  <c:v>-551.80850456063331</c:v>
                </c:pt>
                <c:pt idx="1438">
                  <c:v>-561.86264274422706</c:v>
                </c:pt>
                <c:pt idx="1439">
                  <c:v>-228.79437637043679</c:v>
                </c:pt>
                <c:pt idx="1440">
                  <c:v>-228.79437637043679</c:v>
                </c:pt>
                <c:pt idx="1441">
                  <c:v>-228.79437637043679</c:v>
                </c:pt>
                <c:pt idx="1442">
                  <c:v>-228.79437637043679</c:v>
                </c:pt>
                <c:pt idx="1443">
                  <c:v>-228.79437637043679</c:v>
                </c:pt>
                <c:pt idx="1444">
                  <c:v>-228.79437637043679</c:v>
                </c:pt>
                <c:pt idx="1445">
                  <c:v>-228.79437637043679</c:v>
                </c:pt>
                <c:pt idx="1446">
                  <c:v>-228.79437637043679</c:v>
                </c:pt>
                <c:pt idx="1447">
                  <c:v>-228.79437637043679</c:v>
                </c:pt>
                <c:pt idx="1448">
                  <c:v>-228.79437637043679</c:v>
                </c:pt>
                <c:pt idx="1449">
                  <c:v>-228.79437637043679</c:v>
                </c:pt>
                <c:pt idx="1450">
                  <c:v>-228.79437637043679</c:v>
                </c:pt>
                <c:pt idx="1451">
                  <c:v>-228.79437637043679</c:v>
                </c:pt>
                <c:pt idx="1452">
                  <c:v>-228.79437637043679</c:v>
                </c:pt>
                <c:pt idx="1453">
                  <c:v>-228.79437637043679</c:v>
                </c:pt>
                <c:pt idx="1454">
                  <c:v>-550.15565727059425</c:v>
                </c:pt>
                <c:pt idx="1455">
                  <c:v>-277.38645408455909</c:v>
                </c:pt>
                <c:pt idx="1456">
                  <c:v>-213.80546043221534</c:v>
                </c:pt>
                <c:pt idx="1457">
                  <c:v>-237.0190987378794</c:v>
                </c:pt>
                <c:pt idx="1458">
                  <c:v>-392.33828208748878</c:v>
                </c:pt>
                <c:pt idx="1459">
                  <c:v>-228.79437637043679</c:v>
                </c:pt>
                <c:pt idx="1460">
                  <c:v>-228.79437637043679</c:v>
                </c:pt>
                <c:pt idx="1461">
                  <c:v>-228.79437637043679</c:v>
                </c:pt>
                <c:pt idx="1462">
                  <c:v>-228.79437637043679</c:v>
                </c:pt>
                <c:pt idx="1463">
                  <c:v>-228.79437637043679</c:v>
                </c:pt>
                <c:pt idx="1464">
                  <c:v>-228.79437637043679</c:v>
                </c:pt>
                <c:pt idx="1465">
                  <c:v>-228.79437637043679</c:v>
                </c:pt>
                <c:pt idx="1466">
                  <c:v>-228.79437637043679</c:v>
                </c:pt>
                <c:pt idx="1467">
                  <c:v>-626.17497108285011</c:v>
                </c:pt>
                <c:pt idx="1468">
                  <c:v>-281.04014060799659</c:v>
                </c:pt>
                <c:pt idx="1469">
                  <c:v>-154.91454551522315</c:v>
                </c:pt>
                <c:pt idx="1470">
                  <c:v>-452.28119132821143</c:v>
                </c:pt>
                <c:pt idx="1471">
                  <c:v>-228.79437637043679</c:v>
                </c:pt>
                <c:pt idx="1472">
                  <c:v>-558.76039359871925</c:v>
                </c:pt>
                <c:pt idx="1473">
                  <c:v>-124.20444724862159</c:v>
                </c:pt>
                <c:pt idx="1474">
                  <c:v>-256.72374961678565</c:v>
                </c:pt>
                <c:pt idx="1475">
                  <c:v>-624.54822013680518</c:v>
                </c:pt>
                <c:pt idx="1476">
                  <c:v>-228.79437637043679</c:v>
                </c:pt>
                <c:pt idx="1477">
                  <c:v>-228.79437637043679</c:v>
                </c:pt>
                <c:pt idx="1478">
                  <c:v>-228.79437637043679</c:v>
                </c:pt>
                <c:pt idx="1479">
                  <c:v>-228.79437637043679</c:v>
                </c:pt>
                <c:pt idx="1480">
                  <c:v>-228.79437637043679</c:v>
                </c:pt>
                <c:pt idx="1481">
                  <c:v>-228.79437637043679</c:v>
                </c:pt>
                <c:pt idx="1482">
                  <c:v>-294.97092674080909</c:v>
                </c:pt>
                <c:pt idx="1483">
                  <c:v>-3.5703224927622159</c:v>
                </c:pt>
                <c:pt idx="1484">
                  <c:v>-163.52082298104347</c:v>
                </c:pt>
                <c:pt idx="1485">
                  <c:v>16.332692643956534</c:v>
                </c:pt>
                <c:pt idx="1486">
                  <c:v>-368.52370689217628</c:v>
                </c:pt>
                <c:pt idx="1487">
                  <c:v>-263.25875327889503</c:v>
                </c:pt>
                <c:pt idx="1488">
                  <c:v>-443.7331108838755</c:v>
                </c:pt>
                <c:pt idx="1489">
                  <c:v>-124.94211814705909</c:v>
                </c:pt>
                <c:pt idx="1490">
                  <c:v>-76.609934309168466</c:v>
                </c:pt>
                <c:pt idx="1491">
                  <c:v>-512.78548667733253</c:v>
                </c:pt>
                <c:pt idx="1492">
                  <c:v>-321.64759300057472</c:v>
                </c:pt>
                <c:pt idx="1493">
                  <c:v>-440.04361961190284</c:v>
                </c:pt>
                <c:pt idx="1494">
                  <c:v>-296.89261863534034</c:v>
                </c:pt>
                <c:pt idx="1495">
                  <c:v>487.90538551505028</c:v>
                </c:pt>
                <c:pt idx="1496">
                  <c:v>-150.20331809823097</c:v>
                </c:pt>
                <c:pt idx="1497">
                  <c:v>-92.972116926355966</c:v>
                </c:pt>
                <c:pt idx="1498">
                  <c:v>314.50206520255028</c:v>
                </c:pt>
                <c:pt idx="1499">
                  <c:v>55.454732438878409</c:v>
                </c:pt>
                <c:pt idx="1500">
                  <c:v>-367.93143699471534</c:v>
                </c:pt>
                <c:pt idx="1501">
                  <c:v>-201.79957053963722</c:v>
                </c:pt>
                <c:pt idx="1502">
                  <c:v>-36.571360090418466</c:v>
                </c:pt>
                <c:pt idx="1503">
                  <c:v>-482.56435630623878</c:v>
                </c:pt>
                <c:pt idx="1504">
                  <c:v>-228.79437637043679</c:v>
                </c:pt>
                <c:pt idx="1505">
                  <c:v>-228.79437637043679</c:v>
                </c:pt>
                <c:pt idx="1506">
                  <c:v>-228.79437637043679</c:v>
                </c:pt>
                <c:pt idx="1507">
                  <c:v>-228.79437637043679</c:v>
                </c:pt>
                <c:pt idx="1508">
                  <c:v>-307.52500388924659</c:v>
                </c:pt>
                <c:pt idx="1509">
                  <c:v>-584.09868476693214</c:v>
                </c:pt>
                <c:pt idx="1510">
                  <c:v>-475.2178406507212</c:v>
                </c:pt>
                <c:pt idx="1511">
                  <c:v>71.204885026769034</c:v>
                </c:pt>
                <c:pt idx="1512">
                  <c:v>-262.82554099862159</c:v>
                </c:pt>
                <c:pt idx="1513">
                  <c:v>-521.12455222909034</c:v>
                </c:pt>
                <c:pt idx="1514">
                  <c:v>178.68694069083153</c:v>
                </c:pt>
                <c:pt idx="1515">
                  <c:v>-13.944590070887216</c:v>
                </c:pt>
                <c:pt idx="1516">
                  <c:v>-327.77549217049659</c:v>
                </c:pt>
                <c:pt idx="1517">
                  <c:v>-70.070017316980966</c:v>
                </c:pt>
                <c:pt idx="1518">
                  <c:v>-149.64853904549659</c:v>
                </c:pt>
                <c:pt idx="1519">
                  <c:v>-481.11191795174659</c:v>
                </c:pt>
                <c:pt idx="1520">
                  <c:v>-373.28400657479347</c:v>
                </c:pt>
                <c:pt idx="1521">
                  <c:v>-453.71903465096534</c:v>
                </c:pt>
                <c:pt idx="1522">
                  <c:v>-484.62891624276222</c:v>
                </c:pt>
                <c:pt idx="1523">
                  <c:v>-292.08191917244972</c:v>
                </c:pt>
                <c:pt idx="1524">
                  <c:v>-356.57018516366065</c:v>
                </c:pt>
                <c:pt idx="1525">
                  <c:v>-293.83837364022315</c:v>
                </c:pt>
                <c:pt idx="1526">
                  <c:v>-216.13413474862159</c:v>
                </c:pt>
                <c:pt idx="1527">
                  <c:v>-483.94761131112159</c:v>
                </c:pt>
                <c:pt idx="1528">
                  <c:v>-225.90323875252784</c:v>
                </c:pt>
                <c:pt idx="1529">
                  <c:v>-362.94626853768409</c:v>
                </c:pt>
                <c:pt idx="1530">
                  <c:v>-464.89090965096534</c:v>
                </c:pt>
                <c:pt idx="1531">
                  <c:v>25.273732683019034</c:v>
                </c:pt>
                <c:pt idx="1532">
                  <c:v>38.593984147862784</c:v>
                </c:pt>
                <c:pt idx="1533">
                  <c:v>-219.68261192147315</c:v>
                </c:pt>
                <c:pt idx="1534">
                  <c:v>22.502706071690909</c:v>
                </c:pt>
                <c:pt idx="1535">
                  <c:v>-518.62220237557472</c:v>
                </c:pt>
                <c:pt idx="1536">
                  <c:v>-293.68851707284034</c:v>
                </c:pt>
                <c:pt idx="1537">
                  <c:v>-442.03064964119972</c:v>
                </c:pt>
                <c:pt idx="1538">
                  <c:v>-255.01774070565284</c:v>
                </c:pt>
                <c:pt idx="1539">
                  <c:v>-268.8683419019419</c:v>
                </c:pt>
                <c:pt idx="1540">
                  <c:v>-238.96384666268409</c:v>
                </c:pt>
                <c:pt idx="1541">
                  <c:v>2.0784201830190341</c:v>
                </c:pt>
                <c:pt idx="1542">
                  <c:v>-354.85001609627784</c:v>
                </c:pt>
                <c:pt idx="1543">
                  <c:v>-320.8229317456919</c:v>
                </c:pt>
                <c:pt idx="1544">
                  <c:v>-465.33857200448097</c:v>
                </c:pt>
                <c:pt idx="1545">
                  <c:v>-330.82274864022315</c:v>
                </c:pt>
                <c:pt idx="1546">
                  <c:v>-539.2209038526255</c:v>
                </c:pt>
                <c:pt idx="1547">
                  <c:v>-177.92298362557472</c:v>
                </c:pt>
                <c:pt idx="1548">
                  <c:v>66.021596452550284</c:v>
                </c:pt>
                <c:pt idx="1549">
                  <c:v>-267.77250144784034</c:v>
                </c:pt>
                <c:pt idx="1550">
                  <c:v>-175.2381799655401</c:v>
                </c:pt>
                <c:pt idx="1551">
                  <c:v>438.41087867911278</c:v>
                </c:pt>
                <c:pt idx="1552">
                  <c:v>-298.77060935799659</c:v>
                </c:pt>
                <c:pt idx="1553">
                  <c:v>-73.483774641199716</c:v>
                </c:pt>
                <c:pt idx="1554">
                  <c:v>-228.79437637043679</c:v>
                </c:pt>
                <c:pt idx="1555">
                  <c:v>-228.79437637043679</c:v>
                </c:pt>
                <c:pt idx="1556">
                  <c:v>-228.79437637043679</c:v>
                </c:pt>
                <c:pt idx="1557">
                  <c:v>-228.79437637043679</c:v>
                </c:pt>
                <c:pt idx="1558">
                  <c:v>-228.79437637043679</c:v>
                </c:pt>
                <c:pt idx="1559">
                  <c:v>-228.79437637043679</c:v>
                </c:pt>
                <c:pt idx="1560">
                  <c:v>-228.79437637043679</c:v>
                </c:pt>
                <c:pt idx="1561">
                  <c:v>-228.79437637043679</c:v>
                </c:pt>
                <c:pt idx="1562">
                  <c:v>-228.79437637043679</c:v>
                </c:pt>
                <c:pt idx="1563">
                  <c:v>-228.79437637043679</c:v>
                </c:pt>
                <c:pt idx="1564">
                  <c:v>-228.79437637043679</c:v>
                </c:pt>
                <c:pt idx="1565">
                  <c:v>-517.20388267342628</c:v>
                </c:pt>
                <c:pt idx="1566">
                  <c:v>-194.87085960213722</c:v>
                </c:pt>
                <c:pt idx="1567">
                  <c:v>-153.71039817635597</c:v>
                </c:pt>
                <c:pt idx="1568">
                  <c:v>-50.707621076746591</c:v>
                </c:pt>
                <c:pt idx="1569">
                  <c:v>-547.37778709237159</c:v>
                </c:pt>
                <c:pt idx="1570">
                  <c:v>-262.72889182869972</c:v>
                </c:pt>
                <c:pt idx="1571">
                  <c:v>276.22502662833153</c:v>
                </c:pt>
                <c:pt idx="1572">
                  <c:v>231.09190895255028</c:v>
                </c:pt>
                <c:pt idx="1573">
                  <c:v>112.24219723172553</c:v>
                </c:pt>
                <c:pt idx="1574">
                  <c:v>-228.79437637043679</c:v>
                </c:pt>
                <c:pt idx="1575">
                  <c:v>-228.79437637043679</c:v>
                </c:pt>
                <c:pt idx="1576">
                  <c:v>-228.79437637043679</c:v>
                </c:pt>
                <c:pt idx="1577">
                  <c:v>-228.79437637043679</c:v>
                </c:pt>
                <c:pt idx="1578">
                  <c:v>-228.79437637043679</c:v>
                </c:pt>
                <c:pt idx="1579">
                  <c:v>-228.79437637043679</c:v>
                </c:pt>
                <c:pt idx="1580">
                  <c:v>-368.74286887948097</c:v>
                </c:pt>
                <c:pt idx="1581">
                  <c:v>82.519002458409659</c:v>
                </c:pt>
                <c:pt idx="1582">
                  <c:v>-311.33764121834815</c:v>
                </c:pt>
                <c:pt idx="1583">
                  <c:v>-20.364461703821348</c:v>
                </c:pt>
                <c:pt idx="1584">
                  <c:v>189.23845436270653</c:v>
                </c:pt>
                <c:pt idx="1585">
                  <c:v>-157.61603782479347</c:v>
                </c:pt>
                <c:pt idx="1586">
                  <c:v>-439.69083640877784</c:v>
                </c:pt>
                <c:pt idx="1587">
                  <c:v>44.539418718175284</c:v>
                </c:pt>
                <c:pt idx="1588">
                  <c:v>-459.5905098706919</c:v>
                </c:pt>
                <c:pt idx="1589">
                  <c:v>-431.74746177498878</c:v>
                </c:pt>
                <c:pt idx="1590">
                  <c:v>-405.62331626717628</c:v>
                </c:pt>
                <c:pt idx="1591">
                  <c:v>-128.18000266854347</c:v>
                </c:pt>
                <c:pt idx="1592">
                  <c:v>-345.95228050057472</c:v>
                </c:pt>
                <c:pt idx="1593">
                  <c:v>-416.68985984627784</c:v>
                </c:pt>
                <c:pt idx="1594">
                  <c:v>-273.27894065682472</c:v>
                </c:pt>
                <c:pt idx="1595">
                  <c:v>-167.95711753670753</c:v>
                </c:pt>
                <c:pt idx="1596">
                  <c:v>-52.774088361902841</c:v>
                </c:pt>
                <c:pt idx="1597">
                  <c:v>-359.20261619393409</c:v>
                </c:pt>
                <c:pt idx="1598">
                  <c:v>-589.64005134408058</c:v>
                </c:pt>
                <c:pt idx="1599">
                  <c:v>-196.52262351815284</c:v>
                </c:pt>
                <c:pt idx="1600">
                  <c:v>-265.85892722909034</c:v>
                </c:pt>
                <c:pt idx="1601">
                  <c:v>-345.41340110604347</c:v>
                </c:pt>
                <c:pt idx="1602">
                  <c:v>-74.001108625574716</c:v>
                </c:pt>
                <c:pt idx="1603">
                  <c:v>-448.92960594002784</c:v>
                </c:pt>
                <c:pt idx="1604">
                  <c:v>-126.91788719002784</c:v>
                </c:pt>
                <c:pt idx="1605">
                  <c:v>-292.89167259041847</c:v>
                </c:pt>
                <c:pt idx="1606">
                  <c:v>-368.86280296151222</c:v>
                </c:pt>
                <c:pt idx="1607">
                  <c:v>12.482167741612784</c:v>
                </c:pt>
                <c:pt idx="1608">
                  <c:v>-142.17074058358253</c:v>
                </c:pt>
                <c:pt idx="1609">
                  <c:v>-336.60285423104347</c:v>
                </c:pt>
                <c:pt idx="1610">
                  <c:v>-135.59110496346534</c:v>
                </c:pt>
                <c:pt idx="1611">
                  <c:v>-225.7570137769419</c:v>
                </c:pt>
                <c:pt idx="1612">
                  <c:v>-562.65250633065284</c:v>
                </c:pt>
                <c:pt idx="1613">
                  <c:v>-269.1688790113169</c:v>
                </c:pt>
                <c:pt idx="1614">
                  <c:v>-218.97727439705909</c:v>
                </c:pt>
                <c:pt idx="1615">
                  <c:v>-571.86818168465675</c:v>
                </c:pt>
                <c:pt idx="1616">
                  <c:v>-18.437723615809091</c:v>
                </c:pt>
                <c:pt idx="1617">
                  <c:v>186.78496315176903</c:v>
                </c:pt>
                <c:pt idx="1618">
                  <c:v>-225.10245750252784</c:v>
                </c:pt>
                <c:pt idx="1619">
                  <c:v>-242.94773338143409</c:v>
                </c:pt>
                <c:pt idx="1620">
                  <c:v>-286.93000266854347</c:v>
                </c:pt>
                <c:pt idx="1621">
                  <c:v>-516.57019279305518</c:v>
                </c:pt>
                <c:pt idx="1622">
                  <c:v>-381.97728965584815</c:v>
                </c:pt>
                <c:pt idx="1623">
                  <c:v>-439.4855294019419</c:v>
                </c:pt>
                <c:pt idx="1624">
                  <c:v>-400.19790122811378</c:v>
                </c:pt>
                <c:pt idx="1625">
                  <c:v>-98.184763410730966</c:v>
                </c:pt>
                <c:pt idx="1626">
                  <c:v>-257.54773948494972</c:v>
                </c:pt>
                <c:pt idx="1627">
                  <c:v>-232.72071311776222</c:v>
                </c:pt>
                <c:pt idx="1628">
                  <c:v>-213.39753196541847</c:v>
                </c:pt>
                <c:pt idx="1629">
                  <c:v>-126.57425926034034</c:v>
                </c:pt>
                <c:pt idx="1630">
                  <c:v>-440.48151634041847</c:v>
                </c:pt>
                <c:pt idx="1631">
                  <c:v>-464.27402732674659</c:v>
                </c:pt>
                <c:pt idx="1632">
                  <c:v>-106.10813377205909</c:v>
                </c:pt>
                <c:pt idx="1633">
                  <c:v>-146.51000449959815</c:v>
                </c:pt>
                <c:pt idx="1634">
                  <c:v>-139.20893333260597</c:v>
                </c:pt>
                <c:pt idx="1635">
                  <c:v>-75.579874494715341</c:v>
                </c:pt>
                <c:pt idx="1636">
                  <c:v>-232.09137962166847</c:v>
                </c:pt>
                <c:pt idx="1637">
                  <c:v>-292.82177207772315</c:v>
                </c:pt>
                <c:pt idx="1638">
                  <c:v>185.63030006583153</c:v>
                </c:pt>
                <c:pt idx="1639">
                  <c:v>-8.6697792798715909</c:v>
                </c:pt>
                <c:pt idx="1640">
                  <c:v>-304.75922630135597</c:v>
                </c:pt>
                <c:pt idx="1641">
                  <c:v>-235.62107322518409</c:v>
                </c:pt>
                <c:pt idx="1642">
                  <c:v>-470.65209434334815</c:v>
                </c:pt>
                <c:pt idx="1643">
                  <c:v>-368.72123191659034</c:v>
                </c:pt>
                <c:pt idx="1644">
                  <c:v>-301.99396751229347</c:v>
                </c:pt>
                <c:pt idx="1645">
                  <c:v>-12.680033186121591</c:v>
                </c:pt>
                <c:pt idx="1646">
                  <c:v>98.885304948644034</c:v>
                </c:pt>
                <c:pt idx="1647">
                  <c:v>-303.19327781502784</c:v>
                </c:pt>
                <c:pt idx="1648">
                  <c:v>-205.28986594979347</c:v>
                </c:pt>
                <c:pt idx="1649">
                  <c:v>-436.78654716317237</c:v>
                </c:pt>
                <c:pt idx="1650">
                  <c:v>-423.96322105233253</c:v>
                </c:pt>
                <c:pt idx="1651">
                  <c:v>-281.74479148690284</c:v>
                </c:pt>
                <c:pt idx="1652">
                  <c:v>-151.93274925057472</c:v>
                </c:pt>
                <c:pt idx="1653">
                  <c:v>-147.93136070077003</c:v>
                </c:pt>
                <c:pt idx="1654">
                  <c:v>-170.21134422127784</c:v>
                </c:pt>
                <c:pt idx="1655">
                  <c:v>-243.60935447518409</c:v>
                </c:pt>
                <c:pt idx="1656">
                  <c:v>-394.23835227791847</c:v>
                </c:pt>
                <c:pt idx="1657">
                  <c:v>-420.64530418221534</c:v>
                </c:pt>
                <c:pt idx="1658">
                  <c:v>-96.463877180262216</c:v>
                </c:pt>
                <c:pt idx="1659">
                  <c:v>-182.96689842049659</c:v>
                </c:pt>
                <c:pt idx="1660">
                  <c:v>-287.47352073494972</c:v>
                </c:pt>
                <c:pt idx="1661">
                  <c:v>-156.88416526619972</c:v>
                </c:pt>
                <c:pt idx="1662">
                  <c:v>141.04860450919091</c:v>
                </c:pt>
                <c:pt idx="1663">
                  <c:v>-98.974771955652841</c:v>
                </c:pt>
                <c:pt idx="1664">
                  <c:v>-89.929148176355966</c:v>
                </c:pt>
                <c:pt idx="1665">
                  <c:v>-135.23426292244972</c:v>
                </c:pt>
                <c:pt idx="1666">
                  <c:v>-148.58164451424659</c:v>
                </c:pt>
                <c:pt idx="1667">
                  <c:v>24.810109636144034</c:v>
                </c:pt>
                <c:pt idx="1668">
                  <c:v>-274.44065330330909</c:v>
                </c:pt>
                <c:pt idx="1669">
                  <c:v>-449.03830955330909</c:v>
                </c:pt>
                <c:pt idx="1670">
                  <c:v>-238.95994041268409</c:v>
                </c:pt>
                <c:pt idx="1671">
                  <c:v>-444.12604759041847</c:v>
                </c:pt>
                <c:pt idx="1672">
                  <c:v>-431.02195213143409</c:v>
                </c:pt>
                <c:pt idx="1673">
                  <c:v>-282.73270652596534</c:v>
                </c:pt>
                <c:pt idx="1674">
                  <c:v>35.618642350987784</c:v>
                </c:pt>
                <c:pt idx="1675">
                  <c:v>39.1064534519669</c:v>
                </c:pt>
                <c:pt idx="1676">
                  <c:v>35.41962483868565</c:v>
                </c:pt>
                <c:pt idx="1677">
                  <c:v>255.26604225333153</c:v>
                </c:pt>
                <c:pt idx="1678">
                  <c:v>-425.7582573682505</c:v>
                </c:pt>
                <c:pt idx="1679">
                  <c:v>-320.27677390877784</c:v>
                </c:pt>
                <c:pt idx="1680">
                  <c:v>-280.84369895760597</c:v>
                </c:pt>
                <c:pt idx="1681">
                  <c:v>-204.61731956307472</c:v>
                </c:pt>
                <c:pt idx="1682">
                  <c:v>-213.83277366463722</c:v>
                </c:pt>
                <c:pt idx="1683">
                  <c:v>-135.14734885994972</c:v>
                </c:pt>
                <c:pt idx="1684">
                  <c:v>-207.51435325448097</c:v>
                </c:pt>
                <c:pt idx="1685">
                  <c:v>162.33287574942528</c:v>
                </c:pt>
                <c:pt idx="1686">
                  <c:v>-17.578775861902841</c:v>
                </c:pt>
                <c:pt idx="1687">
                  <c:v>52.269643327550284</c:v>
                </c:pt>
                <c:pt idx="1688">
                  <c:v>217.73100807364403</c:v>
                </c:pt>
                <c:pt idx="1689">
                  <c:v>-149.61709068123878</c:v>
                </c:pt>
                <c:pt idx="1690">
                  <c:v>-278.0131172925669</c:v>
                </c:pt>
                <c:pt idx="1691">
                  <c:v>-310.54123924080909</c:v>
                </c:pt>
                <c:pt idx="1692">
                  <c:v>112.24104835684716</c:v>
                </c:pt>
                <c:pt idx="1693">
                  <c:v>74.371175309972159</c:v>
                </c:pt>
                <c:pt idx="1694">
                  <c:v>-116.81110618416847</c:v>
                </c:pt>
                <c:pt idx="1695">
                  <c:v>-97.312357404871591</c:v>
                </c:pt>
                <c:pt idx="1696">
                  <c:v>-306.94962547127784</c:v>
                </c:pt>
                <c:pt idx="1697">
                  <c:v>-477.1653389722544</c:v>
                </c:pt>
                <c:pt idx="1698">
                  <c:v>99.294606706456534</c:v>
                </c:pt>
                <c:pt idx="1699">
                  <c:v>104.00818844266303</c:v>
                </c:pt>
                <c:pt idx="1700">
                  <c:v>113.11101295645653</c:v>
                </c:pt>
                <c:pt idx="1701">
                  <c:v>76.256795427159659</c:v>
                </c:pt>
                <c:pt idx="1702">
                  <c:v>-368.00980613534034</c:v>
                </c:pt>
                <c:pt idx="1703">
                  <c:v>169.64073707755028</c:v>
                </c:pt>
                <c:pt idx="1704">
                  <c:v>321.87645485098778</c:v>
                </c:pt>
                <c:pt idx="1705">
                  <c:v>446.85716774161278</c:v>
                </c:pt>
                <c:pt idx="1706">
                  <c:v>22.905324479894034</c:v>
                </c:pt>
                <c:pt idx="1707">
                  <c:v>-326.34275291268409</c:v>
                </c:pt>
                <c:pt idx="1708">
                  <c:v>-408.13277671639503</c:v>
                </c:pt>
                <c:pt idx="1709">
                  <c:v>-256.54471824471534</c:v>
                </c:pt>
                <c:pt idx="1710">
                  <c:v>-400.46958396737159</c:v>
                </c:pt>
                <c:pt idx="1711">
                  <c:v>-508.28647849862159</c:v>
                </c:pt>
                <c:pt idx="1712">
                  <c:v>-377.78319785897315</c:v>
                </c:pt>
                <c:pt idx="1713">
                  <c:v>-330.30752036873878</c:v>
                </c:pt>
                <c:pt idx="1714">
                  <c:v>-538.10878989998878</c:v>
                </c:pt>
                <c:pt idx="1715">
                  <c:v>-395.41671226327003</c:v>
                </c:pt>
                <c:pt idx="1716">
                  <c:v>-332.5454659253794</c:v>
                </c:pt>
                <c:pt idx="1717">
                  <c:v>-580.6764473706919</c:v>
                </c:pt>
                <c:pt idx="1718">
                  <c:v>197.03893043692528</c:v>
                </c:pt>
                <c:pt idx="1719">
                  <c:v>119.42554684110053</c:v>
                </c:pt>
                <c:pt idx="1720">
                  <c:v>274.58733131583153</c:v>
                </c:pt>
                <c:pt idx="1721">
                  <c:v>-140.28583762948097</c:v>
                </c:pt>
                <c:pt idx="1722">
                  <c:v>5.9260153978627841</c:v>
                </c:pt>
                <c:pt idx="1723">
                  <c:v>-424.17005393807472</c:v>
                </c:pt>
                <c:pt idx="1724">
                  <c:v>-330.20096824471534</c:v>
                </c:pt>
                <c:pt idx="1725">
                  <c:v>-160.36048362557472</c:v>
                </c:pt>
                <c:pt idx="1726">
                  <c:v>-224.63862083260597</c:v>
                </c:pt>
                <c:pt idx="1727">
                  <c:v>-297.33422324959815</c:v>
                </c:pt>
                <c:pt idx="1728">
                  <c:v>-151.09891746346534</c:v>
                </c:pt>
                <c:pt idx="1729">
                  <c:v>-262.90668723885597</c:v>
                </c:pt>
                <c:pt idx="1730">
                  <c:v>-169.69040916268409</c:v>
                </c:pt>
                <c:pt idx="1731">
                  <c:v>-162.32920310799659</c:v>
                </c:pt>
                <c:pt idx="1732">
                  <c:v>80.040486833409659</c:v>
                </c:pt>
                <c:pt idx="1733">
                  <c:v>-444.05829093758643</c:v>
                </c:pt>
                <c:pt idx="1734">
                  <c:v>-378.0195870191294</c:v>
                </c:pt>
                <c:pt idx="1735">
                  <c:v>-358.4548897535044</c:v>
                </c:pt>
                <c:pt idx="1736">
                  <c:v>-230.47492454354347</c:v>
                </c:pt>
                <c:pt idx="1737">
                  <c:v>-506.44428489510597</c:v>
                </c:pt>
                <c:pt idx="1738">
                  <c:v>-200.87711570565284</c:v>
                </c:pt>
                <c:pt idx="1739">
                  <c:v>-158.85096214119972</c:v>
                </c:pt>
                <c:pt idx="1740">
                  <c:v>-416.10972831551612</c:v>
                </c:pt>
                <c:pt idx="1741">
                  <c:v>-27.613199690027841</c:v>
                </c:pt>
                <c:pt idx="1742">
                  <c:v>-93.913279035730966</c:v>
                </c:pt>
                <c:pt idx="1743">
                  <c:v>-108.59177635018409</c:v>
                </c:pt>
                <c:pt idx="1744">
                  <c:v>-377.55262229744972</c:v>
                </c:pt>
                <c:pt idx="1745">
                  <c:v>-505.98700187508643</c:v>
                </c:pt>
                <c:pt idx="1746">
                  <c:v>-382.31948325936378</c:v>
                </c:pt>
                <c:pt idx="1747">
                  <c:v>-76.779001691980966</c:v>
                </c:pt>
                <c:pt idx="1748">
                  <c:v>476.07555153067528</c:v>
                </c:pt>
                <c:pt idx="1749">
                  <c:v>-98.846109846277841</c:v>
                </c:pt>
                <c:pt idx="1750">
                  <c:v>-421.37960288827003</c:v>
                </c:pt>
                <c:pt idx="1751">
                  <c:v>-370.51937339608253</c:v>
                </c:pt>
                <c:pt idx="1752">
                  <c:v>70.128591081456534</c:v>
                </c:pt>
                <c:pt idx="1753">
                  <c:v>-110.80198142830909</c:v>
                </c:pt>
                <c:pt idx="1754">
                  <c:v>-300.52401998760786</c:v>
                </c:pt>
                <c:pt idx="1755">
                  <c:v>214.75597145255028</c:v>
                </c:pt>
                <c:pt idx="1756">
                  <c:v>-240.94224021737159</c:v>
                </c:pt>
                <c:pt idx="1757">
                  <c:v>80.421773454503409</c:v>
                </c:pt>
                <c:pt idx="1758">
                  <c:v>-79.514658430262216</c:v>
                </c:pt>
                <c:pt idx="1759">
                  <c:v>212.74352028067528</c:v>
                </c:pt>
                <c:pt idx="1760">
                  <c:v>413.52263405020653</c:v>
                </c:pt>
                <c:pt idx="1761">
                  <c:v>-350.62381980721534</c:v>
                </c:pt>
                <c:pt idx="1762">
                  <c:v>-567.20507285897315</c:v>
                </c:pt>
                <c:pt idx="1763">
                  <c:v>-448.01110313241065</c:v>
                </c:pt>
                <c:pt idx="1764">
                  <c:v>-178.15958640877784</c:v>
                </c:pt>
                <c:pt idx="1765">
                  <c:v>-117.94047019784034</c:v>
                </c:pt>
                <c:pt idx="1766">
                  <c:v>-319.65171287362159</c:v>
                </c:pt>
                <c:pt idx="1767">
                  <c:v>5.4639792650502841</c:v>
                </c:pt>
                <c:pt idx="1768">
                  <c:v>36.286641618565909</c:v>
                </c:pt>
                <c:pt idx="1769">
                  <c:v>66.650472184972159</c:v>
                </c:pt>
                <c:pt idx="1770">
                  <c:v>-369.65560386483253</c:v>
                </c:pt>
                <c:pt idx="1771">
                  <c:v>-409.20185325448097</c:v>
                </c:pt>
                <c:pt idx="1772">
                  <c:v>-390.80871055428565</c:v>
                </c:pt>
                <c:pt idx="1773">
                  <c:v>-291.22828147713722</c:v>
                </c:pt>
                <c:pt idx="1774">
                  <c:v>-295.01546714608253</c:v>
                </c:pt>
                <c:pt idx="1775">
                  <c:v>-257.66443870369972</c:v>
                </c:pt>
                <c:pt idx="1776">
                  <c:v>-529.27331016366065</c:v>
                </c:pt>
                <c:pt idx="1777">
                  <c:v>-228.79437637043679</c:v>
                </c:pt>
                <c:pt idx="1778">
                  <c:v>-228.79437637043679</c:v>
                </c:pt>
                <c:pt idx="1779">
                  <c:v>-228.79437637043679</c:v>
                </c:pt>
                <c:pt idx="1780">
                  <c:v>-228.79437637043679</c:v>
                </c:pt>
                <c:pt idx="1781">
                  <c:v>-626.47126243416847</c:v>
                </c:pt>
                <c:pt idx="1782">
                  <c:v>-158.70600364510597</c:v>
                </c:pt>
                <c:pt idx="1783">
                  <c:v>176.03645851309716</c:v>
                </c:pt>
                <c:pt idx="1784">
                  <c:v>-310.35219810311378</c:v>
                </c:pt>
                <c:pt idx="1785">
                  <c:v>-38.158396223230966</c:v>
                </c:pt>
                <c:pt idx="1786">
                  <c:v>-149.41425559823097</c:v>
                </c:pt>
                <c:pt idx="1787">
                  <c:v>90.860860368565909</c:v>
                </c:pt>
                <c:pt idx="1788">
                  <c:v>-283.35953758065284</c:v>
                </c:pt>
                <c:pt idx="1789">
                  <c:v>-5.0535683423715909</c:v>
                </c:pt>
                <c:pt idx="1790">
                  <c:v>-338.32575462166847</c:v>
                </c:pt>
                <c:pt idx="1791">
                  <c:v>-320.89502952401222</c:v>
                </c:pt>
                <c:pt idx="1792">
                  <c:v>7.8401999681752841</c:v>
                </c:pt>
                <c:pt idx="1793">
                  <c:v>-409.43776939217628</c:v>
                </c:pt>
                <c:pt idx="1794">
                  <c:v>-221.48533103768409</c:v>
                </c:pt>
                <c:pt idx="1795">
                  <c:v>6.9019980638784091</c:v>
                </c:pt>
                <c:pt idx="1796">
                  <c:v>-340.16651389901222</c:v>
                </c:pt>
                <c:pt idx="1797">
                  <c:v>283.23759987051903</c:v>
                </c:pt>
                <c:pt idx="1798">
                  <c:v>26.712697526769034</c:v>
                </c:pt>
                <c:pt idx="1799">
                  <c:v>2.9131980150502841</c:v>
                </c:pt>
                <c:pt idx="1800">
                  <c:v>-505.88340995614112</c:v>
                </c:pt>
                <c:pt idx="1801">
                  <c:v>-459.88964317147315</c:v>
                </c:pt>
                <c:pt idx="1802">
                  <c:v>-424.89354179207862</c:v>
                </c:pt>
                <c:pt idx="1803">
                  <c:v>-277.35340354744972</c:v>
                </c:pt>
                <c:pt idx="1804">
                  <c:v>-474.767412641688</c:v>
                </c:pt>
                <c:pt idx="1805">
                  <c:v>-202.32959983651222</c:v>
                </c:pt>
                <c:pt idx="1806">
                  <c:v>-77.725931623621591</c:v>
                </c:pt>
                <c:pt idx="1807">
                  <c:v>-38.009409406824716</c:v>
                </c:pt>
                <c:pt idx="1808">
                  <c:v>-271.09226463143409</c:v>
                </c:pt>
                <c:pt idx="1809">
                  <c:v>-81.357096174402841</c:v>
                </c:pt>
                <c:pt idx="1810">
                  <c:v>-267.43554160897315</c:v>
                </c:pt>
                <c:pt idx="1811">
                  <c:v>-318.81815574471534</c:v>
                </c:pt>
                <c:pt idx="1812">
                  <c:v>-431.64089439217628</c:v>
                </c:pt>
                <c:pt idx="1813">
                  <c:v>-437.60781333748878</c:v>
                </c:pt>
                <c:pt idx="1814">
                  <c:v>-306.37037132088722</c:v>
                </c:pt>
                <c:pt idx="1815">
                  <c:v>-169.41584251229347</c:v>
                </c:pt>
                <c:pt idx="1816">
                  <c:v>-251.26258323494972</c:v>
                </c:pt>
                <c:pt idx="1817">
                  <c:v>-344.83935020272315</c:v>
                </c:pt>
                <c:pt idx="1818">
                  <c:v>-144.55576560799659</c:v>
                </c:pt>
                <c:pt idx="1819">
                  <c:v>-122.27570579354347</c:v>
                </c:pt>
                <c:pt idx="1820">
                  <c:v>-36.346628645105966</c:v>
                </c:pt>
                <c:pt idx="1821">
                  <c:v>-20.2315592433456</c:v>
                </c:pt>
                <c:pt idx="1822">
                  <c:v>18.417134782628409</c:v>
                </c:pt>
                <c:pt idx="1823">
                  <c:v>-245.84562156502784</c:v>
                </c:pt>
                <c:pt idx="1824">
                  <c:v>-228.79437637043679</c:v>
                </c:pt>
                <c:pt idx="1825">
                  <c:v>-228.79437637043679</c:v>
                </c:pt>
                <c:pt idx="1826">
                  <c:v>-228.79437637043679</c:v>
                </c:pt>
                <c:pt idx="1827">
                  <c:v>-228.79437637043679</c:v>
                </c:pt>
                <c:pt idx="1828">
                  <c:v>-228.79437637043679</c:v>
                </c:pt>
                <c:pt idx="1829">
                  <c:v>-319.9895577222544</c:v>
                </c:pt>
                <c:pt idx="1830">
                  <c:v>-215.41245506112159</c:v>
                </c:pt>
                <c:pt idx="1831">
                  <c:v>114.04753639395653</c:v>
                </c:pt>
                <c:pt idx="1832">
                  <c:v>-469.49428794686378</c:v>
                </c:pt>
                <c:pt idx="1833">
                  <c:v>-505.41161582772315</c:v>
                </c:pt>
                <c:pt idx="1834">
                  <c:v>-315.99086997811378</c:v>
                </c:pt>
                <c:pt idx="1835">
                  <c:v>20.043538591222159</c:v>
                </c:pt>
                <c:pt idx="1836">
                  <c:v>-385.52091453377784</c:v>
                </c:pt>
                <c:pt idx="1837">
                  <c:v>-252.49787376229347</c:v>
                </c:pt>
                <c:pt idx="1838">
                  <c:v>-41.166086652918466</c:v>
                </c:pt>
                <c:pt idx="1839">
                  <c:v>-111.06446311776222</c:v>
                </c:pt>
                <c:pt idx="1840">
                  <c:v>196.13744117911278</c:v>
                </c:pt>
                <c:pt idx="1841">
                  <c:v>-527.31913993660987</c:v>
                </c:pt>
                <c:pt idx="1842">
                  <c:v>-277.80912254159034</c:v>
                </c:pt>
                <c:pt idx="1843">
                  <c:v>-276.94736717049659</c:v>
                </c:pt>
                <c:pt idx="1844">
                  <c:v>301.21834327872216</c:v>
                </c:pt>
                <c:pt idx="1845">
                  <c:v>-135.91684959237159</c:v>
                </c:pt>
                <c:pt idx="1846">
                  <c:v>-257.96459434334815</c:v>
                </c:pt>
                <c:pt idx="1847">
                  <c:v>-543.8911690503794</c:v>
                </c:pt>
                <c:pt idx="1848">
                  <c:v>-388.64986656014503</c:v>
                </c:pt>
                <c:pt idx="1849">
                  <c:v>-65.887888410730966</c:v>
                </c:pt>
                <c:pt idx="1850">
                  <c:v>-272.91845176522315</c:v>
                </c:pt>
                <c:pt idx="1851">
                  <c:v>-326.6527657300669</c:v>
                </c:pt>
                <c:pt idx="1852">
                  <c:v>-340.37655113045753</c:v>
                </c:pt>
                <c:pt idx="1853">
                  <c:v>-393.88582847420753</c:v>
                </c:pt>
                <c:pt idx="1854">
                  <c:v>-191.66312644784034</c:v>
                </c:pt>
                <c:pt idx="1855">
                  <c:v>-114.77387473885597</c:v>
                </c:pt>
                <c:pt idx="1856">
                  <c:v>-156.10969016854347</c:v>
                </c:pt>
                <c:pt idx="1857">
                  <c:v>-364.04987571541847</c:v>
                </c:pt>
                <c:pt idx="1858">
                  <c:v>-407.89045188729347</c:v>
                </c:pt>
                <c:pt idx="1859">
                  <c:v>-482.72290275399268</c:v>
                </c:pt>
                <c:pt idx="1860">
                  <c:v>-194.68451927010597</c:v>
                </c:pt>
                <c:pt idx="1861">
                  <c:v>445.53709938223778</c:v>
                </c:pt>
                <c:pt idx="1862">
                  <c:v>-300.52401998760786</c:v>
                </c:pt>
                <c:pt idx="1863">
                  <c:v>-309.50892112557472</c:v>
                </c:pt>
                <c:pt idx="1864">
                  <c:v>-29.967051008387216</c:v>
                </c:pt>
                <c:pt idx="1865">
                  <c:v>-314.70252464119972</c:v>
                </c:pt>
                <c:pt idx="1866">
                  <c:v>-287.62038657967628</c:v>
                </c:pt>
                <c:pt idx="1867">
                  <c:v>-75.973642805262216</c:v>
                </c:pt>
                <c:pt idx="1868">
                  <c:v>49.531728288487784</c:v>
                </c:pt>
                <c:pt idx="1869">
                  <c:v>98.302724382237784</c:v>
                </c:pt>
                <c:pt idx="1870">
                  <c:v>-252.79218528573097</c:v>
                </c:pt>
                <c:pt idx="1871">
                  <c:v>-217.01056907479347</c:v>
                </c:pt>
                <c:pt idx="1872">
                  <c:v>235.96550514395653</c:v>
                </c:pt>
                <c:pt idx="1873">
                  <c:v>-396.85770652596534</c:v>
                </c:pt>
                <c:pt idx="1874">
                  <c:v>-52.212015607996591</c:v>
                </c:pt>
                <c:pt idx="1875">
                  <c:v>-78.840372541590341</c:v>
                </c:pt>
                <c:pt idx="1876">
                  <c:v>286.78832008536278</c:v>
                </c:pt>
                <c:pt idx="1877">
                  <c:v>-7.6348779635869732</c:v>
                </c:pt>
                <c:pt idx="1878">
                  <c:v>-273.86078880135597</c:v>
                </c:pt>
                <c:pt idx="1879">
                  <c:v>-451.24924705330909</c:v>
                </c:pt>
                <c:pt idx="1880">
                  <c:v>-430.0984444410044</c:v>
                </c:pt>
                <c:pt idx="1881">
                  <c:v>33.197865983800284</c:v>
                </c:pt>
                <c:pt idx="1882">
                  <c:v>-156.96433494393409</c:v>
                </c:pt>
                <c:pt idx="1883">
                  <c:v>-150.88642356698097</c:v>
                </c:pt>
                <c:pt idx="1884">
                  <c:v>-354.89911887948097</c:v>
                </c:pt>
                <c:pt idx="1885">
                  <c:v>-92.203348615809091</c:v>
                </c:pt>
                <c:pt idx="1886">
                  <c:v>-231.99173972909034</c:v>
                </c:pt>
                <c:pt idx="1887">
                  <c:v>-252.20112083260597</c:v>
                </c:pt>
                <c:pt idx="1888">
                  <c:v>-276.21726463143409</c:v>
                </c:pt>
                <c:pt idx="1889">
                  <c:v>-556.80478904549659</c:v>
                </c:pt>
                <c:pt idx="1890">
                  <c:v>-467.34267661873878</c:v>
                </c:pt>
                <c:pt idx="1891">
                  <c:v>-391.61414573494972</c:v>
                </c:pt>
                <c:pt idx="1892">
                  <c:v>-267.3584542066294</c:v>
                </c:pt>
                <c:pt idx="1893">
                  <c:v>-100.90693137948097</c:v>
                </c:pt>
                <c:pt idx="1894">
                  <c:v>66.434834977940909</c:v>
                </c:pt>
                <c:pt idx="1895">
                  <c:v>-347.79850242440284</c:v>
                </c:pt>
                <c:pt idx="1896">
                  <c:v>-345.08150718514503</c:v>
                </c:pt>
                <c:pt idx="1897">
                  <c:v>-242.76261375252784</c:v>
                </c:pt>
                <c:pt idx="1898">
                  <c:v>-103.90476463143409</c:v>
                </c:pt>
                <c:pt idx="1899">
                  <c:v>254.32710792715966</c:v>
                </c:pt>
                <c:pt idx="1900">
                  <c:v>-311.55036399666847</c:v>
                </c:pt>
                <c:pt idx="1901">
                  <c:v>-202.66498802010597</c:v>
                </c:pt>
                <c:pt idx="1902">
                  <c:v>-241.55668113534034</c:v>
                </c:pt>
                <c:pt idx="1903">
                  <c:v>-100.6995186597544</c:v>
                </c:pt>
                <c:pt idx="1904">
                  <c:v>-367.9718575269419</c:v>
                </c:pt>
                <c:pt idx="1905">
                  <c:v>-209.9197335035044</c:v>
                </c:pt>
                <c:pt idx="1906">
                  <c:v>-279.11286399666847</c:v>
                </c:pt>
                <c:pt idx="1907">
                  <c:v>-395.52111289803565</c:v>
                </c:pt>
                <c:pt idx="1908">
                  <c:v>-185.22501609627784</c:v>
                </c:pt>
                <c:pt idx="1909">
                  <c:v>-207.53885886971534</c:v>
                </c:pt>
                <c:pt idx="1910">
                  <c:v>-289.47938010994972</c:v>
                </c:pt>
                <c:pt idx="1911">
                  <c:v>-274.09043357674659</c:v>
                </c:pt>
                <c:pt idx="1912">
                  <c:v>-405.63906333748878</c:v>
                </c:pt>
                <c:pt idx="1913">
                  <c:v>133.36180641348778</c:v>
                </c:pt>
                <c:pt idx="1914">
                  <c:v>88.940439419225527</c:v>
                </c:pt>
                <c:pt idx="1915">
                  <c:v>-592.23102805916847</c:v>
                </c:pt>
                <c:pt idx="1916">
                  <c:v>-336.91507957284034</c:v>
                </c:pt>
                <c:pt idx="1917">
                  <c:v>-290.88100669686378</c:v>
                </c:pt>
                <c:pt idx="1918">
                  <c:v>-261.54987571541847</c:v>
                </c:pt>
                <c:pt idx="1919">
                  <c:v>-468.61995933358253</c:v>
                </c:pt>
                <c:pt idx="1920">
                  <c:v>-509.82076499764503</c:v>
                </c:pt>
                <c:pt idx="1921">
                  <c:v>35.965962907628409</c:v>
                </c:pt>
                <c:pt idx="1922">
                  <c:v>-39.472727277918466</c:v>
                </c:pt>
                <c:pt idx="1923">
                  <c:v>-245.77497337166847</c:v>
                </c:pt>
                <c:pt idx="1924">
                  <c:v>-214.23169944588722</c:v>
                </c:pt>
                <c:pt idx="1925">
                  <c:v>-18.466257551355966</c:v>
                </c:pt>
                <c:pt idx="1926">
                  <c:v>-292.7555489331919</c:v>
                </c:pt>
                <c:pt idx="1927">
                  <c:v>-7.1090187818247159</c:v>
                </c:pt>
                <c:pt idx="1928">
                  <c:v>212.29991676505028</c:v>
                </c:pt>
                <c:pt idx="1929">
                  <c:v>143.02654030020653</c:v>
                </c:pt>
                <c:pt idx="1930">
                  <c:v>-10.304331281824716</c:v>
                </c:pt>
                <c:pt idx="1931">
                  <c:v>-451.5311836988169</c:v>
                </c:pt>
                <c:pt idx="1932">
                  <c:v>-242.72255943123878</c:v>
                </c:pt>
                <c:pt idx="1933">
                  <c:v>-68.925882795496591</c:v>
                </c:pt>
                <c:pt idx="1934">
                  <c:v>-191.26636741463722</c:v>
                </c:pt>
                <c:pt idx="1935">
                  <c:v>-273.81870506112159</c:v>
                </c:pt>
                <c:pt idx="1936">
                  <c:v>-340.51850364510597</c:v>
                </c:pt>
                <c:pt idx="1937">
                  <c:v>-41.538340070887216</c:v>
                </c:pt>
                <c:pt idx="1938">
                  <c:v>-240.23215720955909</c:v>
                </c:pt>
                <c:pt idx="1939">
                  <c:v>-257.47156760994972</c:v>
                </c:pt>
                <c:pt idx="1940">
                  <c:v>-348.67539451424659</c:v>
                </c:pt>
                <c:pt idx="1941">
                  <c:v>-514.8058419019419</c:v>
                </c:pt>
                <c:pt idx="1942">
                  <c:v>-294.01258323494972</c:v>
                </c:pt>
                <c:pt idx="1943">
                  <c:v>-107.85599754159034</c:v>
                </c:pt>
                <c:pt idx="1944">
                  <c:v>-215.01206443612159</c:v>
                </c:pt>
                <c:pt idx="1945">
                  <c:v>315.67949440176903</c:v>
                </c:pt>
                <c:pt idx="1946">
                  <c:v>108.08222408719428</c:v>
                </c:pt>
                <c:pt idx="1947">
                  <c:v>-392.5638985425669</c:v>
                </c:pt>
                <c:pt idx="1948">
                  <c:v>-136.08039329354347</c:v>
                </c:pt>
                <c:pt idx="1949">
                  <c:v>-360.93990562264503</c:v>
                </c:pt>
                <c:pt idx="1950">
                  <c:v>-83.935739973230966</c:v>
                </c:pt>
                <c:pt idx="1951">
                  <c:v>45.058644792394034</c:v>
                </c:pt>
                <c:pt idx="1952">
                  <c:v>-170.5418038160044</c:v>
                </c:pt>
                <c:pt idx="1953">
                  <c:v>211.13438942130028</c:v>
                </c:pt>
                <c:pt idx="1954">
                  <c:v>141.07182838614403</c:v>
                </c:pt>
                <c:pt idx="1955">
                  <c:v>199.56545021231591</c:v>
                </c:pt>
                <c:pt idx="1956">
                  <c:v>7.2752585619252841</c:v>
                </c:pt>
                <c:pt idx="1957">
                  <c:v>49.817372819737784</c:v>
                </c:pt>
                <c:pt idx="1958">
                  <c:v>-298.35262534920753</c:v>
                </c:pt>
                <c:pt idx="1959">
                  <c:v>-454.70054099862159</c:v>
                </c:pt>
                <c:pt idx="1960">
                  <c:v>-448.00757835213722</c:v>
                </c:pt>
                <c:pt idx="1961">
                  <c:v>-331.69117210213722</c:v>
                </c:pt>
                <c:pt idx="1962">
                  <c:v>-159.36786887948097</c:v>
                </c:pt>
                <c:pt idx="1963">
                  <c:v>-502.64477775399268</c:v>
                </c:pt>
                <c:pt idx="1964">
                  <c:v>-380.8344063550669</c:v>
                </c:pt>
                <c:pt idx="1965">
                  <c:v>-29.737925031824716</c:v>
                </c:pt>
                <c:pt idx="1966">
                  <c:v>113.23656227286278</c:v>
                </c:pt>
                <c:pt idx="1967">
                  <c:v>-152.69227073494972</c:v>
                </c:pt>
                <c:pt idx="1968">
                  <c:v>-338.43334434334815</c:v>
                </c:pt>
                <c:pt idx="1969">
                  <c:v>-318.28158042733253</c:v>
                </c:pt>
                <c:pt idx="1970">
                  <c:v>-365.01078269784034</c:v>
                </c:pt>
                <c:pt idx="1971">
                  <c:v>-134.39728782479347</c:v>
                </c:pt>
                <c:pt idx="1972">
                  <c:v>-226.15412376229347</c:v>
                </c:pt>
                <c:pt idx="1973">
                  <c:v>-490.44227073494972</c:v>
                </c:pt>
                <c:pt idx="1974">
                  <c:v>325.71349098380028</c:v>
                </c:pt>
                <c:pt idx="1975">
                  <c:v>-41.506327131434091</c:v>
                </c:pt>
                <c:pt idx="1976">
                  <c:v>-274.83559654061378</c:v>
                </c:pt>
                <c:pt idx="1977">
                  <c:v>-451.65723655526222</c:v>
                </c:pt>
                <c:pt idx="1978">
                  <c:v>-56.855753400965341</c:v>
                </c:pt>
                <c:pt idx="1979">
                  <c:v>-479.41081474129737</c:v>
                </c:pt>
                <c:pt idx="1980">
                  <c:v>-363.3662667066294</c:v>
                </c:pt>
                <c:pt idx="1981">
                  <c:v>-452.24607322518409</c:v>
                </c:pt>
                <c:pt idx="1982">
                  <c:v>-390.77845237557472</c:v>
                </c:pt>
                <c:pt idx="1983">
                  <c:v>-527.64081046883643</c:v>
                </c:pt>
                <c:pt idx="1984">
                  <c:v>-228.79437637043679</c:v>
                </c:pt>
                <c:pt idx="1985">
                  <c:v>-228.79437637043679</c:v>
                </c:pt>
                <c:pt idx="1986">
                  <c:v>-228.79437637043679</c:v>
                </c:pt>
                <c:pt idx="1987">
                  <c:v>-228.79437637043679</c:v>
                </c:pt>
                <c:pt idx="1988">
                  <c:v>-228.79437637043679</c:v>
                </c:pt>
                <c:pt idx="1989">
                  <c:v>-228.79437637043679</c:v>
                </c:pt>
                <c:pt idx="1990">
                  <c:v>-228.79437637043679</c:v>
                </c:pt>
                <c:pt idx="1991">
                  <c:v>-228.79437637043679</c:v>
                </c:pt>
                <c:pt idx="1992">
                  <c:v>-228.79437637043679</c:v>
                </c:pt>
                <c:pt idx="1993">
                  <c:v>-228.79437637043679</c:v>
                </c:pt>
                <c:pt idx="1994">
                  <c:v>-228.79437637043679</c:v>
                </c:pt>
                <c:pt idx="1995">
                  <c:v>-228.79437637043679</c:v>
                </c:pt>
                <c:pt idx="1996">
                  <c:v>-228.79437637043679</c:v>
                </c:pt>
                <c:pt idx="1997">
                  <c:v>-228.79437637043679</c:v>
                </c:pt>
                <c:pt idx="1998">
                  <c:v>-228.79437637043679</c:v>
                </c:pt>
                <c:pt idx="1999">
                  <c:v>-228.79437637043679</c:v>
                </c:pt>
                <c:pt idx="2000">
                  <c:v>-228.79437637043679</c:v>
                </c:pt>
                <c:pt idx="2001">
                  <c:v>-228.79437637043679</c:v>
                </c:pt>
                <c:pt idx="2002">
                  <c:v>-228.79437637043679</c:v>
                </c:pt>
                <c:pt idx="2003">
                  <c:v>-228.79437637043679</c:v>
                </c:pt>
                <c:pt idx="2004">
                  <c:v>-228.79437637043679</c:v>
                </c:pt>
                <c:pt idx="2005">
                  <c:v>-228.79437637043679</c:v>
                </c:pt>
                <c:pt idx="2006">
                  <c:v>-702.68348357979835</c:v>
                </c:pt>
                <c:pt idx="2007">
                  <c:v>-299.35450218026222</c:v>
                </c:pt>
                <c:pt idx="2008">
                  <c:v>-111.99744651619972</c:v>
                </c:pt>
                <c:pt idx="2009">
                  <c:v>-355.81745384041847</c:v>
                </c:pt>
                <c:pt idx="2010">
                  <c:v>-0.71903465096534092</c:v>
                </c:pt>
                <c:pt idx="2011">
                  <c:v>-244.37653587166847</c:v>
                </c:pt>
                <c:pt idx="2012">
                  <c:v>-150.72730491463722</c:v>
                </c:pt>
                <c:pt idx="2013">
                  <c:v>-185.98940513436378</c:v>
                </c:pt>
                <c:pt idx="2014">
                  <c:v>23.233663102940909</c:v>
                </c:pt>
                <c:pt idx="2015">
                  <c:v>-234.14171390108697</c:v>
                </c:pt>
                <c:pt idx="2016">
                  <c:v>-158.20679710213722</c:v>
                </c:pt>
                <c:pt idx="2017">
                  <c:v>-203.89103172127784</c:v>
                </c:pt>
                <c:pt idx="2018">
                  <c:v>-49.073313215418466</c:v>
                </c:pt>
                <c:pt idx="2019">
                  <c:v>-187.79822776619972</c:v>
                </c:pt>
                <c:pt idx="2020">
                  <c:v>-308.21439597909034</c:v>
                </c:pt>
                <c:pt idx="2021">
                  <c:v>1.3181052416127841</c:v>
                </c:pt>
                <c:pt idx="2022">
                  <c:v>17.815938493565909</c:v>
                </c:pt>
                <c:pt idx="2023">
                  <c:v>-92.280451276941903</c:v>
                </c:pt>
                <c:pt idx="2024">
                  <c:v>-432.6115059644419</c:v>
                </c:pt>
                <c:pt idx="2025">
                  <c:v>-397.31106040780128</c:v>
                </c:pt>
                <c:pt idx="2026">
                  <c:v>-227.9641670972544</c:v>
                </c:pt>
                <c:pt idx="2027">
                  <c:v>-15.800913313074716</c:v>
                </c:pt>
                <c:pt idx="2028">
                  <c:v>-259.70205161873878</c:v>
                </c:pt>
                <c:pt idx="2029">
                  <c:v>-283.99584434334815</c:v>
                </c:pt>
                <c:pt idx="2030">
                  <c:v>-546.29469535653175</c:v>
                </c:pt>
                <c:pt idx="2031">
                  <c:v>-228.79437637043679</c:v>
                </c:pt>
                <c:pt idx="2032">
                  <c:v>-228.79437637043679</c:v>
                </c:pt>
                <c:pt idx="2033">
                  <c:v>-228.79437637043679</c:v>
                </c:pt>
                <c:pt idx="2034">
                  <c:v>-228.79437637043679</c:v>
                </c:pt>
                <c:pt idx="2035">
                  <c:v>-228.79437637043679</c:v>
                </c:pt>
                <c:pt idx="2036">
                  <c:v>-228.79437637043679</c:v>
                </c:pt>
                <c:pt idx="2037">
                  <c:v>-228.79437637043679</c:v>
                </c:pt>
                <c:pt idx="2038">
                  <c:v>-228.79437637043679</c:v>
                </c:pt>
                <c:pt idx="2039">
                  <c:v>-228.79437637043679</c:v>
                </c:pt>
                <c:pt idx="2040">
                  <c:v>-325.5100655347544</c:v>
                </c:pt>
                <c:pt idx="2041">
                  <c:v>-87.566446760340341</c:v>
                </c:pt>
                <c:pt idx="2042">
                  <c:v>-473.42759177987159</c:v>
                </c:pt>
                <c:pt idx="2043">
                  <c:v>-347.21503684823097</c:v>
                </c:pt>
                <c:pt idx="2044">
                  <c:v>-124.52125022713722</c:v>
                </c:pt>
                <c:pt idx="2045">
                  <c:v>199.07387306387841</c:v>
                </c:pt>
                <c:pt idx="2046">
                  <c:v>-318.66329429452003</c:v>
                </c:pt>
                <c:pt idx="2047">
                  <c:v>-356.67859885994972</c:v>
                </c:pt>
                <c:pt idx="2048">
                  <c:v>-206.87174461190284</c:v>
                </c:pt>
                <c:pt idx="2049">
                  <c:v>-97.054056623621591</c:v>
                </c:pt>
                <c:pt idx="2050">
                  <c:v>-404.68580100838722</c:v>
                </c:pt>
                <c:pt idx="2051">
                  <c:v>-135.35007713143409</c:v>
                </c:pt>
                <c:pt idx="2052">
                  <c:v>-228.79437637043679</c:v>
                </c:pt>
                <c:pt idx="2053">
                  <c:v>-228.79437637043679</c:v>
                </c:pt>
                <c:pt idx="2054">
                  <c:v>-228.79437637043679</c:v>
                </c:pt>
                <c:pt idx="2055">
                  <c:v>-228.79437637043679</c:v>
                </c:pt>
                <c:pt idx="2056">
                  <c:v>-228.79437637043679</c:v>
                </c:pt>
                <c:pt idx="2057">
                  <c:v>-228.79437637043679</c:v>
                </c:pt>
                <c:pt idx="2058">
                  <c:v>-228.79437637043679</c:v>
                </c:pt>
                <c:pt idx="2059">
                  <c:v>-228.79437637043679</c:v>
                </c:pt>
                <c:pt idx="2060">
                  <c:v>-228.79437637043679</c:v>
                </c:pt>
                <c:pt idx="2061">
                  <c:v>-228.79437637043679</c:v>
                </c:pt>
                <c:pt idx="2062">
                  <c:v>-309.82499168221534</c:v>
                </c:pt>
                <c:pt idx="2063">
                  <c:v>-400.37302635018409</c:v>
                </c:pt>
                <c:pt idx="2064">
                  <c:v>-38.072397688074716</c:v>
                </c:pt>
                <c:pt idx="2065">
                  <c:v>-253.53895042244972</c:v>
                </c:pt>
                <c:pt idx="2066">
                  <c:v>128.68593361075341</c:v>
                </c:pt>
                <c:pt idx="2067">
                  <c:v>-223.54383323494972</c:v>
                </c:pt>
                <c:pt idx="2068">
                  <c:v>21.673146745519034</c:v>
                </c:pt>
                <c:pt idx="2069">
                  <c:v>-358.66800926034034</c:v>
                </c:pt>
                <c:pt idx="2070">
                  <c:v>36.337453386144034</c:v>
                </c:pt>
                <c:pt idx="2071">
                  <c:v>-95.02056070818935</c:v>
                </c:pt>
                <c:pt idx="2072">
                  <c:v>-195.78104636971534</c:v>
                </c:pt>
                <c:pt idx="2073">
                  <c:v>-153.25242088143409</c:v>
                </c:pt>
                <c:pt idx="2074">
                  <c:v>-211.3075508863169</c:v>
                </c:pt>
                <c:pt idx="2075">
                  <c:v>-351.23632285897315</c:v>
                </c:pt>
                <c:pt idx="2076">
                  <c:v>-255.93984458748878</c:v>
                </c:pt>
                <c:pt idx="2077">
                  <c:v>-42.111338117762216</c:v>
                </c:pt>
                <c:pt idx="2078">
                  <c:v>177.09322120840966</c:v>
                </c:pt>
                <c:pt idx="2079">
                  <c:v>-229.73658225838722</c:v>
                </c:pt>
                <c:pt idx="2080">
                  <c:v>-44.909372785730966</c:v>
                </c:pt>
                <c:pt idx="2081">
                  <c:v>-22.316721418543466</c:v>
                </c:pt>
                <c:pt idx="2082">
                  <c:v>-229.27106712166847</c:v>
                </c:pt>
                <c:pt idx="2083">
                  <c:v>-157.55695579354347</c:v>
                </c:pt>
                <c:pt idx="2084">
                  <c:v>-70.053659895105966</c:v>
                </c:pt>
                <c:pt idx="2085">
                  <c:v>-77.648920515223153</c:v>
                </c:pt>
                <c:pt idx="2086">
                  <c:v>-7.6279396802622159</c:v>
                </c:pt>
                <c:pt idx="2087">
                  <c:v>-225.85807273690284</c:v>
                </c:pt>
                <c:pt idx="2088">
                  <c:v>-231.86922691170753</c:v>
                </c:pt>
                <c:pt idx="2089">
                  <c:v>-351.29471824471534</c:v>
                </c:pt>
                <c:pt idx="2090">
                  <c:v>-483.46187827889503</c:v>
                </c:pt>
                <c:pt idx="2091">
                  <c:v>53.653646013097159</c:v>
                </c:pt>
                <c:pt idx="2092">
                  <c:v>-242.76081321541847</c:v>
                </c:pt>
                <c:pt idx="2093">
                  <c:v>-327.32157371346534</c:v>
                </c:pt>
                <c:pt idx="2094">
                  <c:v>-560.4429268628794</c:v>
                </c:pt>
                <c:pt idx="2095">
                  <c:v>-507.12403343026222</c:v>
                </c:pt>
                <c:pt idx="2096">
                  <c:v>-38.793558576746591</c:v>
                </c:pt>
                <c:pt idx="2097">
                  <c:v>-43.657938459559091</c:v>
                </c:pt>
                <c:pt idx="2098">
                  <c:v>33.313558122472159</c:v>
                </c:pt>
                <c:pt idx="2099">
                  <c:v>-284.28988120858253</c:v>
                </c:pt>
                <c:pt idx="2100">
                  <c:v>284.14061500723778</c:v>
                </c:pt>
                <c:pt idx="2101">
                  <c:v>330.09917213614403</c:v>
                </c:pt>
                <c:pt idx="2102">
                  <c:v>-28.339121320887216</c:v>
                </c:pt>
                <c:pt idx="2103">
                  <c:v>-461.04559562508643</c:v>
                </c:pt>
                <c:pt idx="2104">
                  <c:v>-150.33185813729347</c:v>
                </c:pt>
                <c:pt idx="2105">
                  <c:v>96.369069597081534</c:v>
                </c:pt>
                <c:pt idx="2106">
                  <c:v>-280.20163963143409</c:v>
                </c:pt>
                <c:pt idx="2107">
                  <c:v>176.91582252676903</c:v>
                </c:pt>
                <c:pt idx="2108">
                  <c:v>-345.80590293709815</c:v>
                </c:pt>
                <c:pt idx="2109">
                  <c:v>-338.91559837166847</c:v>
                </c:pt>
                <c:pt idx="2110">
                  <c:v>-157.40494773690284</c:v>
                </c:pt>
                <c:pt idx="2111">
                  <c:v>-351.05942771737159</c:v>
                </c:pt>
                <c:pt idx="2112">
                  <c:v>-422.06514976327003</c:v>
                </c:pt>
                <c:pt idx="2113">
                  <c:v>-239.75483177010597</c:v>
                </c:pt>
                <c:pt idx="2114">
                  <c:v>-488.5397286206919</c:v>
                </c:pt>
                <c:pt idx="2115">
                  <c:v>-175.13654563729347</c:v>
                </c:pt>
                <c:pt idx="2116">
                  <c:v>-36.498606184168466</c:v>
                </c:pt>
                <c:pt idx="2117">
                  <c:v>-305.33678672616065</c:v>
                </c:pt>
                <c:pt idx="2118">
                  <c:v>-226.37494895760597</c:v>
                </c:pt>
                <c:pt idx="2119">
                  <c:v>-329.75997398202003</c:v>
                </c:pt>
                <c:pt idx="2120">
                  <c:v>-343.7603096753794</c:v>
                </c:pt>
                <c:pt idx="2121">
                  <c:v>-40.579660871668466</c:v>
                </c:pt>
                <c:pt idx="2122">
                  <c:v>-204.23685691659034</c:v>
                </c:pt>
                <c:pt idx="2123">
                  <c:v>-416.02567527596534</c:v>
                </c:pt>
                <c:pt idx="2124">
                  <c:v>-64.609842756434091</c:v>
                </c:pt>
                <c:pt idx="2125">
                  <c:v>-387.19484947030128</c:v>
                </c:pt>
                <c:pt idx="2126">
                  <c:v>-100.67573020760597</c:v>
                </c:pt>
                <c:pt idx="2127">
                  <c:v>-72.330484846277841</c:v>
                </c:pt>
                <c:pt idx="2128">
                  <c:v>307.54930641348778</c:v>
                </c:pt>
                <c:pt idx="2129">
                  <c:v>-169.78010032479347</c:v>
                </c:pt>
                <c:pt idx="2130">
                  <c:v>-332.48905418221534</c:v>
                </c:pt>
                <c:pt idx="2131">
                  <c:v>-178.15268943612159</c:v>
                </c:pt>
                <c:pt idx="2132">
                  <c:v>-170.34730003182472</c:v>
                </c:pt>
                <c:pt idx="2133">
                  <c:v>-330.80159995858253</c:v>
                </c:pt>
                <c:pt idx="2134">
                  <c:v>-533.40235374276222</c:v>
                </c:pt>
                <c:pt idx="2135">
                  <c:v>-316.10724876229347</c:v>
                </c:pt>
                <c:pt idx="2136">
                  <c:v>-264.93590781991065</c:v>
                </c:pt>
                <c:pt idx="2137">
                  <c:v>-110.64716575448097</c:v>
                </c:pt>
                <c:pt idx="2138">
                  <c:v>-256.62461326424659</c:v>
                </c:pt>
                <c:pt idx="2139">
                  <c:v>-323.44130943123878</c:v>
                </c:pt>
                <c:pt idx="2140">
                  <c:v>64.133199235753409</c:v>
                </c:pt>
                <c:pt idx="2141">
                  <c:v>-231.4628243238169</c:v>
                </c:pt>
                <c:pt idx="2142">
                  <c:v>-363.50290916268409</c:v>
                </c:pt>
                <c:pt idx="2143">
                  <c:v>-119.73395774666847</c:v>
                </c:pt>
                <c:pt idx="2144">
                  <c:v>-85.377909162684091</c:v>
                </c:pt>
                <c:pt idx="2145">
                  <c:v>-288.10753867928565</c:v>
                </c:pt>
                <c:pt idx="2146">
                  <c:v>-531.88035056893409</c:v>
                </c:pt>
                <c:pt idx="2147">
                  <c:v>-246.66578147713722</c:v>
                </c:pt>
                <c:pt idx="2148">
                  <c:v>-116.35871360604347</c:v>
                </c:pt>
                <c:pt idx="2149">
                  <c:v>414.85741188223778</c:v>
                </c:pt>
                <c:pt idx="2150">
                  <c:v>-188.54096458260597</c:v>
                </c:pt>
                <c:pt idx="2151">
                  <c:v>-339.54276511971534</c:v>
                </c:pt>
                <c:pt idx="2152">
                  <c:v>-354.56966636483253</c:v>
                </c:pt>
                <c:pt idx="2153">
                  <c:v>-324.21608970467628</c:v>
                </c:pt>
                <c:pt idx="2154">
                  <c:v>-228.70395896737159</c:v>
                </c:pt>
                <c:pt idx="2155">
                  <c:v>-205.96895835702003</c:v>
                </c:pt>
                <c:pt idx="2156">
                  <c:v>-136.23215720955909</c:v>
                </c:pt>
                <c:pt idx="2157">
                  <c:v>65.997426530675284</c:v>
                </c:pt>
                <c:pt idx="2158">
                  <c:v>-305.36864707772315</c:v>
                </c:pt>
                <c:pt idx="2159">
                  <c:v>1.1526389330190341</c:v>
                </c:pt>
                <c:pt idx="2160">
                  <c:v>-262.47812888924659</c:v>
                </c:pt>
                <c:pt idx="2161">
                  <c:v>-321.9805245191294</c:v>
                </c:pt>
                <c:pt idx="2162">
                  <c:v>-224.17930076424659</c:v>
                </c:pt>
                <c:pt idx="2163">
                  <c:v>-377.71200034920753</c:v>
                </c:pt>
                <c:pt idx="2164">
                  <c:v>-379.68007896248878</c:v>
                </c:pt>
                <c:pt idx="2165">
                  <c:v>-172.51252219979347</c:v>
                </c:pt>
                <c:pt idx="2166">
                  <c:v>-86.994028547449716</c:v>
                </c:pt>
                <c:pt idx="2167">
                  <c:v>-293.38254783455909</c:v>
                </c:pt>
                <c:pt idx="2168">
                  <c:v>-529.30448386971534</c:v>
                </c:pt>
                <c:pt idx="2169">
                  <c:v>-78.327799299402841</c:v>
                </c:pt>
                <c:pt idx="2170">
                  <c:v>267.75404884512841</c:v>
                </c:pt>
                <c:pt idx="2171">
                  <c:v>-240.92942283455909</c:v>
                </c:pt>
                <c:pt idx="2172">
                  <c:v>3.9358725755971591</c:v>
                </c:pt>
                <c:pt idx="2173">
                  <c:v>-163.98116538827003</c:v>
                </c:pt>
                <c:pt idx="2174">
                  <c:v>-51.173288801355966</c:v>
                </c:pt>
                <c:pt idx="2175">
                  <c:v>-281.72199485604347</c:v>
                </c:pt>
                <c:pt idx="2176">
                  <c:v>-216.78122947518409</c:v>
                </c:pt>
                <c:pt idx="2177">
                  <c:v>-255.34903953377784</c:v>
                </c:pt>
                <c:pt idx="2178">
                  <c:v>-189.13367698494972</c:v>
                </c:pt>
                <c:pt idx="2179">
                  <c:v>-301.77488181893409</c:v>
                </c:pt>
                <c:pt idx="2180">
                  <c:v>78.594899675206534</c:v>
                </c:pt>
                <c:pt idx="2181">
                  <c:v>-146.53595969979347</c:v>
                </c:pt>
                <c:pt idx="2182">
                  <c:v>-335.2012276441294</c:v>
                </c:pt>
                <c:pt idx="2183">
                  <c:v>61.702138444737784</c:v>
                </c:pt>
                <c:pt idx="2184">
                  <c:v>-186.13807151619972</c:v>
                </c:pt>
                <c:pt idx="2185">
                  <c:v>192.17415382559716</c:v>
                </c:pt>
                <c:pt idx="2186">
                  <c:v>-128.67292259041847</c:v>
                </c:pt>
                <c:pt idx="2187">
                  <c:v>-278.22193382088722</c:v>
                </c:pt>
                <c:pt idx="2188">
                  <c:v>155.79179908926903</c:v>
                </c:pt>
                <c:pt idx="2189">
                  <c:v>-345.02756736580909</c:v>
                </c:pt>
                <c:pt idx="2190">
                  <c:v>-350.22107932869972</c:v>
                </c:pt>
                <c:pt idx="2191">
                  <c:v>-103.36329124276222</c:v>
                </c:pt>
                <c:pt idx="2192">
                  <c:v>-234.08027122323097</c:v>
                </c:pt>
                <c:pt idx="2193">
                  <c:v>-285.40241477791847</c:v>
                </c:pt>
                <c:pt idx="2194">
                  <c:v>-108.37250755135597</c:v>
                </c:pt>
                <c:pt idx="2195">
                  <c:v>-281.6051583081919</c:v>
                </c:pt>
                <c:pt idx="2196">
                  <c:v>-326.11362693612159</c:v>
                </c:pt>
                <c:pt idx="2197">
                  <c:v>-195.89148948494972</c:v>
                </c:pt>
                <c:pt idx="2198">
                  <c:v>-63.392984846277841</c:v>
                </c:pt>
                <c:pt idx="2199">
                  <c:v>-536.893877485438</c:v>
                </c:pt>
                <c:pt idx="2200">
                  <c:v>224.15092994864403</c:v>
                </c:pt>
                <c:pt idx="2201">
                  <c:v>-355.30420921151222</c:v>
                </c:pt>
                <c:pt idx="2202">
                  <c:v>-197.4102120191294</c:v>
                </c:pt>
                <c:pt idx="2203">
                  <c:v>-316.79163596932472</c:v>
                </c:pt>
                <c:pt idx="2204">
                  <c:v>-618.184648969813</c:v>
                </c:pt>
                <c:pt idx="2205">
                  <c:v>-267.85366294686378</c:v>
                </c:pt>
                <c:pt idx="2206">
                  <c:v>-382.56209800545753</c:v>
                </c:pt>
                <c:pt idx="2207">
                  <c:v>-191.15192649666847</c:v>
                </c:pt>
                <c:pt idx="2208">
                  <c:v>-217.71204612557472</c:v>
                </c:pt>
                <c:pt idx="2209">
                  <c:v>-62.938547590418466</c:v>
                </c:pt>
                <c:pt idx="2210">
                  <c:v>373.97520973380028</c:v>
                </c:pt>
                <c:pt idx="2211">
                  <c:v>122.50548317130028</c:v>
                </c:pt>
                <c:pt idx="2212">
                  <c:v>-24.095835188074716</c:v>
                </c:pt>
                <c:pt idx="2213">
                  <c:v>-211.64786765877784</c:v>
                </c:pt>
                <c:pt idx="2214">
                  <c:v>20.251668474034659</c:v>
                </c:pt>
                <c:pt idx="2215">
                  <c:v>75.667836686925284</c:v>
                </c:pt>
                <c:pt idx="2216">
                  <c:v>-79.485544660730966</c:v>
                </c:pt>
                <c:pt idx="2217">
                  <c:v>-340.81101463143409</c:v>
                </c:pt>
                <c:pt idx="2218">
                  <c:v>-284.1563057691294</c:v>
                </c:pt>
                <c:pt idx="2219">
                  <c:v>-233.47394798104347</c:v>
                </c:pt>
                <c:pt idx="2220">
                  <c:v>-454.85141990487159</c:v>
                </c:pt>
                <c:pt idx="2221">
                  <c:v>-591.25521705452979</c:v>
                </c:pt>
                <c:pt idx="2222">
                  <c:v>-649.31942222420753</c:v>
                </c:pt>
                <c:pt idx="2223">
                  <c:v>-228.79437637043679</c:v>
                </c:pt>
                <c:pt idx="2224">
                  <c:v>-228.79437637043679</c:v>
                </c:pt>
                <c:pt idx="2225">
                  <c:v>-228.79437637043679</c:v>
                </c:pt>
                <c:pt idx="2226">
                  <c:v>-228.79437637043679</c:v>
                </c:pt>
                <c:pt idx="2227">
                  <c:v>-228.79437637043679</c:v>
                </c:pt>
                <c:pt idx="2228">
                  <c:v>-228.79437637043679</c:v>
                </c:pt>
                <c:pt idx="2229">
                  <c:v>-228.79437637043679</c:v>
                </c:pt>
                <c:pt idx="2230">
                  <c:v>-228.79437637043679</c:v>
                </c:pt>
                <c:pt idx="2231">
                  <c:v>-228.79437637043679</c:v>
                </c:pt>
                <c:pt idx="2232">
                  <c:v>-228.79437637043679</c:v>
                </c:pt>
                <c:pt idx="2233">
                  <c:v>-228.79437637043679</c:v>
                </c:pt>
                <c:pt idx="2234">
                  <c:v>-228.79437637043679</c:v>
                </c:pt>
                <c:pt idx="2235">
                  <c:v>-228.79437637043679</c:v>
                </c:pt>
                <c:pt idx="2236">
                  <c:v>-645.29857490365089</c:v>
                </c:pt>
                <c:pt idx="2237">
                  <c:v>58.328328630284659</c:v>
                </c:pt>
                <c:pt idx="2238">
                  <c:v>-515.66528556649268</c:v>
                </c:pt>
                <c:pt idx="2239">
                  <c:v>-265.57384727303565</c:v>
                </c:pt>
                <c:pt idx="2240">
                  <c:v>-389.38575218026222</c:v>
                </c:pt>
                <c:pt idx="2241">
                  <c:v>-273.90661094491065</c:v>
                </c:pt>
                <c:pt idx="2242">
                  <c:v>-99.404428938074716</c:v>
                </c:pt>
                <c:pt idx="2243">
                  <c:v>-136.95861289803565</c:v>
                </c:pt>
                <c:pt idx="2244">
                  <c:v>-130.54297874276222</c:v>
                </c:pt>
                <c:pt idx="2245">
                  <c:v>-425.13405845467628</c:v>
                </c:pt>
                <c:pt idx="2246">
                  <c:v>-257.99315879647315</c:v>
                </c:pt>
                <c:pt idx="2247">
                  <c:v>-434.46468589608253</c:v>
                </c:pt>
                <c:pt idx="2248">
                  <c:v>-295.7344307691294</c:v>
                </c:pt>
                <c:pt idx="2249">
                  <c:v>-48.840067365809091</c:v>
                </c:pt>
                <c:pt idx="2250">
                  <c:v>-358.7575020581919</c:v>
                </c:pt>
                <c:pt idx="2251">
                  <c:v>-209.09147117440284</c:v>
                </c:pt>
                <c:pt idx="2252">
                  <c:v>-26.481455305262216</c:v>
                </c:pt>
                <c:pt idx="2253">
                  <c:v>-291.01606223885597</c:v>
                </c:pt>
                <c:pt idx="2254">
                  <c:v>-274.54999778573097</c:v>
                </c:pt>
                <c:pt idx="2255">
                  <c:v>-58.909433820887216</c:v>
                </c:pt>
                <c:pt idx="2256">
                  <c:v>-152.63376853768409</c:v>
                </c:pt>
                <c:pt idx="2257">
                  <c:v>-135.37967918221534</c:v>
                </c:pt>
                <c:pt idx="2258">
                  <c:v>-109.09375999276222</c:v>
                </c:pt>
                <c:pt idx="2259">
                  <c:v>-495.99848411385597</c:v>
                </c:pt>
                <c:pt idx="2260">
                  <c:v>-607.07475517098487</c:v>
                </c:pt>
                <c:pt idx="2261">
                  <c:v>-228.79437637043679</c:v>
                </c:pt>
                <c:pt idx="2262">
                  <c:v>-228.79437637043679</c:v>
                </c:pt>
                <c:pt idx="2263">
                  <c:v>-228.79437637043679</c:v>
                </c:pt>
                <c:pt idx="2264">
                  <c:v>-228.79437637043679</c:v>
                </c:pt>
                <c:pt idx="2265">
                  <c:v>-370.39240501229347</c:v>
                </c:pt>
                <c:pt idx="2266">
                  <c:v>-53.792124250574716</c:v>
                </c:pt>
                <c:pt idx="2267">
                  <c:v>-114.15833518807472</c:v>
                </c:pt>
                <c:pt idx="2268">
                  <c:v>-136.51966331307472</c:v>
                </c:pt>
                <c:pt idx="2269">
                  <c:v>-94.272196272059091</c:v>
                </c:pt>
                <c:pt idx="2270">
                  <c:v>-624.77549979989112</c:v>
                </c:pt>
                <c:pt idx="2271">
                  <c:v>-228.79437637043679</c:v>
                </c:pt>
                <c:pt idx="2272">
                  <c:v>-228.79437637043679</c:v>
                </c:pt>
                <c:pt idx="2273">
                  <c:v>-228.79437637043679</c:v>
                </c:pt>
                <c:pt idx="2274">
                  <c:v>-622.79090354744972</c:v>
                </c:pt>
                <c:pt idx="2275">
                  <c:v>-288.9949288160044</c:v>
                </c:pt>
                <c:pt idx="2276">
                  <c:v>-356.18087241952003</c:v>
                </c:pt>
                <c:pt idx="2277">
                  <c:v>29.185445329503409</c:v>
                </c:pt>
                <c:pt idx="2278">
                  <c:v>-157.93631980721534</c:v>
                </c:pt>
                <c:pt idx="2279">
                  <c:v>-254.8572335035044</c:v>
                </c:pt>
                <c:pt idx="2280">
                  <c:v>-287.34963462655128</c:v>
                </c:pt>
                <c:pt idx="2281">
                  <c:v>-86.067759016199716</c:v>
                </c:pt>
                <c:pt idx="2282">
                  <c:v>-587.26904151742042</c:v>
                </c:pt>
                <c:pt idx="2283">
                  <c:v>-437.80123374764503</c:v>
                </c:pt>
                <c:pt idx="2284">
                  <c:v>-494.11757896248878</c:v>
                </c:pt>
                <c:pt idx="2285">
                  <c:v>-250.49820945565284</c:v>
                </c:pt>
                <c:pt idx="2286">
                  <c:v>206.65215065176903</c:v>
                </c:pt>
                <c:pt idx="2287">
                  <c:v>-174.06809470955909</c:v>
                </c:pt>
                <c:pt idx="2288">
                  <c:v>-320.94668052498878</c:v>
                </c:pt>
                <c:pt idx="2289">
                  <c:v>-263.06299827401222</c:v>
                </c:pt>
                <c:pt idx="2290">
                  <c:v>-494.17961356942237</c:v>
                </c:pt>
                <c:pt idx="2291">
                  <c:v>-693.58338020150245</c:v>
                </c:pt>
                <c:pt idx="2292">
                  <c:v>-228.79437637043679</c:v>
                </c:pt>
                <c:pt idx="2293">
                  <c:v>-228.79437637043679</c:v>
                </c:pt>
                <c:pt idx="2294">
                  <c:v>-228.79437637043679</c:v>
                </c:pt>
                <c:pt idx="2295">
                  <c:v>-228.79437637043679</c:v>
                </c:pt>
                <c:pt idx="2296">
                  <c:v>-228.79437637043679</c:v>
                </c:pt>
                <c:pt idx="2297">
                  <c:v>-228.79437637043679</c:v>
                </c:pt>
                <c:pt idx="2298">
                  <c:v>-228.79437637043679</c:v>
                </c:pt>
                <c:pt idx="2299">
                  <c:v>-228.79437637043679</c:v>
                </c:pt>
                <c:pt idx="2300">
                  <c:v>-228.79437637043679</c:v>
                </c:pt>
                <c:pt idx="2301">
                  <c:v>-557.58836601082862</c:v>
                </c:pt>
                <c:pt idx="2302">
                  <c:v>-284.13924644295753</c:v>
                </c:pt>
                <c:pt idx="2303">
                  <c:v>-190.40793845955909</c:v>
                </c:pt>
                <c:pt idx="2304">
                  <c:v>-315.95456931893409</c:v>
                </c:pt>
                <c:pt idx="2305">
                  <c:v>-166.99131248299659</c:v>
                </c:pt>
                <c:pt idx="2306">
                  <c:v>-53.012644270105966</c:v>
                </c:pt>
                <c:pt idx="2307">
                  <c:v>-124.93210838143409</c:v>
                </c:pt>
                <c:pt idx="2308">
                  <c:v>-303.00434348885597</c:v>
                </c:pt>
                <c:pt idx="2309">
                  <c:v>228.36211158926903</c:v>
                </c:pt>
                <c:pt idx="2310">
                  <c:v>-527.17333457772315</c:v>
                </c:pt>
                <c:pt idx="2311">
                  <c:v>-228.79437637043679</c:v>
                </c:pt>
                <c:pt idx="2312">
                  <c:v>-228.79437637043679</c:v>
                </c:pt>
                <c:pt idx="2313">
                  <c:v>-228.79437637043679</c:v>
                </c:pt>
                <c:pt idx="2314">
                  <c:v>-228.79437637043679</c:v>
                </c:pt>
                <c:pt idx="2315">
                  <c:v>-417.34495017830909</c:v>
                </c:pt>
                <c:pt idx="2316">
                  <c:v>-255.53650901619972</c:v>
                </c:pt>
                <c:pt idx="2317">
                  <c:v>-468.86996696297706</c:v>
                </c:pt>
                <c:pt idx="2318">
                  <c:v>-178.83091209237159</c:v>
                </c:pt>
                <c:pt idx="2319">
                  <c:v>-312.62534568612159</c:v>
                </c:pt>
                <c:pt idx="2320">
                  <c:v>-327.42032859627784</c:v>
                </c:pt>
                <c:pt idx="2321">
                  <c:v>-359.94629905526222</c:v>
                </c:pt>
                <c:pt idx="2322">
                  <c:v>-14.335581281824716</c:v>
                </c:pt>
                <c:pt idx="2323">
                  <c:v>-398.30361411873878</c:v>
                </c:pt>
                <c:pt idx="2324">
                  <c:v>-156.99125144784034</c:v>
                </c:pt>
                <c:pt idx="2325">
                  <c:v>-281.37447593514503</c:v>
                </c:pt>
                <c:pt idx="2326">
                  <c:v>47.037068864659659</c:v>
                </c:pt>
                <c:pt idx="2327">
                  <c:v>-502.91929099862159</c:v>
                </c:pt>
                <c:pt idx="2328">
                  <c:v>41.666249772862784</c:v>
                </c:pt>
                <c:pt idx="2329">
                  <c:v>-20.702127912684091</c:v>
                </c:pt>
                <c:pt idx="2330">
                  <c:v>-263.46628806893409</c:v>
                </c:pt>
                <c:pt idx="2331">
                  <c:v>-277.18357322518409</c:v>
                </c:pt>
                <c:pt idx="2332">
                  <c:v>-414.79812095467628</c:v>
                </c:pt>
                <c:pt idx="2333">
                  <c:v>-519.13630149666847</c:v>
                </c:pt>
                <c:pt idx="2334">
                  <c:v>-140.04020164315284</c:v>
                </c:pt>
                <c:pt idx="2335">
                  <c:v>-477.65529868905128</c:v>
                </c:pt>
                <c:pt idx="2336">
                  <c:v>-353.03127525155128</c:v>
                </c:pt>
                <c:pt idx="2337">
                  <c:v>-228.79437637043679</c:v>
                </c:pt>
                <c:pt idx="2338">
                  <c:v>-228.79437637043679</c:v>
                </c:pt>
                <c:pt idx="2339">
                  <c:v>-228.79437637043679</c:v>
                </c:pt>
                <c:pt idx="2340">
                  <c:v>-228.79437637043679</c:v>
                </c:pt>
                <c:pt idx="2341">
                  <c:v>-228.79437637043679</c:v>
                </c:pt>
                <c:pt idx="2342">
                  <c:v>-228.79437637043679</c:v>
                </c:pt>
                <c:pt idx="2343">
                  <c:v>-586.52249381844581</c:v>
                </c:pt>
                <c:pt idx="2344">
                  <c:v>-401.24375388924659</c:v>
                </c:pt>
                <c:pt idx="2345">
                  <c:v>124.42857887442528</c:v>
                </c:pt>
                <c:pt idx="2346">
                  <c:v>-5.5546059400278409</c:v>
                </c:pt>
                <c:pt idx="2347">
                  <c:v>-542.91437766854347</c:v>
                </c:pt>
                <c:pt idx="2348">
                  <c:v>-290.69031760994972</c:v>
                </c:pt>
                <c:pt idx="2349">
                  <c:v>-1.5196938306528409</c:v>
                </c:pt>
                <c:pt idx="2350">
                  <c:v>-492.27183006112159</c:v>
                </c:pt>
                <c:pt idx="2351">
                  <c:v>-414.9706368238169</c:v>
                </c:pt>
                <c:pt idx="2352">
                  <c:v>-168.76943443123878</c:v>
                </c:pt>
                <c:pt idx="2353">
                  <c:v>29.349416276769034</c:v>
                </c:pt>
                <c:pt idx="2354">
                  <c:v>-391.8041329175669</c:v>
                </c:pt>
                <c:pt idx="2355">
                  <c:v>-383.5330147535044</c:v>
                </c:pt>
                <c:pt idx="2356">
                  <c:v>-550.62457511727393</c:v>
                </c:pt>
                <c:pt idx="2357">
                  <c:v>-228.79437637043679</c:v>
                </c:pt>
                <c:pt idx="2358">
                  <c:v>-228.79437637043679</c:v>
                </c:pt>
                <c:pt idx="2359">
                  <c:v>-228.79437637043679</c:v>
                </c:pt>
                <c:pt idx="2360">
                  <c:v>-228.79437637043679</c:v>
                </c:pt>
                <c:pt idx="2361">
                  <c:v>-228.79437637043679</c:v>
                </c:pt>
                <c:pt idx="2362">
                  <c:v>-228.79437637043679</c:v>
                </c:pt>
                <c:pt idx="2363">
                  <c:v>-228.79437637043679</c:v>
                </c:pt>
                <c:pt idx="2364">
                  <c:v>-688.38129661385597</c:v>
                </c:pt>
                <c:pt idx="2365">
                  <c:v>-532.52679679696143</c:v>
                </c:pt>
                <c:pt idx="2366">
                  <c:v>-443.58806083504737</c:v>
                </c:pt>
                <c:pt idx="2367">
                  <c:v>-332.93317649666847</c:v>
                </c:pt>
                <c:pt idx="2368">
                  <c:v>-406.17586753670753</c:v>
                </c:pt>
                <c:pt idx="2369">
                  <c:v>-149.58606956307472</c:v>
                </c:pt>
                <c:pt idx="2370">
                  <c:v>-501.386797407313</c:v>
                </c:pt>
                <c:pt idx="2371">
                  <c:v>-218.20731590096534</c:v>
                </c:pt>
                <c:pt idx="2372">
                  <c:v>-164.60303733651222</c:v>
                </c:pt>
                <c:pt idx="2373">
                  <c:v>-3.3212990552622159</c:v>
                </c:pt>
                <c:pt idx="2374">
                  <c:v>-279.63254783455909</c:v>
                </c:pt>
                <c:pt idx="2375">
                  <c:v>-333.74646995369972</c:v>
                </c:pt>
                <c:pt idx="2376">
                  <c:v>49.624318620519034</c:v>
                </c:pt>
                <c:pt idx="2377">
                  <c:v>-276.21616599862159</c:v>
                </c:pt>
                <c:pt idx="2378">
                  <c:v>-152.91501853768409</c:v>
                </c:pt>
                <c:pt idx="2379">
                  <c:v>-79.334330061121591</c:v>
                </c:pt>
                <c:pt idx="2380">
                  <c:v>-347.82587669198097</c:v>
                </c:pt>
                <c:pt idx="2381">
                  <c:v>-231.08167503182472</c:v>
                </c:pt>
                <c:pt idx="2382">
                  <c:v>-209.70725486580909</c:v>
                </c:pt>
                <c:pt idx="2383">
                  <c:v>64.142812272862784</c:v>
                </c:pt>
                <c:pt idx="2384">
                  <c:v>-306.28467796151222</c:v>
                </c:pt>
                <c:pt idx="2385">
                  <c:v>-93.484232404871591</c:v>
                </c:pt>
                <c:pt idx="2386">
                  <c:v>-134.73978660409034</c:v>
                </c:pt>
                <c:pt idx="2387">
                  <c:v>-334.30286643807472</c:v>
                </c:pt>
                <c:pt idx="2388">
                  <c:v>-376.61019370858253</c:v>
                </c:pt>
                <c:pt idx="2389">
                  <c:v>-227.81107566659034</c:v>
                </c:pt>
                <c:pt idx="2390">
                  <c:v>-363.80750510994972</c:v>
                </c:pt>
                <c:pt idx="2391">
                  <c:v>-309.87755821053565</c:v>
                </c:pt>
                <c:pt idx="2392">
                  <c:v>-210.64307639901222</c:v>
                </c:pt>
                <c:pt idx="2393">
                  <c:v>-354.46521995369972</c:v>
                </c:pt>
                <c:pt idx="2394">
                  <c:v>-366.77540061776222</c:v>
                </c:pt>
                <c:pt idx="2395">
                  <c:v>-526.89038322274268</c:v>
                </c:pt>
                <c:pt idx="2396">
                  <c:v>-440.2333321363169</c:v>
                </c:pt>
                <c:pt idx="2397">
                  <c:v>343.09685280020653</c:v>
                </c:pt>
                <c:pt idx="2398">
                  <c:v>149.85936500723778</c:v>
                </c:pt>
                <c:pt idx="2399">
                  <c:v>136.22780372794091</c:v>
                </c:pt>
                <c:pt idx="2400">
                  <c:v>-146.32538841073097</c:v>
                </c:pt>
                <c:pt idx="2401">
                  <c:v>19.808949968175284</c:v>
                </c:pt>
                <c:pt idx="2402">
                  <c:v>66.258931657628409</c:v>
                </c:pt>
                <c:pt idx="2403">
                  <c:v>-345.55161521737159</c:v>
                </c:pt>
                <c:pt idx="2404">
                  <c:v>-310.16004417244972</c:v>
                </c:pt>
                <c:pt idx="2405">
                  <c:v>-360.83486411873878</c:v>
                </c:pt>
                <c:pt idx="2406">
                  <c:v>-123.79160545174659</c:v>
                </c:pt>
                <c:pt idx="2407">
                  <c:v>-355.6340889722544</c:v>
                </c:pt>
                <c:pt idx="2408">
                  <c:v>-361.68406150643409</c:v>
                </c:pt>
                <c:pt idx="2409">
                  <c:v>-144.07850120369972</c:v>
                </c:pt>
                <c:pt idx="2410">
                  <c:v>-312.02506492440284</c:v>
                </c:pt>
                <c:pt idx="2411">
                  <c:v>-426.41700218026222</c:v>
                </c:pt>
                <c:pt idx="2412">
                  <c:v>-212.02192161385597</c:v>
                </c:pt>
                <c:pt idx="2413">
                  <c:v>-75.322916486902841</c:v>
                </c:pt>
                <c:pt idx="2414">
                  <c:v>-166.03617332284034</c:v>
                </c:pt>
                <c:pt idx="2415">
                  <c:v>-409.73234031502784</c:v>
                </c:pt>
                <c:pt idx="2416">
                  <c:v>-497.07689140145362</c:v>
                </c:pt>
                <c:pt idx="2417">
                  <c:v>-530.95201347176612</c:v>
                </c:pt>
                <c:pt idx="2418">
                  <c:v>-369.74082420174659</c:v>
                </c:pt>
                <c:pt idx="2419">
                  <c:v>-439.36451194588722</c:v>
                </c:pt>
                <c:pt idx="2420">
                  <c:v>-330.39713523690284</c:v>
                </c:pt>
                <c:pt idx="2421">
                  <c:v>-280.78470847909034</c:v>
                </c:pt>
                <c:pt idx="2422">
                  <c:v>88.117604753331534</c:v>
                </c:pt>
                <c:pt idx="2423">
                  <c:v>-47.385508039637216</c:v>
                </c:pt>
                <c:pt idx="2424">
                  <c:v>141.60429908926903</c:v>
                </c:pt>
                <c:pt idx="2425">
                  <c:v>-210.90516135994972</c:v>
                </c:pt>
                <c:pt idx="2426">
                  <c:v>-15.264902570887216</c:v>
                </c:pt>
                <c:pt idx="2427">
                  <c:v>448.32365944083153</c:v>
                </c:pt>
                <c:pt idx="2428">
                  <c:v>167.09215309317528</c:v>
                </c:pt>
                <c:pt idx="2429">
                  <c:v>-313.93679282967628</c:v>
                </c:pt>
                <c:pt idx="2430">
                  <c:v>185.93459083731591</c:v>
                </c:pt>
                <c:pt idx="2431">
                  <c:v>-332.46825645272315</c:v>
                </c:pt>
                <c:pt idx="2432">
                  <c:v>25.209767839269034</c:v>
                </c:pt>
                <c:pt idx="2433">
                  <c:v>-412.37856529061378</c:v>
                </c:pt>
                <c:pt idx="2434">
                  <c:v>-251.79285667244972</c:v>
                </c:pt>
                <c:pt idx="2435">
                  <c:v>-316.77482078377784</c:v>
                </c:pt>
                <c:pt idx="2436">
                  <c:v>-228.79437637043679</c:v>
                </c:pt>
                <c:pt idx="2437">
                  <c:v>-228.79437637043679</c:v>
                </c:pt>
                <c:pt idx="2438">
                  <c:v>-228.79437637043679</c:v>
                </c:pt>
                <c:pt idx="2439">
                  <c:v>-8.3007607251840909</c:v>
                </c:pt>
                <c:pt idx="2440">
                  <c:v>-75.027872541590341</c:v>
                </c:pt>
                <c:pt idx="2441">
                  <c:v>-37.738535383387216</c:v>
                </c:pt>
                <c:pt idx="2442">
                  <c:v>-7.1323952466684659</c:v>
                </c:pt>
                <c:pt idx="2443">
                  <c:v>-51.094797590418466</c:v>
                </c:pt>
                <c:pt idx="2444">
                  <c:v>-382.58349082772315</c:v>
                </c:pt>
                <c:pt idx="2445">
                  <c:v>-198.02796409432472</c:v>
                </c:pt>
                <c:pt idx="2446">
                  <c:v>-470.69433067147315</c:v>
                </c:pt>
                <c:pt idx="2447">
                  <c:v>-252.74082420174659</c:v>
                </c:pt>
                <c:pt idx="2448">
                  <c:v>-550.6247010022837</c:v>
                </c:pt>
                <c:pt idx="2449">
                  <c:v>-228.79437637043679</c:v>
                </c:pt>
                <c:pt idx="2450">
                  <c:v>-228.79437637043679</c:v>
                </c:pt>
                <c:pt idx="2451">
                  <c:v>39.353688737706534</c:v>
                </c:pt>
                <c:pt idx="2452">
                  <c:v>-68.630564191980966</c:v>
                </c:pt>
                <c:pt idx="2453">
                  <c:v>179.96791603262841</c:v>
                </c:pt>
                <c:pt idx="2454">
                  <c:v>221.48405983145653</c:v>
                </c:pt>
                <c:pt idx="2455">
                  <c:v>-111.70673606698097</c:v>
                </c:pt>
                <c:pt idx="2456">
                  <c:v>-228.79437637043679</c:v>
                </c:pt>
                <c:pt idx="2457">
                  <c:v>-228.79437637043679</c:v>
                </c:pt>
                <c:pt idx="2458">
                  <c:v>-228.79437637043679</c:v>
                </c:pt>
                <c:pt idx="2459">
                  <c:v>-228.79437637043679</c:v>
                </c:pt>
                <c:pt idx="2460">
                  <c:v>-228.79437637043679</c:v>
                </c:pt>
                <c:pt idx="2461">
                  <c:v>-228.79437637043679</c:v>
                </c:pt>
                <c:pt idx="2462">
                  <c:v>-228.79437637043679</c:v>
                </c:pt>
                <c:pt idx="2463">
                  <c:v>-228.79437637043679</c:v>
                </c:pt>
                <c:pt idx="2464">
                  <c:v>-490.43708274666847</c:v>
                </c:pt>
                <c:pt idx="2465">
                  <c:v>-77.052835920496591</c:v>
                </c:pt>
                <c:pt idx="2466">
                  <c:v>436.75584938223778</c:v>
                </c:pt>
                <c:pt idx="2467">
                  <c:v>-590.352617719813</c:v>
                </c:pt>
                <c:pt idx="2468">
                  <c:v>-336.22677085702003</c:v>
                </c:pt>
                <c:pt idx="2469">
                  <c:v>-459.33516929452003</c:v>
                </c:pt>
                <c:pt idx="2470">
                  <c:v>-488.04140708748878</c:v>
                </c:pt>
                <c:pt idx="2471">
                  <c:v>-228.59662864510597</c:v>
                </c:pt>
                <c:pt idx="2472">
                  <c:v>-387.06423423592628</c:v>
                </c:pt>
                <c:pt idx="2473">
                  <c:v>-436.78367088143409</c:v>
                </c:pt>
                <c:pt idx="2474">
                  <c:v>-414.8827461988169</c:v>
                </c:pt>
                <c:pt idx="2475">
                  <c:v>-714.16540954415382</c:v>
                </c:pt>
                <c:pt idx="2476">
                  <c:v>-228.79437637043679</c:v>
                </c:pt>
                <c:pt idx="2477">
                  <c:v>-228.79437637043679</c:v>
                </c:pt>
                <c:pt idx="2478">
                  <c:v>-228.79437637043679</c:v>
                </c:pt>
                <c:pt idx="2479">
                  <c:v>-228.79437637043679</c:v>
                </c:pt>
                <c:pt idx="2480">
                  <c:v>-329.19936607186378</c:v>
                </c:pt>
                <c:pt idx="2481">
                  <c:v>-396.99753806893409</c:v>
                </c:pt>
                <c:pt idx="2482">
                  <c:v>-190.46308372323097</c:v>
                </c:pt>
                <c:pt idx="2483">
                  <c:v>-203.13965843026222</c:v>
                </c:pt>
                <c:pt idx="2484">
                  <c:v>-365.86579368416847</c:v>
                </c:pt>
                <c:pt idx="2485">
                  <c:v>-236.49222801034034</c:v>
                </c:pt>
                <c:pt idx="2486">
                  <c:v>-319.75136802498878</c:v>
                </c:pt>
                <c:pt idx="2487">
                  <c:v>-238.98121116463722</c:v>
                </c:pt>
                <c:pt idx="2488">
                  <c:v>135.16277076895653</c:v>
                </c:pt>
                <c:pt idx="2489">
                  <c:v>53.502889177159659</c:v>
                </c:pt>
                <c:pt idx="2490">
                  <c:v>30.463094255284659</c:v>
                </c:pt>
                <c:pt idx="2491">
                  <c:v>-34.478128889246591</c:v>
                </c:pt>
                <c:pt idx="2492">
                  <c:v>106.34523536856591</c:v>
                </c:pt>
                <c:pt idx="2493">
                  <c:v>-152.4749092847544</c:v>
                </c:pt>
                <c:pt idx="2494">
                  <c:v>-431.11960838143409</c:v>
                </c:pt>
                <c:pt idx="2495">
                  <c:v>-516.93357322518409</c:v>
                </c:pt>
                <c:pt idx="2496">
                  <c:v>-315.3297676831919</c:v>
                </c:pt>
                <c:pt idx="2497">
                  <c:v>-369.38692710702003</c:v>
                </c:pt>
                <c:pt idx="2498">
                  <c:v>-340.54349754159034</c:v>
                </c:pt>
                <c:pt idx="2499">
                  <c:v>-195.95664451424659</c:v>
                </c:pt>
                <c:pt idx="2500">
                  <c:v>-482.39090965096534</c:v>
                </c:pt>
                <c:pt idx="2501">
                  <c:v>-52.909647443934091</c:v>
                </c:pt>
                <c:pt idx="2502">
                  <c:v>-305.50800559823097</c:v>
                </c:pt>
                <c:pt idx="2503">
                  <c:v>-453.80402610604347</c:v>
                </c:pt>
                <c:pt idx="2504">
                  <c:v>-203.04511497323097</c:v>
                </c:pt>
                <c:pt idx="2505">
                  <c:v>-359.19507835213722</c:v>
                </c:pt>
                <c:pt idx="2506">
                  <c:v>-228.79437637043679</c:v>
                </c:pt>
                <c:pt idx="2507">
                  <c:v>-228.79437637043679</c:v>
                </c:pt>
                <c:pt idx="2508">
                  <c:v>-228.79437637043679</c:v>
                </c:pt>
                <c:pt idx="2509">
                  <c:v>-228.79437637043679</c:v>
                </c:pt>
                <c:pt idx="2510">
                  <c:v>-228.79437637043679</c:v>
                </c:pt>
                <c:pt idx="2511">
                  <c:v>-228.79437637043679</c:v>
                </c:pt>
                <c:pt idx="2512">
                  <c:v>-228.79437637043679</c:v>
                </c:pt>
                <c:pt idx="2513">
                  <c:v>-228.79437637043679</c:v>
                </c:pt>
                <c:pt idx="2514">
                  <c:v>-228.79437637043679</c:v>
                </c:pt>
                <c:pt idx="2515">
                  <c:v>-228.79437637043679</c:v>
                </c:pt>
                <c:pt idx="2516">
                  <c:v>-228.79437637043679</c:v>
                </c:pt>
                <c:pt idx="2517">
                  <c:v>-228.79437637043679</c:v>
                </c:pt>
                <c:pt idx="2518">
                  <c:v>-228.79437637043679</c:v>
                </c:pt>
                <c:pt idx="2519">
                  <c:v>-228.79437637043679</c:v>
                </c:pt>
                <c:pt idx="2520">
                  <c:v>-228.79437637043679</c:v>
                </c:pt>
                <c:pt idx="2521">
                  <c:v>-228.79437637043679</c:v>
                </c:pt>
                <c:pt idx="2522">
                  <c:v>-6.2975563794809659</c:v>
                </c:pt>
                <c:pt idx="2523">
                  <c:v>327.17070533926903</c:v>
                </c:pt>
                <c:pt idx="2524">
                  <c:v>-528.97451255623878</c:v>
                </c:pt>
                <c:pt idx="2525">
                  <c:v>-306.66517112557472</c:v>
                </c:pt>
                <c:pt idx="2526">
                  <c:v>-17.741770246668466</c:v>
                </c:pt>
                <c:pt idx="2527">
                  <c:v>-251.36098716561378</c:v>
                </c:pt>
                <c:pt idx="2528">
                  <c:v>-499.50675437752784</c:v>
                </c:pt>
                <c:pt idx="2529">
                  <c:v>-389.95170066659034</c:v>
                </c:pt>
                <c:pt idx="2530">
                  <c:v>-210.46259544198097</c:v>
                </c:pt>
                <c:pt idx="2531">
                  <c:v>-71.892282941980966</c:v>
                </c:pt>
                <c:pt idx="2532">
                  <c:v>-10.71245523943935</c:v>
                </c:pt>
                <c:pt idx="2533">
                  <c:v>-134.96772239510597</c:v>
                </c:pt>
                <c:pt idx="2534">
                  <c:v>-217.90438316170753</c:v>
                </c:pt>
                <c:pt idx="2535">
                  <c:v>-307.16855857674659</c:v>
                </c:pt>
                <c:pt idx="2536">
                  <c:v>-390.51542136971534</c:v>
                </c:pt>
                <c:pt idx="2537">
                  <c:v>-315.57639549080909</c:v>
                </c:pt>
                <c:pt idx="2538">
                  <c:v>48.301564714269034</c:v>
                </c:pt>
                <c:pt idx="2539">
                  <c:v>80.730916520909659</c:v>
                </c:pt>
                <c:pt idx="2540">
                  <c:v>-62.372354963465341</c:v>
                </c:pt>
                <c:pt idx="2541">
                  <c:v>-243.33307884041847</c:v>
                </c:pt>
                <c:pt idx="2542">
                  <c:v>-374.6440987378794</c:v>
                </c:pt>
                <c:pt idx="2543">
                  <c:v>-354.16561363045753</c:v>
                </c:pt>
                <c:pt idx="2544">
                  <c:v>-576.23829887215675</c:v>
                </c:pt>
                <c:pt idx="2545">
                  <c:v>-601.66656730477393</c:v>
                </c:pt>
                <c:pt idx="2546">
                  <c:v>-228.79437637043679</c:v>
                </c:pt>
                <c:pt idx="2547">
                  <c:v>-228.79437637043679</c:v>
                </c:pt>
                <c:pt idx="2548">
                  <c:v>-228.79437637043679</c:v>
                </c:pt>
                <c:pt idx="2549">
                  <c:v>-228.79437637043679</c:v>
                </c:pt>
                <c:pt idx="2550">
                  <c:v>-228.79437637043679</c:v>
                </c:pt>
                <c:pt idx="2551">
                  <c:v>-228.79437637043679</c:v>
                </c:pt>
                <c:pt idx="2552">
                  <c:v>-228.79437637043679</c:v>
                </c:pt>
                <c:pt idx="2553">
                  <c:v>-228.79437637043679</c:v>
                </c:pt>
                <c:pt idx="2554">
                  <c:v>-500.89588401619972</c:v>
                </c:pt>
                <c:pt idx="2555">
                  <c:v>-713.89783141915382</c:v>
                </c:pt>
                <c:pt idx="2556">
                  <c:v>-228.79437637043679</c:v>
                </c:pt>
                <c:pt idx="2557">
                  <c:v>-228.79437637043679</c:v>
                </c:pt>
                <c:pt idx="2558">
                  <c:v>-228.79437637043679</c:v>
                </c:pt>
                <c:pt idx="2559">
                  <c:v>-228.79437637043679</c:v>
                </c:pt>
                <c:pt idx="2560">
                  <c:v>-622.14371345345558</c:v>
                </c:pt>
                <c:pt idx="2561">
                  <c:v>-202.47275779549659</c:v>
                </c:pt>
                <c:pt idx="2562">
                  <c:v>-6.4734902173715909</c:v>
                </c:pt>
                <c:pt idx="2563">
                  <c:v>25.021169206456534</c:v>
                </c:pt>
                <c:pt idx="2564">
                  <c:v>232.11385109122216</c:v>
                </c:pt>
                <c:pt idx="2565">
                  <c:v>-178.47168968026222</c:v>
                </c:pt>
                <c:pt idx="2566">
                  <c:v>-298.11873863045753</c:v>
                </c:pt>
                <c:pt idx="2567">
                  <c:v>72.930501481847159</c:v>
                </c:pt>
                <c:pt idx="2568">
                  <c:v>-217.70087669198097</c:v>
                </c:pt>
                <c:pt idx="2569">
                  <c:v>188.62245704825341</c:v>
                </c:pt>
                <c:pt idx="2570">
                  <c:v>-401.36866233651222</c:v>
                </c:pt>
                <c:pt idx="2571">
                  <c:v>-201.51069114510597</c:v>
                </c:pt>
                <c:pt idx="2572">
                  <c:v>-409.12307212655128</c:v>
                </c:pt>
                <c:pt idx="2573">
                  <c:v>-103.84467552010597</c:v>
                </c:pt>
                <c:pt idx="2574">
                  <c:v>-456.07767722909034</c:v>
                </c:pt>
                <c:pt idx="2575">
                  <c:v>-86.340403059168466</c:v>
                </c:pt>
                <c:pt idx="2576">
                  <c:v>-127.13508079354347</c:v>
                </c:pt>
                <c:pt idx="2577">
                  <c:v>-99.194101789637216</c:v>
                </c:pt>
                <c:pt idx="2578">
                  <c:v>-85.682871320887216</c:v>
                </c:pt>
                <c:pt idx="2579">
                  <c:v>-27.120432356043466</c:v>
                </c:pt>
                <c:pt idx="2580">
                  <c:v>233.39754249747216</c:v>
                </c:pt>
                <c:pt idx="2581">
                  <c:v>-543.22782371346534</c:v>
                </c:pt>
                <c:pt idx="2582">
                  <c:v>-34.920298078699716</c:v>
                </c:pt>
                <c:pt idx="2583">
                  <c:v>-213.63256309334815</c:v>
                </c:pt>
                <c:pt idx="2584">
                  <c:v>300.25615455801903</c:v>
                </c:pt>
                <c:pt idx="2585">
                  <c:v>-107.24263999764503</c:v>
                </c:pt>
                <c:pt idx="2586">
                  <c:v>-589.30743263070167</c:v>
                </c:pt>
                <c:pt idx="2587">
                  <c:v>-339.83765647713722</c:v>
                </c:pt>
                <c:pt idx="2588">
                  <c:v>-545.10410545174659</c:v>
                </c:pt>
                <c:pt idx="2589">
                  <c:v>-13.514688947840341</c:v>
                </c:pt>
                <c:pt idx="2590">
                  <c:v>-133.08051536385597</c:v>
                </c:pt>
                <c:pt idx="2591">
                  <c:v>-26.513315656824716</c:v>
                </c:pt>
                <c:pt idx="2592">
                  <c:v>-420.15156028573097</c:v>
                </c:pt>
                <c:pt idx="2593">
                  <c:v>-602.75780723397315</c:v>
                </c:pt>
                <c:pt idx="2594">
                  <c:v>-182.93448875252784</c:v>
                </c:pt>
                <c:pt idx="2595">
                  <c:v>15.734395524815909</c:v>
                </c:pt>
                <c:pt idx="2596">
                  <c:v>-379.50779197518409</c:v>
                </c:pt>
                <c:pt idx="2597">
                  <c:v>-295.4961495191294</c:v>
                </c:pt>
                <c:pt idx="2598">
                  <c:v>-336.12610099618018</c:v>
                </c:pt>
                <c:pt idx="2599">
                  <c:v>-389.17586753670753</c:v>
                </c:pt>
                <c:pt idx="2600">
                  <c:v>-323.91086814705909</c:v>
                </c:pt>
                <c:pt idx="2601">
                  <c:v>-204.28077171151222</c:v>
                </c:pt>
                <c:pt idx="2602">
                  <c:v>-241.99094627205909</c:v>
                </c:pt>
                <c:pt idx="2603">
                  <c:v>-454.44399497811378</c:v>
                </c:pt>
                <c:pt idx="2604">
                  <c:v>-246.00406883065284</c:v>
                </c:pt>
                <c:pt idx="2605">
                  <c:v>-399.88985679452003</c:v>
                </c:pt>
                <c:pt idx="2606">
                  <c:v>-126.22657249276222</c:v>
                </c:pt>
                <c:pt idx="2607">
                  <c:v>-267.12009666268409</c:v>
                </c:pt>
                <c:pt idx="2608">
                  <c:v>115.34618141348778</c:v>
                </c:pt>
                <c:pt idx="2609">
                  <c:v>-14.5701822902206</c:v>
                </c:pt>
                <c:pt idx="2610">
                  <c:v>-139.12681052987159</c:v>
                </c:pt>
                <c:pt idx="2611">
                  <c:v>237.43852760489403</c:v>
                </c:pt>
                <c:pt idx="2612">
                  <c:v>-518.25432060067237</c:v>
                </c:pt>
                <c:pt idx="2613">
                  <c:v>-114.81980369393409</c:v>
                </c:pt>
                <c:pt idx="2614">
                  <c:v>-403.73841331307472</c:v>
                </c:pt>
                <c:pt idx="2615">
                  <c:v>-616.99801109139503</c:v>
                </c:pt>
                <c:pt idx="2616">
                  <c:v>-228.79437637043679</c:v>
                </c:pt>
                <c:pt idx="2617">
                  <c:v>-228.79437637043679</c:v>
                </c:pt>
                <c:pt idx="2618">
                  <c:v>-228.79437637043679</c:v>
                </c:pt>
                <c:pt idx="2619">
                  <c:v>-228.79437637043679</c:v>
                </c:pt>
                <c:pt idx="2620">
                  <c:v>-228.79437637043679</c:v>
                </c:pt>
                <c:pt idx="2621">
                  <c:v>-228.79437637043679</c:v>
                </c:pt>
                <c:pt idx="2622">
                  <c:v>-228.79437637043679</c:v>
                </c:pt>
                <c:pt idx="2623">
                  <c:v>-228.79437637043679</c:v>
                </c:pt>
                <c:pt idx="2624">
                  <c:v>-414.43494651619972</c:v>
                </c:pt>
                <c:pt idx="2625">
                  <c:v>-420.71163413827003</c:v>
                </c:pt>
                <c:pt idx="2626">
                  <c:v>-614.57137534920753</c:v>
                </c:pt>
                <c:pt idx="2627">
                  <c:v>-335.93464134041847</c:v>
                </c:pt>
                <c:pt idx="2628">
                  <c:v>-159.30121848885597</c:v>
                </c:pt>
                <c:pt idx="2629">
                  <c:v>-113.93143699471534</c:v>
                </c:pt>
                <c:pt idx="2630">
                  <c:v>-442.44986961190284</c:v>
                </c:pt>
                <c:pt idx="2631">
                  <c:v>-161.14524314705909</c:v>
                </c:pt>
                <c:pt idx="2632">
                  <c:v>-245.89989707772315</c:v>
                </c:pt>
                <c:pt idx="2633">
                  <c:v>-289.79256675545753</c:v>
                </c:pt>
                <c:pt idx="2634">
                  <c:v>-164.95771262948097</c:v>
                </c:pt>
                <c:pt idx="2635">
                  <c:v>-229.00293968026222</c:v>
                </c:pt>
                <c:pt idx="2636">
                  <c:v>-384.86779258553565</c:v>
                </c:pt>
                <c:pt idx="2637">
                  <c:v>-197.18522117440284</c:v>
                </c:pt>
                <c:pt idx="2638">
                  <c:v>91.944081804112784</c:v>
                </c:pt>
                <c:pt idx="2639">
                  <c:v>-199.8559778171026</c:v>
                </c:pt>
                <c:pt idx="2640">
                  <c:v>-322.60157249276222</c:v>
                </c:pt>
                <c:pt idx="2641">
                  <c:v>-231.96531150643409</c:v>
                </c:pt>
                <c:pt idx="2642">
                  <c:v>-279.13617942635597</c:v>
                </c:pt>
                <c:pt idx="2643">
                  <c:v>-351.03194663827003</c:v>
                </c:pt>
                <c:pt idx="2644">
                  <c:v>152.54887916739403</c:v>
                </c:pt>
                <c:pt idx="2645">
                  <c:v>221.60509254630028</c:v>
                </c:pt>
                <c:pt idx="2646">
                  <c:v>-138.13256309334815</c:v>
                </c:pt>
                <c:pt idx="2647">
                  <c:v>-310.18429038827003</c:v>
                </c:pt>
                <c:pt idx="2648">
                  <c:v>-195.48131797616065</c:v>
                </c:pt>
                <c:pt idx="2649">
                  <c:v>-89.915232160730966</c:v>
                </c:pt>
                <c:pt idx="2650">
                  <c:v>-53.694803693934091</c:v>
                </c:pt>
                <c:pt idx="2651">
                  <c:v>224.50200416739403</c:v>
                </c:pt>
                <c:pt idx="2652">
                  <c:v>267.89232399161278</c:v>
                </c:pt>
                <c:pt idx="2653">
                  <c:v>-260.27497337166847</c:v>
                </c:pt>
                <c:pt idx="2654">
                  <c:v>-337.52475974862159</c:v>
                </c:pt>
                <c:pt idx="2655">
                  <c:v>-74.229715803309091</c:v>
                </c:pt>
                <c:pt idx="2656">
                  <c:v>-415.80311057869972</c:v>
                </c:pt>
                <c:pt idx="2657">
                  <c:v>-264.91495750252784</c:v>
                </c:pt>
                <c:pt idx="2658">
                  <c:v>-473.53182456795753</c:v>
                </c:pt>
                <c:pt idx="2659">
                  <c:v>-476.19162223641456</c:v>
                </c:pt>
                <c:pt idx="2660">
                  <c:v>-229.72657249276222</c:v>
                </c:pt>
                <c:pt idx="2661">
                  <c:v>-222.31171653573097</c:v>
                </c:pt>
                <c:pt idx="2662">
                  <c:v>-419.66158531014503</c:v>
                </c:pt>
                <c:pt idx="2663">
                  <c:v>-554.43514488045753</c:v>
                </c:pt>
                <c:pt idx="2664">
                  <c:v>111.42766334708153</c:v>
                </c:pt>
                <c:pt idx="2665">
                  <c:v>-29.225229719324716</c:v>
                </c:pt>
                <c:pt idx="2666">
                  <c:v>302.43040992911278</c:v>
                </c:pt>
                <c:pt idx="2667">
                  <c:v>-316.10781333748878</c:v>
                </c:pt>
                <c:pt idx="2668">
                  <c:v>-177.70173118416847</c:v>
                </c:pt>
                <c:pt idx="2669">
                  <c:v>-183.78800437752784</c:v>
                </c:pt>
                <c:pt idx="2670">
                  <c:v>-265.84189842049659</c:v>
                </c:pt>
                <c:pt idx="2671">
                  <c:v>-79.609201887293466</c:v>
                </c:pt>
                <c:pt idx="2672">
                  <c:v>-199.79569480721534</c:v>
                </c:pt>
                <c:pt idx="2673">
                  <c:v>-394.94098899666847</c:v>
                </c:pt>
                <c:pt idx="2674">
                  <c:v>-328.45267722909034</c:v>
                </c:pt>
                <c:pt idx="2675">
                  <c:v>-441.04368064705909</c:v>
                </c:pt>
                <c:pt idx="2676">
                  <c:v>-212.17960594002784</c:v>
                </c:pt>
                <c:pt idx="2677">
                  <c:v>-360.40128562752784</c:v>
                </c:pt>
                <c:pt idx="2678">
                  <c:v>-135.92225120369972</c:v>
                </c:pt>
                <c:pt idx="2679">
                  <c:v>-359.86060569588722</c:v>
                </c:pt>
                <c:pt idx="2680">
                  <c:v>224.56438209708153</c:v>
                </c:pt>
                <c:pt idx="2681">
                  <c:v>-384.66871116463722</c:v>
                </c:pt>
                <c:pt idx="2682">
                  <c:v>-136.69001243416847</c:v>
                </c:pt>
                <c:pt idx="2683">
                  <c:v>-320.84977195565284</c:v>
                </c:pt>
                <c:pt idx="2684">
                  <c:v>-219.77021262948097</c:v>
                </c:pt>
                <c:pt idx="2685">
                  <c:v>437.53917457755028</c:v>
                </c:pt>
                <c:pt idx="2686">
                  <c:v>-71.333994367762216</c:v>
                </c:pt>
                <c:pt idx="2687">
                  <c:v>-125.68961570565284</c:v>
                </c:pt>
                <c:pt idx="2688">
                  <c:v>-460.37000510994972</c:v>
                </c:pt>
                <c:pt idx="2689">
                  <c:v>194.72917701895653</c:v>
                </c:pt>
                <c:pt idx="2690">
                  <c:v>292.19572975333153</c:v>
                </c:pt>
                <c:pt idx="2691">
                  <c:v>-416.82313010994972</c:v>
                </c:pt>
                <c:pt idx="2692">
                  <c:v>215.61278297598778</c:v>
                </c:pt>
                <c:pt idx="2693">
                  <c:v>390.33232643301903</c:v>
                </c:pt>
                <c:pt idx="2694">
                  <c:v>-167.61765525643409</c:v>
                </c:pt>
                <c:pt idx="2695">
                  <c:v>-362.18415305916847</c:v>
                </c:pt>
                <c:pt idx="2696">
                  <c:v>-406.79462669198097</c:v>
                </c:pt>
                <c:pt idx="2697">
                  <c:v>-228.79437637043679</c:v>
                </c:pt>
                <c:pt idx="2698">
                  <c:v>-228.79437637043679</c:v>
                </c:pt>
                <c:pt idx="2699">
                  <c:v>-228.79437637043679</c:v>
                </c:pt>
                <c:pt idx="2700">
                  <c:v>-228.79437637043679</c:v>
                </c:pt>
                <c:pt idx="2701">
                  <c:v>-228.79437637043679</c:v>
                </c:pt>
                <c:pt idx="2702">
                  <c:v>-228.79437637043679</c:v>
                </c:pt>
                <c:pt idx="2703">
                  <c:v>-228.79437637043679</c:v>
                </c:pt>
                <c:pt idx="2704">
                  <c:v>-228.79437637043679</c:v>
                </c:pt>
                <c:pt idx="2705">
                  <c:v>-228.79437637043679</c:v>
                </c:pt>
                <c:pt idx="2706">
                  <c:v>-228.79437637043679</c:v>
                </c:pt>
                <c:pt idx="2707">
                  <c:v>-228.79437637043679</c:v>
                </c:pt>
                <c:pt idx="2708">
                  <c:v>-228.79437637043679</c:v>
                </c:pt>
                <c:pt idx="2709">
                  <c:v>-121.92142722909034</c:v>
                </c:pt>
                <c:pt idx="2710">
                  <c:v>481.25511696036278</c:v>
                </c:pt>
                <c:pt idx="2711">
                  <c:v>-12.765024641199716</c:v>
                </c:pt>
                <c:pt idx="2712">
                  <c:v>292.04271461661278</c:v>
                </c:pt>
                <c:pt idx="2713">
                  <c:v>-176.91993186776222</c:v>
                </c:pt>
                <c:pt idx="2714">
                  <c:v>-85.064432600184091</c:v>
                </c:pt>
                <c:pt idx="2715">
                  <c:v>-107.53498313729347</c:v>
                </c:pt>
                <c:pt idx="2716">
                  <c:v>201.09956886465966</c:v>
                </c:pt>
                <c:pt idx="2717">
                  <c:v>-158.61323020760597</c:v>
                </c:pt>
                <c:pt idx="2718">
                  <c:v>-179.42582176034034</c:v>
                </c:pt>
                <c:pt idx="2719">
                  <c:v>-345.89496848885597</c:v>
                </c:pt>
                <c:pt idx="2720">
                  <c:v>-598.85581443612159</c:v>
                </c:pt>
                <c:pt idx="2721">
                  <c:v>-402.16855857674659</c:v>
                </c:pt>
                <c:pt idx="2722">
                  <c:v>-131.07743308846534</c:v>
                </c:pt>
                <c:pt idx="2723">
                  <c:v>-350.85338828866065</c:v>
                </c:pt>
                <c:pt idx="2724">
                  <c:v>-101.70084617440284</c:v>
                </c:pt>
                <c:pt idx="2725">
                  <c:v>-47.133707502527841</c:v>
                </c:pt>
                <c:pt idx="2726">
                  <c:v>-217.19443748299659</c:v>
                </c:pt>
                <c:pt idx="2727">
                  <c:v>-472.07197044198097</c:v>
                </c:pt>
                <c:pt idx="2728">
                  <c:v>-228.79437637043679</c:v>
                </c:pt>
                <c:pt idx="2729">
                  <c:v>-228.79437637043679</c:v>
                </c:pt>
                <c:pt idx="2730">
                  <c:v>-228.79437637043679</c:v>
                </c:pt>
                <c:pt idx="2731">
                  <c:v>-228.79437637043679</c:v>
                </c:pt>
                <c:pt idx="2732">
                  <c:v>-228.79437637043679</c:v>
                </c:pt>
                <c:pt idx="2733">
                  <c:v>-460.02501914803565</c:v>
                </c:pt>
                <c:pt idx="2734">
                  <c:v>-638.82071922127784</c:v>
                </c:pt>
                <c:pt idx="2735">
                  <c:v>-13.833078840418466</c:v>
                </c:pt>
                <c:pt idx="2736">
                  <c:v>-187.70496604744972</c:v>
                </c:pt>
                <c:pt idx="2737">
                  <c:v>-351.30802390877784</c:v>
                </c:pt>
                <c:pt idx="2738">
                  <c:v>-212.01648948494972</c:v>
                </c:pt>
                <c:pt idx="2739">
                  <c:v>-458.60389182869972</c:v>
                </c:pt>
                <c:pt idx="2740">
                  <c:v>-456.61545799080909</c:v>
                </c:pt>
                <c:pt idx="2741">
                  <c:v>-403.59275291268409</c:v>
                </c:pt>
                <c:pt idx="2742">
                  <c:v>-377.27082298104347</c:v>
                </c:pt>
                <c:pt idx="2743">
                  <c:v>-510.1558174878794</c:v>
                </c:pt>
                <c:pt idx="2744">
                  <c:v>-229.04777000252784</c:v>
                </c:pt>
                <c:pt idx="2745">
                  <c:v>-482.17650840584815</c:v>
                </c:pt>
                <c:pt idx="2746">
                  <c:v>-269.35483787362159</c:v>
                </c:pt>
                <c:pt idx="2747">
                  <c:v>-452.20099876229347</c:v>
                </c:pt>
                <c:pt idx="2748">
                  <c:v>11.195302507237784</c:v>
                </c:pt>
                <c:pt idx="2749">
                  <c:v>-275.20682761971534</c:v>
                </c:pt>
                <c:pt idx="2750">
                  <c:v>148.43602516348778</c:v>
                </c:pt>
                <c:pt idx="2751">
                  <c:v>-233.11997459237159</c:v>
                </c:pt>
                <c:pt idx="2752">
                  <c:v>-65.459116438074716</c:v>
                </c:pt>
                <c:pt idx="2753">
                  <c:v>102.49547340567528</c:v>
                </c:pt>
                <c:pt idx="2754">
                  <c:v>-120.11637351815284</c:v>
                </c:pt>
                <c:pt idx="2755">
                  <c:v>-429.55692527596534</c:v>
                </c:pt>
                <c:pt idx="2756">
                  <c:v>-178.48307273690284</c:v>
                </c:pt>
                <c:pt idx="2757">
                  <c:v>-315.91660545174659</c:v>
                </c:pt>
                <c:pt idx="2758">
                  <c:v>68.812276384190909</c:v>
                </c:pt>
                <c:pt idx="2759">
                  <c:v>-380.50141380135597</c:v>
                </c:pt>
                <c:pt idx="2760">
                  <c:v>-329.01207969491065</c:v>
                </c:pt>
                <c:pt idx="2761">
                  <c:v>118.99809791739403</c:v>
                </c:pt>
                <c:pt idx="2762">
                  <c:v>-386.6243233472544</c:v>
                </c:pt>
                <c:pt idx="2763">
                  <c:v>-427.10856101815284</c:v>
                </c:pt>
                <c:pt idx="2764">
                  <c:v>-295.35164878670753</c:v>
                </c:pt>
                <c:pt idx="2765">
                  <c:v>-249.26645896737159</c:v>
                </c:pt>
                <c:pt idx="2766">
                  <c:v>-280.71677635018409</c:v>
                </c:pt>
                <c:pt idx="2767">
                  <c:v>83.160451433019034</c:v>
                </c:pt>
                <c:pt idx="2768">
                  <c:v>-380.31214378182472</c:v>
                </c:pt>
                <c:pt idx="2769">
                  <c:v>-178.37827537362159</c:v>
                </c:pt>
                <c:pt idx="2770">
                  <c:v>-225.09803245369972</c:v>
                </c:pt>
                <c:pt idx="2771">
                  <c:v>-397.08822105233253</c:v>
                </c:pt>
                <c:pt idx="2772">
                  <c:v>-419.77511833016456</c:v>
                </c:pt>
                <c:pt idx="2773">
                  <c:v>-183.94860313241065</c:v>
                </c:pt>
                <c:pt idx="2774">
                  <c:v>-455.16518638436378</c:v>
                </c:pt>
                <c:pt idx="2775">
                  <c:v>-303.72544334237159</c:v>
                </c:pt>
                <c:pt idx="2776">
                  <c:v>-139.77808616463722</c:v>
                </c:pt>
                <c:pt idx="2777">
                  <c:v>-309.68563316170753</c:v>
                </c:pt>
                <c:pt idx="2778">
                  <c:v>-467.67171714608253</c:v>
                </c:pt>
                <c:pt idx="2779">
                  <c:v>-280.47077415291847</c:v>
                </c:pt>
                <c:pt idx="2780">
                  <c:v>-333.16663596932472</c:v>
                </c:pt>
                <c:pt idx="2781">
                  <c:v>-267.87937400643409</c:v>
                </c:pt>
                <c:pt idx="2782">
                  <c:v>-204.36722801034034</c:v>
                </c:pt>
                <c:pt idx="2783">
                  <c:v>-183.88209007088722</c:v>
                </c:pt>
                <c:pt idx="2784">
                  <c:v>-340.35573814217628</c:v>
                </c:pt>
                <c:pt idx="2785">
                  <c:v>-23.767405012293466</c:v>
                </c:pt>
                <c:pt idx="2786">
                  <c:v>-401.21369407479347</c:v>
                </c:pt>
                <c:pt idx="2787">
                  <c:v>-96.518015363855966</c:v>
                </c:pt>
                <c:pt idx="2788">
                  <c:v>-289.89893577401222</c:v>
                </c:pt>
                <c:pt idx="2789">
                  <c:v>-429.75779197518409</c:v>
                </c:pt>
                <c:pt idx="2790">
                  <c:v>-124.15955589119972</c:v>
                </c:pt>
                <c:pt idx="2791">
                  <c:v>-417.87548301522315</c:v>
                </c:pt>
                <c:pt idx="2792">
                  <c:v>-228.79437637043679</c:v>
                </c:pt>
                <c:pt idx="2793">
                  <c:v>-228.79437637043679</c:v>
                </c:pt>
                <c:pt idx="2794">
                  <c:v>-228.79437637043679</c:v>
                </c:pt>
                <c:pt idx="2795">
                  <c:v>-228.79437637043679</c:v>
                </c:pt>
                <c:pt idx="2796">
                  <c:v>-228.79437637043679</c:v>
                </c:pt>
                <c:pt idx="2797">
                  <c:v>-281.40650413338722</c:v>
                </c:pt>
                <c:pt idx="2798">
                  <c:v>-49.957346418543466</c:v>
                </c:pt>
                <c:pt idx="2799">
                  <c:v>-139.34241721932472</c:v>
                </c:pt>
                <c:pt idx="2800">
                  <c:v>-409.71534202401222</c:v>
                </c:pt>
                <c:pt idx="2801">
                  <c:v>-597.99925468270362</c:v>
                </c:pt>
                <c:pt idx="2802">
                  <c:v>-220.39498374764503</c:v>
                </c:pt>
                <c:pt idx="2803">
                  <c:v>-94.246103742762216</c:v>
                </c:pt>
                <c:pt idx="2804">
                  <c:v>178.15782692130028</c:v>
                </c:pt>
                <c:pt idx="2805">
                  <c:v>-318.46622703377784</c:v>
                </c:pt>
                <c:pt idx="2806">
                  <c:v>-490.84235618416847</c:v>
                </c:pt>
                <c:pt idx="2807">
                  <c:v>-179.87000510994972</c:v>
                </c:pt>
                <c:pt idx="2808">
                  <c:v>107.12212135489403</c:v>
                </c:pt>
                <c:pt idx="2809">
                  <c:v>-59.980356672449716</c:v>
                </c:pt>
                <c:pt idx="2810">
                  <c:v>-159.92131754412685</c:v>
                </c:pt>
                <c:pt idx="2811">
                  <c:v>-79.269113996668466</c:v>
                </c:pt>
                <c:pt idx="2812">
                  <c:v>-228.79437637043679</c:v>
                </c:pt>
                <c:pt idx="2813">
                  <c:v>-228.79437637043679</c:v>
                </c:pt>
                <c:pt idx="2814">
                  <c:v>-228.79437637043679</c:v>
                </c:pt>
                <c:pt idx="2815">
                  <c:v>-228.79437637043679</c:v>
                </c:pt>
                <c:pt idx="2816">
                  <c:v>-634.67555473153175</c:v>
                </c:pt>
                <c:pt idx="2817">
                  <c:v>-464.34736106698097</c:v>
                </c:pt>
                <c:pt idx="2818">
                  <c:v>-552.89000175301612</c:v>
                </c:pt>
                <c:pt idx="2819">
                  <c:v>-342.41524741952003</c:v>
                </c:pt>
                <c:pt idx="2820">
                  <c:v>-402.18038413827003</c:v>
                </c:pt>
                <c:pt idx="2821">
                  <c:v>-440.89630363289893</c:v>
                </c:pt>
                <c:pt idx="2822">
                  <c:v>28.919393083409659</c:v>
                </c:pt>
                <c:pt idx="2823">
                  <c:v>-146.17386863534034</c:v>
                </c:pt>
                <c:pt idx="2824">
                  <c:v>-434.48057029549659</c:v>
                </c:pt>
                <c:pt idx="2825">
                  <c:v>-456.38370750252784</c:v>
                </c:pt>
                <c:pt idx="2826">
                  <c:v>-228.79437637043679</c:v>
                </c:pt>
                <c:pt idx="2827">
                  <c:v>-228.79437637043679</c:v>
                </c:pt>
                <c:pt idx="2828">
                  <c:v>-228.79437637043679</c:v>
                </c:pt>
                <c:pt idx="2829">
                  <c:v>-228.79437637043679</c:v>
                </c:pt>
                <c:pt idx="2830">
                  <c:v>-328.92328880135597</c:v>
                </c:pt>
                <c:pt idx="2831">
                  <c:v>-475.39008567635597</c:v>
                </c:pt>
                <c:pt idx="2832">
                  <c:v>-448.99328086678565</c:v>
                </c:pt>
                <c:pt idx="2833">
                  <c:v>-316.12133262459815</c:v>
                </c:pt>
                <c:pt idx="2834">
                  <c:v>-523.80799339119972</c:v>
                </c:pt>
                <c:pt idx="2835">
                  <c:v>-339.40543601815284</c:v>
                </c:pt>
                <c:pt idx="2836">
                  <c:v>37.822621843175284</c:v>
                </c:pt>
                <c:pt idx="2837">
                  <c:v>-34.299601057215341</c:v>
                </c:pt>
                <c:pt idx="2838">
                  <c:v>-267.44199607674659</c:v>
                </c:pt>
                <c:pt idx="2839">
                  <c:v>-30.964853742762216</c:v>
                </c:pt>
                <c:pt idx="2840">
                  <c:v>281.86821510489403</c:v>
                </c:pt>
                <c:pt idx="2841">
                  <c:v>225.61601783926903</c:v>
                </c:pt>
                <c:pt idx="2842">
                  <c:v>-391.42560813729347</c:v>
                </c:pt>
                <c:pt idx="2843">
                  <c:v>-263.41678855721534</c:v>
                </c:pt>
                <c:pt idx="2844">
                  <c:v>225.06847145255028</c:v>
                </c:pt>
                <c:pt idx="2845">
                  <c:v>-145.68442771737159</c:v>
                </c:pt>
                <c:pt idx="2846">
                  <c:v>-358.96254966561378</c:v>
                </c:pt>
                <c:pt idx="2847">
                  <c:v>-246.33106468026222</c:v>
                </c:pt>
                <c:pt idx="2848">
                  <c:v>-486.4363350660044</c:v>
                </c:pt>
                <c:pt idx="2849">
                  <c:v>-531.79235313241065</c:v>
                </c:pt>
                <c:pt idx="2850">
                  <c:v>-197.49643943612159</c:v>
                </c:pt>
                <c:pt idx="2851">
                  <c:v>-405.20878074471534</c:v>
                </c:pt>
                <c:pt idx="2852">
                  <c:v>-134.01755760018409</c:v>
                </c:pt>
                <c:pt idx="2853">
                  <c:v>-104.52097556893409</c:v>
                </c:pt>
                <c:pt idx="2854">
                  <c:v>-557.59572074715675</c:v>
                </c:pt>
                <c:pt idx="2855">
                  <c:v>-232.45731590096534</c:v>
                </c:pt>
                <c:pt idx="2856">
                  <c:v>-83.393259504480966</c:v>
                </c:pt>
                <c:pt idx="2857">
                  <c:v>-368.12897727791847</c:v>
                </c:pt>
                <c:pt idx="2858">
                  <c:v>-323.51322410409034</c:v>
                </c:pt>
                <c:pt idx="2859">
                  <c:v>-12.906076887293466</c:v>
                </c:pt>
                <c:pt idx="2860">
                  <c:v>-404.32802818123878</c:v>
                </c:pt>
                <c:pt idx="2861">
                  <c:v>-134.92341087166847</c:v>
                </c:pt>
                <c:pt idx="2862">
                  <c:v>-459.40210960213722</c:v>
                </c:pt>
                <c:pt idx="2863">
                  <c:v>12.818898698644034</c:v>
                </c:pt>
                <c:pt idx="2864">
                  <c:v>76.520192643956534</c:v>
                </c:pt>
                <c:pt idx="2865">
                  <c:v>129.34322120840966</c:v>
                </c:pt>
                <c:pt idx="2866">
                  <c:v>-186.12790916268409</c:v>
                </c:pt>
                <c:pt idx="2867">
                  <c:v>-247.90517661873878</c:v>
                </c:pt>
                <c:pt idx="2868">
                  <c:v>-255.19755027596534</c:v>
                </c:pt>
                <c:pt idx="2869">
                  <c:v>-207.91056297127784</c:v>
                </c:pt>
                <c:pt idx="2870">
                  <c:v>-68.914713361902841</c:v>
                </c:pt>
                <c:pt idx="2871">
                  <c:v>67.503591081456534</c:v>
                </c:pt>
                <c:pt idx="2872">
                  <c:v>271.48015358145653</c:v>
                </c:pt>
                <c:pt idx="2873">
                  <c:v>-92.786203840418466</c:v>
                </c:pt>
                <c:pt idx="2874">
                  <c:v>-446.05976341073097</c:v>
                </c:pt>
                <c:pt idx="2875">
                  <c:v>-262.08384177987159</c:v>
                </c:pt>
                <c:pt idx="2876">
                  <c:v>-456.20606468026222</c:v>
                </c:pt>
                <c:pt idx="2877">
                  <c:v>-495.4655327588755</c:v>
                </c:pt>
                <c:pt idx="2878">
                  <c:v>-245.7183174878794</c:v>
                </c:pt>
                <c:pt idx="2879">
                  <c:v>-215.38395164315284</c:v>
                </c:pt>
                <c:pt idx="2880">
                  <c:v>-124.65836570565284</c:v>
                </c:pt>
                <c:pt idx="2881">
                  <c:v>-354.74819419686378</c:v>
                </c:pt>
                <c:pt idx="2882">
                  <c:v>-268.74317405526222</c:v>
                </c:pt>
                <c:pt idx="2883">
                  <c:v>-262.75293968026222</c:v>
                </c:pt>
                <c:pt idx="2884">
                  <c:v>-320.46361778084815</c:v>
                </c:pt>
                <c:pt idx="2885">
                  <c:v>-463.11765525643409</c:v>
                </c:pt>
                <c:pt idx="2886">
                  <c:v>-399.81998679940284</c:v>
                </c:pt>
                <c:pt idx="2887">
                  <c:v>-388.65059898202003</c:v>
                </c:pt>
                <c:pt idx="2888">
                  <c:v>-519.91100547616065</c:v>
                </c:pt>
                <c:pt idx="2889">
                  <c:v>-79.506357649012216</c:v>
                </c:pt>
                <c:pt idx="2890">
                  <c:v>-98.652780988855966</c:v>
                </c:pt>
                <c:pt idx="2891">
                  <c:v>-491.50440452401222</c:v>
                </c:pt>
                <c:pt idx="2892">
                  <c:v>113.31044532950341</c:v>
                </c:pt>
                <c:pt idx="2893">
                  <c:v>-521.25355003182472</c:v>
                </c:pt>
                <c:pt idx="2894">
                  <c:v>-396.40401695077003</c:v>
                </c:pt>
                <c:pt idx="2895">
                  <c:v>-168.77382896248878</c:v>
                </c:pt>
                <c:pt idx="2896">
                  <c:v>-230.72324607674659</c:v>
                </c:pt>
                <c:pt idx="2897">
                  <c:v>-432.81862876717628</c:v>
                </c:pt>
                <c:pt idx="2898">
                  <c:v>-192.11104820077003</c:v>
                </c:pt>
                <c:pt idx="2899">
                  <c:v>-141.61219260994972</c:v>
                </c:pt>
                <c:pt idx="2900">
                  <c:v>47.616597673253409</c:v>
                </c:pt>
                <c:pt idx="2901">
                  <c:v>-392.57357261483253</c:v>
                </c:pt>
                <c:pt idx="2902">
                  <c:v>-72.236246565027841</c:v>
                </c:pt>
                <c:pt idx="2903">
                  <c:v>7.0287986009877841</c:v>
                </c:pt>
                <c:pt idx="2904">
                  <c:v>-207.68166587655128</c:v>
                </c:pt>
                <c:pt idx="2905">
                  <c:v>-302.35566184823097</c:v>
                </c:pt>
                <c:pt idx="2906">
                  <c:v>-90.659220197840341</c:v>
                </c:pt>
                <c:pt idx="2907">
                  <c:v>-197.13840720955909</c:v>
                </c:pt>
                <c:pt idx="2908">
                  <c:v>-341.97948692147315</c:v>
                </c:pt>
                <c:pt idx="2909">
                  <c:v>-378.52269218270362</c:v>
                </c:pt>
                <c:pt idx="2910">
                  <c:v>-335.38711021248878</c:v>
                </c:pt>
                <c:pt idx="2911">
                  <c:v>-71.797739484949716</c:v>
                </c:pt>
                <c:pt idx="2912">
                  <c:v>-36.200724104090341</c:v>
                </c:pt>
                <c:pt idx="2913">
                  <c:v>-9.2516579419809659</c:v>
                </c:pt>
                <c:pt idx="2914">
                  <c:v>-72.447519758387216</c:v>
                </c:pt>
                <c:pt idx="2915">
                  <c:v>-196.00562522713722</c:v>
                </c:pt>
                <c:pt idx="2916">
                  <c:v>-39.773661115809091</c:v>
                </c:pt>
                <c:pt idx="2917">
                  <c:v>271.93834449942528</c:v>
                </c:pt>
                <c:pt idx="2918">
                  <c:v>238.08165504630028</c:v>
                </c:pt>
                <c:pt idx="2919">
                  <c:v>-378.83141563241065</c:v>
                </c:pt>
                <c:pt idx="2920">
                  <c:v>-24.192270734949716</c:v>
                </c:pt>
                <c:pt idx="2921">
                  <c:v>-15.807627180262216</c:v>
                </c:pt>
                <c:pt idx="2922">
                  <c:v>-376.8551583081919</c:v>
                </c:pt>
                <c:pt idx="2923">
                  <c:v>-389.94123313729347</c:v>
                </c:pt>
                <c:pt idx="2924">
                  <c:v>-351.26566551034034</c:v>
                </c:pt>
                <c:pt idx="2925">
                  <c:v>-623.13099143807472</c:v>
                </c:pt>
                <c:pt idx="2926">
                  <c:v>-54.832193830652841</c:v>
                </c:pt>
                <c:pt idx="2927">
                  <c:v>-143.29255149666847</c:v>
                </c:pt>
                <c:pt idx="2928">
                  <c:v>-297.43970725838722</c:v>
                </c:pt>
                <c:pt idx="2929">
                  <c:v>-369.01084373299659</c:v>
                </c:pt>
                <c:pt idx="2930">
                  <c:v>-120.90058372323097</c:v>
                </c:pt>
                <c:pt idx="2931">
                  <c:v>-491.3551583081919</c:v>
                </c:pt>
                <c:pt idx="2932">
                  <c:v>-421.33010337655128</c:v>
                </c:pt>
                <c:pt idx="2933">
                  <c:v>-207.69471214119972</c:v>
                </c:pt>
                <c:pt idx="2934">
                  <c:v>-47.041086652918466</c:v>
                </c:pt>
                <c:pt idx="2935">
                  <c:v>-220.20019004647315</c:v>
                </c:pt>
                <c:pt idx="2936">
                  <c:v>-548.42457053963722</c:v>
                </c:pt>
                <c:pt idx="2937">
                  <c:v>-228.79437637043679</c:v>
                </c:pt>
                <c:pt idx="2938">
                  <c:v>-228.79437637043679</c:v>
                </c:pt>
                <c:pt idx="2939">
                  <c:v>-228.79437637043679</c:v>
                </c:pt>
                <c:pt idx="2940">
                  <c:v>-575.5266670972544</c:v>
                </c:pt>
                <c:pt idx="2941">
                  <c:v>-266.89350364510597</c:v>
                </c:pt>
                <c:pt idx="2942">
                  <c:v>-207.28571555916847</c:v>
                </c:pt>
                <c:pt idx="2943">
                  <c:v>-75.090586164637216</c:v>
                </c:pt>
                <c:pt idx="2944">
                  <c:v>-28.019419172449716</c:v>
                </c:pt>
                <c:pt idx="2945">
                  <c:v>-333.80959556405128</c:v>
                </c:pt>
                <c:pt idx="2946">
                  <c:v>-193.07813499276222</c:v>
                </c:pt>
                <c:pt idx="2947">
                  <c:v>-367.68848655526222</c:v>
                </c:pt>
                <c:pt idx="2948">
                  <c:v>-86.933237531824716</c:v>
                </c:pt>
                <c:pt idx="2949">
                  <c:v>-123.81849143807472</c:v>
                </c:pt>
                <c:pt idx="2950">
                  <c:v>-262.94318626229347</c:v>
                </c:pt>
                <c:pt idx="2951">
                  <c:v>-397.06933067147315</c:v>
                </c:pt>
                <c:pt idx="2952">
                  <c:v>-301.94042442147315</c:v>
                </c:pt>
                <c:pt idx="2953">
                  <c:v>-473.13541648690284</c:v>
                </c:pt>
                <c:pt idx="2954">
                  <c:v>-208.16649864022315</c:v>
                </c:pt>
                <c:pt idx="2955">
                  <c:v>-273.87504051034034</c:v>
                </c:pt>
                <c:pt idx="2956">
                  <c:v>-441.60312888924659</c:v>
                </c:pt>
                <c:pt idx="2957">
                  <c:v>-306.5590157300669</c:v>
                </c:pt>
                <c:pt idx="2958">
                  <c:v>-263.57987449471534</c:v>
                </c:pt>
                <c:pt idx="2959">
                  <c:v>-429.77282188241065</c:v>
                </c:pt>
                <c:pt idx="2960">
                  <c:v>-8.7740273267465909</c:v>
                </c:pt>
                <c:pt idx="2961">
                  <c:v>-267.61912010018409</c:v>
                </c:pt>
                <c:pt idx="2962">
                  <c:v>16.097249528722159</c:v>
                </c:pt>
                <c:pt idx="2963">
                  <c:v>-134.30575034920753</c:v>
                </c:pt>
                <c:pt idx="2964">
                  <c:v>-361.07731101815284</c:v>
                </c:pt>
                <c:pt idx="2965">
                  <c:v>-361.84992454354347</c:v>
                </c:pt>
                <c:pt idx="2966">
                  <c:v>-465.23942039315284</c:v>
                </c:pt>
                <c:pt idx="2967">
                  <c:v>57.529592058019034</c:v>
                </c:pt>
                <c:pt idx="2968">
                  <c:v>-301.48499534432472</c:v>
                </c:pt>
                <c:pt idx="2969">
                  <c:v>-222.18155906502784</c:v>
                </c:pt>
                <c:pt idx="2970">
                  <c:v>-447.02517173592628</c:v>
                </c:pt>
                <c:pt idx="2971">
                  <c:v>-296.15842674080909</c:v>
                </c:pt>
                <c:pt idx="2972">
                  <c:v>-269.07213828866065</c:v>
                </c:pt>
                <c:pt idx="2973">
                  <c:v>-137.53428123299659</c:v>
                </c:pt>
                <c:pt idx="2974">
                  <c:v>-422.12350700203956</c:v>
                </c:pt>
                <c:pt idx="2975">
                  <c:v>-366.28270957772315</c:v>
                </c:pt>
                <c:pt idx="2976">
                  <c:v>-197.56708762948097</c:v>
                </c:pt>
                <c:pt idx="2977">
                  <c:v>42.717061540440909</c:v>
                </c:pt>
                <c:pt idx="2978">
                  <c:v>-114.28995750252784</c:v>
                </c:pt>
                <c:pt idx="2979">
                  <c:v>-256.03173301522315</c:v>
                </c:pt>
                <c:pt idx="2980">
                  <c:v>-135.43616721932472</c:v>
                </c:pt>
                <c:pt idx="2981">
                  <c:v>-200.1720528394419</c:v>
                </c:pt>
                <c:pt idx="2982">
                  <c:v>-468.77784202401222</c:v>
                </c:pt>
                <c:pt idx="2983">
                  <c:v>-465.56525657479347</c:v>
                </c:pt>
                <c:pt idx="2984">
                  <c:v>-47.456613996668466</c:v>
                </c:pt>
                <c:pt idx="2985">
                  <c:v>-235.67124412362159</c:v>
                </c:pt>
                <c:pt idx="2986">
                  <c:v>-362.2134346753794</c:v>
                </c:pt>
                <c:pt idx="2987">
                  <c:v>-193.64377830330909</c:v>
                </c:pt>
                <c:pt idx="2988">
                  <c:v>-255.40497825448097</c:v>
                </c:pt>
                <c:pt idx="2989">
                  <c:v>-404.55759666268409</c:v>
                </c:pt>
                <c:pt idx="2990">
                  <c:v>-353.41987083260597</c:v>
                </c:pt>
                <c:pt idx="2991">
                  <c:v>-140.55439231698097</c:v>
                </c:pt>
                <c:pt idx="2992">
                  <c:v>-338.00348899666847</c:v>
                </c:pt>
                <c:pt idx="2993">
                  <c:v>-180.73929832284034</c:v>
                </c:pt>
                <c:pt idx="2994">
                  <c:v>-532.91260764901222</c:v>
                </c:pt>
                <c:pt idx="2995">
                  <c:v>-526.61928031746925</c:v>
                </c:pt>
                <c:pt idx="2996">
                  <c:v>-342.99473045174659</c:v>
                </c:pt>
                <c:pt idx="2997">
                  <c:v>-366.35389182869972</c:v>
                </c:pt>
                <c:pt idx="2998">
                  <c:v>-373.36319969002784</c:v>
                </c:pt>
                <c:pt idx="2999">
                  <c:v>-460.69834373299659</c:v>
                </c:pt>
                <c:pt idx="3000">
                  <c:v>-514.9365792066294</c:v>
                </c:pt>
                <c:pt idx="3001">
                  <c:v>-419.27723167244972</c:v>
                </c:pt>
                <c:pt idx="3002">
                  <c:v>-330.50629661385597</c:v>
                </c:pt>
                <c:pt idx="3003">
                  <c:v>-259.24067161385597</c:v>
                </c:pt>
                <c:pt idx="3004">
                  <c:v>-438.93845603768409</c:v>
                </c:pt>
                <c:pt idx="3005">
                  <c:v>-171.03641746346534</c:v>
                </c:pt>
                <c:pt idx="3006">
                  <c:v>47.152089616612784</c:v>
                </c:pt>
                <c:pt idx="3007">
                  <c:v>-146.05326316659034</c:v>
                </c:pt>
                <c:pt idx="3008">
                  <c:v>-294.39847801034034</c:v>
                </c:pt>
                <c:pt idx="3009">
                  <c:v>-231.49741599862159</c:v>
                </c:pt>
                <c:pt idx="3010">
                  <c:v>-391.72115562264503</c:v>
                </c:pt>
                <c:pt idx="3011">
                  <c:v>-275.52094505135597</c:v>
                </c:pt>
                <c:pt idx="3012">
                  <c:v>-384.6845040113169</c:v>
                </c:pt>
                <c:pt idx="3013">
                  <c:v>-249.39261863534034</c:v>
                </c:pt>
                <c:pt idx="3014">
                  <c:v>-420.92737815682472</c:v>
                </c:pt>
                <c:pt idx="3015">
                  <c:v>-319.13190696541847</c:v>
                </c:pt>
                <c:pt idx="3016">
                  <c:v>-168.64844749276222</c:v>
                </c:pt>
                <c:pt idx="3017">
                  <c:v>-474.96605155770362</c:v>
                </c:pt>
                <c:pt idx="3018">
                  <c:v>-44.267099836512216</c:v>
                </c:pt>
                <c:pt idx="3019">
                  <c:v>104.26540138419091</c:v>
                </c:pt>
                <c:pt idx="3020">
                  <c:v>-233.48214195077003</c:v>
                </c:pt>
                <c:pt idx="3021">
                  <c:v>-533.82475517098487</c:v>
                </c:pt>
                <c:pt idx="3022">
                  <c:v>-529.39071128670753</c:v>
                </c:pt>
                <c:pt idx="3023">
                  <c:v>-228.79437637043679</c:v>
                </c:pt>
                <c:pt idx="3024">
                  <c:v>-228.79437637043679</c:v>
                </c:pt>
                <c:pt idx="3025">
                  <c:v>-228.79437637043679</c:v>
                </c:pt>
                <c:pt idx="3026">
                  <c:v>-228.79437637043679</c:v>
                </c:pt>
                <c:pt idx="3027">
                  <c:v>-307.97684715096534</c:v>
                </c:pt>
                <c:pt idx="3028">
                  <c:v>-482.67708823983253</c:v>
                </c:pt>
                <c:pt idx="3029">
                  <c:v>-161.08545921151222</c:v>
                </c:pt>
                <c:pt idx="3030">
                  <c:v>-415.58762595955909</c:v>
                </c:pt>
                <c:pt idx="3031">
                  <c:v>-195.78675315682472</c:v>
                </c:pt>
                <c:pt idx="3032">
                  <c:v>-320.84800193612159</c:v>
                </c:pt>
                <c:pt idx="3033">
                  <c:v>-292.55629966561378</c:v>
                </c:pt>
                <c:pt idx="3034">
                  <c:v>-326.64379356209815</c:v>
                </c:pt>
                <c:pt idx="3035">
                  <c:v>-146.10785911385597</c:v>
                </c:pt>
                <c:pt idx="3036">
                  <c:v>-42.158762434168466</c:v>
                </c:pt>
                <c:pt idx="3037">
                  <c:v>-160.76270530526222</c:v>
                </c:pt>
                <c:pt idx="3038">
                  <c:v>-180.62177512948097</c:v>
                </c:pt>
                <c:pt idx="3039">
                  <c:v>-70.834604719324716</c:v>
                </c:pt>
                <c:pt idx="3040">
                  <c:v>-122.37955711190284</c:v>
                </c:pt>
                <c:pt idx="3041">
                  <c:v>-170.13401267830909</c:v>
                </c:pt>
                <c:pt idx="3042">
                  <c:v>-491.17435691659034</c:v>
                </c:pt>
                <c:pt idx="3043">
                  <c:v>-405.82680747811378</c:v>
                </c:pt>
                <c:pt idx="3044">
                  <c:v>-341.14243552987159</c:v>
                </c:pt>
                <c:pt idx="3045">
                  <c:v>-492.16565940682472</c:v>
                </c:pt>
                <c:pt idx="3046">
                  <c:v>-246.60703513924659</c:v>
                </c:pt>
                <c:pt idx="3047">
                  <c:v>-573.94644401375831</c:v>
                </c:pt>
                <c:pt idx="3048">
                  <c:v>-386.4301094800669</c:v>
                </c:pt>
                <c:pt idx="3049">
                  <c:v>-195.83738181893409</c:v>
                </c:pt>
                <c:pt idx="3050">
                  <c:v>-158.15790794198097</c:v>
                </c:pt>
                <c:pt idx="3051">
                  <c:v>-164.47269676034034</c:v>
                </c:pt>
                <c:pt idx="3052">
                  <c:v>-126.00727317635597</c:v>
                </c:pt>
                <c:pt idx="3053">
                  <c:v>-436.68570945565284</c:v>
                </c:pt>
                <c:pt idx="3054">
                  <c:v>-458.29787681405128</c:v>
                </c:pt>
                <c:pt idx="3055">
                  <c:v>-373.46067283455909</c:v>
                </c:pt>
                <c:pt idx="3056">
                  <c:v>-271.22626731698097</c:v>
                </c:pt>
                <c:pt idx="3057">
                  <c:v>-324.76423118416847</c:v>
                </c:pt>
                <c:pt idx="3058">
                  <c:v>-338.37183616463722</c:v>
                </c:pt>
                <c:pt idx="3059">
                  <c:v>-246.49381492440284</c:v>
                </c:pt>
                <c:pt idx="3060">
                  <c:v>-267.05201194588722</c:v>
                </c:pt>
                <c:pt idx="3061">
                  <c:v>-470.86774680916847</c:v>
                </c:pt>
                <c:pt idx="3062">
                  <c:v>-218.29630515877784</c:v>
                </c:pt>
                <c:pt idx="3063">
                  <c:v>-585.71761558358253</c:v>
                </c:pt>
                <c:pt idx="3064">
                  <c:v>-117.31928489510597</c:v>
                </c:pt>
                <c:pt idx="3065">
                  <c:v>42.699178239659659</c:v>
                </c:pt>
                <c:pt idx="3066">
                  <c:v>-267.82105491463722</c:v>
                </c:pt>
                <c:pt idx="3067">
                  <c:v>-216.95319602791847</c:v>
                </c:pt>
                <c:pt idx="3068">
                  <c:v>-296.55976341073097</c:v>
                </c:pt>
                <c:pt idx="3069">
                  <c:v>-279.53840110604347</c:v>
                </c:pt>
                <c:pt idx="3070">
                  <c:v>-512.2748589307505</c:v>
                </c:pt>
                <c:pt idx="3071">
                  <c:v>-484.58542869393409</c:v>
                </c:pt>
                <c:pt idx="3072">
                  <c:v>-104.91013572518409</c:v>
                </c:pt>
                <c:pt idx="3073">
                  <c:v>157.99583961661278</c:v>
                </c:pt>
                <c:pt idx="3074">
                  <c:v>-146.34974143807472</c:v>
                </c:pt>
                <c:pt idx="3075">
                  <c:v>-431.36210105721534</c:v>
                </c:pt>
                <c:pt idx="3076">
                  <c:v>-371.41433189217628</c:v>
                </c:pt>
                <c:pt idx="3077">
                  <c:v>-335.88920829598487</c:v>
                </c:pt>
                <c:pt idx="3078">
                  <c:v>-111.96171043221534</c:v>
                </c:pt>
                <c:pt idx="3079">
                  <c:v>-20.448679426355966</c:v>
                </c:pt>
                <c:pt idx="3080">
                  <c:v>-418.30788657967628</c:v>
                </c:pt>
                <c:pt idx="3081">
                  <c:v>-358.74062583748878</c:v>
                </c:pt>
                <c:pt idx="3082">
                  <c:v>-268.19153831307472</c:v>
                </c:pt>
                <c:pt idx="3083">
                  <c:v>-244.82654807869972</c:v>
                </c:pt>
                <c:pt idx="3084">
                  <c:v>-265.76259849373878</c:v>
                </c:pt>
                <c:pt idx="3085">
                  <c:v>-138.70121238534034</c:v>
                </c:pt>
                <c:pt idx="3086">
                  <c:v>16.301290056065909</c:v>
                </c:pt>
                <c:pt idx="3087">
                  <c:v>-313.62592552010597</c:v>
                </c:pt>
                <c:pt idx="3088">
                  <c:v>-328.35695884530128</c:v>
                </c:pt>
                <c:pt idx="3089">
                  <c:v>-306.58332298104347</c:v>
                </c:pt>
                <c:pt idx="3090">
                  <c:v>-357.04610679452003</c:v>
                </c:pt>
                <c:pt idx="3091">
                  <c:v>-197.70368430916847</c:v>
                </c:pt>
                <c:pt idx="3092">
                  <c:v>2.3287863939565341</c:v>
                </c:pt>
                <c:pt idx="3093">
                  <c:v>53.843068620519034</c:v>
                </c:pt>
                <c:pt idx="3094">
                  <c:v>-262.33107993905128</c:v>
                </c:pt>
                <c:pt idx="3095">
                  <c:v>-289.58939597909034</c:v>
                </c:pt>
                <c:pt idx="3096">
                  <c:v>119.68260719473778</c:v>
                </c:pt>
                <c:pt idx="3097">
                  <c:v>-375.61696861092628</c:v>
                </c:pt>
                <c:pt idx="3098">
                  <c:v>-457.59752891366065</c:v>
                </c:pt>
                <c:pt idx="3099">
                  <c:v>-370.60729453866065</c:v>
                </c:pt>
                <c:pt idx="3100">
                  <c:v>43.632588884190909</c:v>
                </c:pt>
                <c:pt idx="3101">
                  <c:v>-204.41150901619972</c:v>
                </c:pt>
                <c:pt idx="3102">
                  <c:v>-194.90038535897315</c:v>
                </c:pt>
                <c:pt idx="3103">
                  <c:v>-228.79437637043679</c:v>
                </c:pt>
                <c:pt idx="3104">
                  <c:v>-228.79437637043679</c:v>
                </c:pt>
                <c:pt idx="3105">
                  <c:v>-228.79437637043679</c:v>
                </c:pt>
                <c:pt idx="3106">
                  <c:v>-228.79437637043679</c:v>
                </c:pt>
                <c:pt idx="3107">
                  <c:v>-228.79437637043679</c:v>
                </c:pt>
                <c:pt idx="3108">
                  <c:v>-228.79437637043679</c:v>
                </c:pt>
                <c:pt idx="3109">
                  <c:v>-228.79437637043679</c:v>
                </c:pt>
                <c:pt idx="3110">
                  <c:v>-228.79437637043679</c:v>
                </c:pt>
                <c:pt idx="3111">
                  <c:v>-494.3535713941294</c:v>
                </c:pt>
                <c:pt idx="3112">
                  <c:v>-33.821848371668466</c:v>
                </c:pt>
                <c:pt idx="3113">
                  <c:v>-106.55744407479347</c:v>
                </c:pt>
                <c:pt idx="3114">
                  <c:v>-444.63815162484229</c:v>
                </c:pt>
                <c:pt idx="3115">
                  <c:v>-568.0751518995005</c:v>
                </c:pt>
                <c:pt idx="3116">
                  <c:v>-438.46239707772315</c:v>
                </c:pt>
                <c:pt idx="3117">
                  <c:v>-456.93235252205909</c:v>
                </c:pt>
                <c:pt idx="3118">
                  <c:v>-303.56691978280128</c:v>
                </c:pt>
                <c:pt idx="3119">
                  <c:v>-314.33289573494972</c:v>
                </c:pt>
                <c:pt idx="3120">
                  <c:v>-378.51725242440284</c:v>
                </c:pt>
                <c:pt idx="3121">
                  <c:v>-209.80555198494972</c:v>
                </c:pt>
                <c:pt idx="3122">
                  <c:v>-67.264475324793466</c:v>
                </c:pt>
                <c:pt idx="3123">
                  <c:v>-342.40416953866065</c:v>
                </c:pt>
                <c:pt idx="3124">
                  <c:v>-146.94019553963722</c:v>
                </c:pt>
                <c:pt idx="3125">
                  <c:v>-271.40970847909034</c:v>
                </c:pt>
                <c:pt idx="3126">
                  <c:v>-76.504465559168466</c:v>
                </c:pt>
                <c:pt idx="3127">
                  <c:v>-455.7033028394419</c:v>
                </c:pt>
                <c:pt idx="3128">
                  <c:v>-129.56180808846534</c:v>
                </c:pt>
                <c:pt idx="3129">
                  <c:v>-255.1038155347544</c:v>
                </c:pt>
                <c:pt idx="3130">
                  <c:v>-128.22547385994972</c:v>
                </c:pt>
                <c:pt idx="3131">
                  <c:v>-270.65250633065284</c:v>
                </c:pt>
                <c:pt idx="3132">
                  <c:v>-402.93326804940284</c:v>
                </c:pt>
                <c:pt idx="3133">
                  <c:v>-240.19176719491065</c:v>
                </c:pt>
                <c:pt idx="3134">
                  <c:v>-110.63200931124322</c:v>
                </c:pt>
                <c:pt idx="3135">
                  <c:v>-2.0792336255747159</c:v>
                </c:pt>
                <c:pt idx="3136">
                  <c:v>-412.84656760994972</c:v>
                </c:pt>
                <c:pt idx="3137">
                  <c:v>-359.59421775643409</c:v>
                </c:pt>
                <c:pt idx="3138">
                  <c:v>-257.60146568123878</c:v>
                </c:pt>
                <c:pt idx="3139">
                  <c:v>-463.31008384530128</c:v>
                </c:pt>
                <c:pt idx="3140">
                  <c:v>-375.86916587655128</c:v>
                </c:pt>
                <c:pt idx="3141">
                  <c:v>-358.10782859627784</c:v>
                </c:pt>
                <c:pt idx="3142">
                  <c:v>-543.76822135750831</c:v>
                </c:pt>
                <c:pt idx="3143">
                  <c:v>-215.45493552987159</c:v>
                </c:pt>
                <c:pt idx="3144">
                  <c:v>-197.43409202401222</c:v>
                </c:pt>
                <c:pt idx="3145">
                  <c:v>-250.7517647535044</c:v>
                </c:pt>
                <c:pt idx="3146">
                  <c:v>-338.16050193612159</c:v>
                </c:pt>
                <c:pt idx="3147">
                  <c:v>-231.14960716073097</c:v>
                </c:pt>
                <c:pt idx="3148">
                  <c:v>-184.93067405526222</c:v>
                </c:pt>
                <c:pt idx="3149">
                  <c:v>-457.2747139722544</c:v>
                </c:pt>
                <c:pt idx="3150">
                  <c:v>-413.0305733472544</c:v>
                </c:pt>
                <c:pt idx="3151">
                  <c:v>-328.58504722420753</c:v>
                </c:pt>
                <c:pt idx="3152">
                  <c:v>-97.530893781824716</c:v>
                </c:pt>
                <c:pt idx="3153">
                  <c:v>344.13371803458153</c:v>
                </c:pt>
                <c:pt idx="3154">
                  <c:v>256.07698585684716</c:v>
                </c:pt>
                <c:pt idx="3155">
                  <c:v>-372.73205039803565</c:v>
                </c:pt>
                <c:pt idx="3156">
                  <c:v>-127.36841819588722</c:v>
                </c:pt>
                <c:pt idx="3157">
                  <c:v>-529.12771079842628</c:v>
                </c:pt>
                <c:pt idx="3158">
                  <c:v>-460.57165000741065</c:v>
                </c:pt>
                <c:pt idx="3159">
                  <c:v>-470.19344566170753</c:v>
                </c:pt>
                <c:pt idx="3160">
                  <c:v>-153.09726951424659</c:v>
                </c:pt>
                <c:pt idx="3161">
                  <c:v>-221.42118308846534</c:v>
                </c:pt>
                <c:pt idx="3162">
                  <c:v>-229.12435386483253</c:v>
                </c:pt>
                <c:pt idx="3163">
                  <c:v>-252.54447410409034</c:v>
                </c:pt>
                <c:pt idx="3164">
                  <c:v>-468.27308128182472</c:v>
                </c:pt>
                <c:pt idx="3165">
                  <c:v>-207.29064414803565</c:v>
                </c:pt>
                <c:pt idx="3166">
                  <c:v>-241.88361594979347</c:v>
                </c:pt>
                <c:pt idx="3167">
                  <c:v>82.824300309972159</c:v>
                </c:pt>
                <c:pt idx="3168">
                  <c:v>160.70183326895653</c:v>
                </c:pt>
                <c:pt idx="3169">
                  <c:v>-200.63593528573097</c:v>
                </c:pt>
                <c:pt idx="3170">
                  <c:v>28.990132829503409</c:v>
                </c:pt>
                <c:pt idx="3171">
                  <c:v>-23.710581281824716</c:v>
                </c:pt>
                <c:pt idx="3172">
                  <c:v>-228.79437637043679</c:v>
                </c:pt>
                <c:pt idx="3173">
                  <c:v>-228.79437637043679</c:v>
                </c:pt>
                <c:pt idx="3174">
                  <c:v>-228.79437637043679</c:v>
                </c:pt>
                <c:pt idx="3175">
                  <c:v>-228.79437637043679</c:v>
                </c:pt>
                <c:pt idx="3176">
                  <c:v>-228.79437637043679</c:v>
                </c:pt>
                <c:pt idx="3177">
                  <c:v>-228.79437637043679</c:v>
                </c:pt>
                <c:pt idx="3178">
                  <c:v>-619.98702476327003</c:v>
                </c:pt>
                <c:pt idx="3179">
                  <c:v>-308.7318672925669</c:v>
                </c:pt>
                <c:pt idx="3180">
                  <c:v>-533.47835777108253</c:v>
                </c:pt>
                <c:pt idx="3181">
                  <c:v>206.93291237051903</c:v>
                </c:pt>
                <c:pt idx="3182">
                  <c:v>-437.55274436776222</c:v>
                </c:pt>
                <c:pt idx="3183">
                  <c:v>-309.94649741952003</c:v>
                </c:pt>
                <c:pt idx="3184">
                  <c:v>-77.491159895105966</c:v>
                </c:pt>
                <c:pt idx="3185">
                  <c:v>257.19798805411278</c:v>
                </c:pt>
                <c:pt idx="3186">
                  <c:v>5.2274069994252841</c:v>
                </c:pt>
                <c:pt idx="3187">
                  <c:v>-290.36348960702003</c:v>
                </c:pt>
                <c:pt idx="3188">
                  <c:v>-424.73877952401222</c:v>
                </c:pt>
                <c:pt idx="3189">
                  <c:v>-156.88709495369972</c:v>
                </c:pt>
                <c:pt idx="3190">
                  <c:v>-500.08272788827003</c:v>
                </c:pt>
                <c:pt idx="3191">
                  <c:v>-331.89719627205909</c:v>
                </c:pt>
                <c:pt idx="3192">
                  <c:v>-574.56238792244972</c:v>
                </c:pt>
                <c:pt idx="3193">
                  <c:v>-581.91740653817237</c:v>
                </c:pt>
                <c:pt idx="3194">
                  <c:v>-412.68688438241065</c:v>
                </c:pt>
                <c:pt idx="3195">
                  <c:v>-306.18415305916847</c:v>
                </c:pt>
                <c:pt idx="3196">
                  <c:v>-141.39945457284034</c:v>
                </c:pt>
                <c:pt idx="3197">
                  <c:v>-157.71116111580909</c:v>
                </c:pt>
                <c:pt idx="3198">
                  <c:v>-203.40803001229347</c:v>
                </c:pt>
                <c:pt idx="3199">
                  <c:v>-129.11381004159034</c:v>
                </c:pt>
                <c:pt idx="3200">
                  <c:v>-163.90122459237159</c:v>
                </c:pt>
                <c:pt idx="3201">
                  <c:v>-21.812143781824716</c:v>
                </c:pt>
                <c:pt idx="3202">
                  <c:v>-71.794016340418466</c:v>
                </c:pt>
                <c:pt idx="3203">
                  <c:v>-458.88390586678565</c:v>
                </c:pt>
                <c:pt idx="3204">
                  <c:v>-125.30427024666847</c:v>
                </c:pt>
                <c:pt idx="3205">
                  <c:v>-10.331461408777841</c:v>
                </c:pt>
                <c:pt idx="3206">
                  <c:v>25.621419450597159</c:v>
                </c:pt>
                <c:pt idx="3207">
                  <c:v>-68.324778059168466</c:v>
                </c:pt>
                <c:pt idx="3208">
                  <c:v>-167.26923606698097</c:v>
                </c:pt>
                <c:pt idx="3209">
                  <c:v>-355.30469749276222</c:v>
                </c:pt>
                <c:pt idx="3210">
                  <c:v>-275.4808907300669</c:v>
                </c:pt>
                <c:pt idx="3211">
                  <c:v>-570.90790031258643</c:v>
                </c:pt>
                <c:pt idx="3212">
                  <c:v>-489.9138741285044</c:v>
                </c:pt>
                <c:pt idx="3213">
                  <c:v>-432.74897239510597</c:v>
                </c:pt>
                <c:pt idx="3214">
                  <c:v>-351.83935020272315</c:v>
                </c:pt>
                <c:pt idx="3215">
                  <c:v>364.94096901114403</c:v>
                </c:pt>
                <c:pt idx="3216">
                  <c:v>214.40944435294091</c:v>
                </c:pt>
                <c:pt idx="3217">
                  <c:v>-550.08413932625831</c:v>
                </c:pt>
                <c:pt idx="3218">
                  <c:v>-208.52360008065284</c:v>
                </c:pt>
                <c:pt idx="3219">
                  <c:v>-239.47858665291847</c:v>
                </c:pt>
                <c:pt idx="3220">
                  <c:v>298.53185035880028</c:v>
                </c:pt>
                <c:pt idx="3221">
                  <c:v>307.43501808340966</c:v>
                </c:pt>
                <c:pt idx="3222">
                  <c:v>-252.14078758065284</c:v>
                </c:pt>
                <c:pt idx="3223">
                  <c:v>-548.16699455086768</c:v>
                </c:pt>
                <c:pt idx="3224">
                  <c:v>-519.26912925545753</c:v>
                </c:pt>
                <c:pt idx="3225">
                  <c:v>-26.856089094324716</c:v>
                </c:pt>
                <c:pt idx="3226">
                  <c:v>-304.95218894784034</c:v>
                </c:pt>
                <c:pt idx="3227">
                  <c:v>119.95171119864403</c:v>
                </c:pt>
                <c:pt idx="3228">
                  <c:v>-309.65636680428565</c:v>
                </c:pt>
                <c:pt idx="3229">
                  <c:v>-272.18433616463722</c:v>
                </c:pt>
                <c:pt idx="3230">
                  <c:v>-24.169657209559091</c:v>
                </c:pt>
                <c:pt idx="3231">
                  <c:v>-312.54432151619972</c:v>
                </c:pt>
                <c:pt idx="3232">
                  <c:v>-114.74161765877784</c:v>
                </c:pt>
                <c:pt idx="3233">
                  <c:v>-126.49390647713722</c:v>
                </c:pt>
                <c:pt idx="3234">
                  <c:v>-332.52292869393409</c:v>
                </c:pt>
                <c:pt idx="3235">
                  <c:v>-363.49802635018409</c:v>
                </c:pt>
                <c:pt idx="3236">
                  <c:v>5.9073081224721591</c:v>
                </c:pt>
                <c:pt idx="3237">
                  <c:v>-91.454386213465341</c:v>
                </c:pt>
                <c:pt idx="3238">
                  <c:v>-246.17846153084815</c:v>
                </c:pt>
                <c:pt idx="3239">
                  <c:v>-613.87453697030128</c:v>
                </c:pt>
                <c:pt idx="3240">
                  <c:v>-20.078989484949716</c:v>
                </c:pt>
                <c:pt idx="3241">
                  <c:v>61.230112270788027</c:v>
                </c:pt>
                <c:pt idx="3242">
                  <c:v>-525.1368965894419</c:v>
                </c:pt>
                <c:pt idx="3243">
                  <c:v>-300.52401998760786</c:v>
                </c:pt>
                <c:pt idx="3244">
                  <c:v>-107.19446800057472</c:v>
                </c:pt>
                <c:pt idx="3245">
                  <c:v>-183.39161155526222</c:v>
                </c:pt>
                <c:pt idx="3246">
                  <c:v>-185.3762764722544</c:v>
                </c:pt>
                <c:pt idx="3247">
                  <c:v>-519.34186790291847</c:v>
                </c:pt>
                <c:pt idx="3248">
                  <c:v>30.503896257237784</c:v>
                </c:pt>
                <c:pt idx="3249">
                  <c:v>-329.17969749276222</c:v>
                </c:pt>
                <c:pt idx="3250">
                  <c:v>-176.6791329175669</c:v>
                </c:pt>
                <c:pt idx="3251">
                  <c:v>-462.79038474862159</c:v>
                </c:pt>
                <c:pt idx="3252">
                  <c:v>-457.72799156014503</c:v>
                </c:pt>
                <c:pt idx="3253">
                  <c:v>-557.98252342049659</c:v>
                </c:pt>
                <c:pt idx="3254">
                  <c:v>-323.19143150155128</c:v>
                </c:pt>
                <c:pt idx="3255">
                  <c:v>-134.88880393807472</c:v>
                </c:pt>
                <c:pt idx="3256">
                  <c:v>-298.64167259041847</c:v>
                </c:pt>
                <c:pt idx="3257">
                  <c:v>-150.11519859139503</c:v>
                </c:pt>
                <c:pt idx="3258">
                  <c:v>-417.19166038338722</c:v>
                </c:pt>
                <c:pt idx="3259">
                  <c:v>-301.50876853768409</c:v>
                </c:pt>
                <c:pt idx="3260">
                  <c:v>-411.81069419686378</c:v>
                </c:pt>
                <c:pt idx="3261">
                  <c:v>-386.25475547616065</c:v>
                </c:pt>
                <c:pt idx="3262">
                  <c:v>-305.15812156502784</c:v>
                </c:pt>
                <c:pt idx="3263">
                  <c:v>-349.23642967049659</c:v>
                </c:pt>
                <c:pt idx="3264">
                  <c:v>-478.38880393807472</c:v>
                </c:pt>
                <c:pt idx="3265">
                  <c:v>-418.28872154061378</c:v>
                </c:pt>
                <c:pt idx="3266">
                  <c:v>-180.62885520760597</c:v>
                </c:pt>
                <c:pt idx="3267">
                  <c:v>-89.808176496668466</c:v>
                </c:pt>
                <c:pt idx="3268">
                  <c:v>-63.228891828699716</c:v>
                </c:pt>
                <c:pt idx="3269">
                  <c:v>-151.37034080330909</c:v>
                </c:pt>
                <c:pt idx="3270">
                  <c:v>-22.689310529871591</c:v>
                </c:pt>
                <c:pt idx="3271">
                  <c:v>-279.44297263924659</c:v>
                </c:pt>
                <c:pt idx="3272">
                  <c:v>-243.46915672127784</c:v>
                </c:pt>
                <c:pt idx="3273">
                  <c:v>-187.77521751229347</c:v>
                </c:pt>
                <c:pt idx="3274">
                  <c:v>-221.35859153573097</c:v>
                </c:pt>
                <c:pt idx="3275">
                  <c:v>-112.32764671151222</c:v>
                </c:pt>
                <c:pt idx="3276">
                  <c:v>12.822255632237784</c:v>
                </c:pt>
                <c:pt idx="3277">
                  <c:v>-320.46882102791847</c:v>
                </c:pt>
                <c:pt idx="3278">
                  <c:v>-435.36700675789893</c:v>
                </c:pt>
                <c:pt idx="3279">
                  <c:v>-127.24170921151222</c:v>
                </c:pt>
                <c:pt idx="3280">
                  <c:v>-436.0148262769419</c:v>
                </c:pt>
                <c:pt idx="3281">
                  <c:v>-336.9818672925669</c:v>
                </c:pt>
                <c:pt idx="3282">
                  <c:v>-264.61991355721534</c:v>
                </c:pt>
                <c:pt idx="3283">
                  <c:v>175.72652198965966</c:v>
                </c:pt>
                <c:pt idx="3284">
                  <c:v>-65.266367414637216</c:v>
                </c:pt>
                <c:pt idx="3285">
                  <c:v>-203.58469627205909</c:v>
                </c:pt>
                <c:pt idx="3286">
                  <c:v>-145.03983543221534</c:v>
                </c:pt>
                <c:pt idx="3287">
                  <c:v>-302.18589256112159</c:v>
                </c:pt>
                <c:pt idx="3288">
                  <c:v>332.46880104239403</c:v>
                </c:pt>
                <c:pt idx="3289">
                  <c:v>119.93877174551903</c:v>
                </c:pt>
                <c:pt idx="3290">
                  <c:v>-27.794077375574716</c:v>
                </c:pt>
                <c:pt idx="3291">
                  <c:v>94.475606462315909</c:v>
                </c:pt>
                <c:pt idx="3292">
                  <c:v>-455.36147544686378</c:v>
                </c:pt>
                <c:pt idx="3293">
                  <c:v>-375.47873924080909</c:v>
                </c:pt>
                <c:pt idx="3294">
                  <c:v>-52.220713117762216</c:v>
                </c:pt>
                <c:pt idx="3295">
                  <c:v>-382.98420188729347</c:v>
                </c:pt>
                <c:pt idx="3296">
                  <c:v>-50.397470930262216</c:v>
                </c:pt>
                <c:pt idx="3297">
                  <c:v>-356.13605735604347</c:v>
                </c:pt>
                <c:pt idx="3298">
                  <c:v>-358.84742210213722</c:v>
                </c:pt>
                <c:pt idx="3299">
                  <c:v>-339.21566245858253</c:v>
                </c:pt>
                <c:pt idx="3300">
                  <c:v>-474.63651511971534</c:v>
                </c:pt>
                <c:pt idx="3301">
                  <c:v>-328.81188438241065</c:v>
                </c:pt>
                <c:pt idx="3302">
                  <c:v>-324.26529929940284</c:v>
                </c:pt>
                <c:pt idx="3303">
                  <c:v>-83.478525617762216</c:v>
                </c:pt>
                <c:pt idx="3304">
                  <c:v>-331.64841697518409</c:v>
                </c:pt>
                <c:pt idx="3305">
                  <c:v>-330.92569969002784</c:v>
                </c:pt>
                <c:pt idx="3306">
                  <c:v>-413.5548653394419</c:v>
                </c:pt>
                <c:pt idx="3307">
                  <c:v>-316.66860435311378</c:v>
                </c:pt>
                <c:pt idx="3308">
                  <c:v>-486.23137138192237</c:v>
                </c:pt>
                <c:pt idx="3309">
                  <c:v>-272.58663413827003</c:v>
                </c:pt>
                <c:pt idx="3310">
                  <c:v>-225.9857735425669</c:v>
                </c:pt>
                <c:pt idx="3311">
                  <c:v>-297.65873191659034</c:v>
                </c:pt>
                <c:pt idx="3312">
                  <c:v>-369.49874351327003</c:v>
                </c:pt>
                <c:pt idx="3313">
                  <c:v>-180.59028098885597</c:v>
                </c:pt>
                <c:pt idx="3314">
                  <c:v>-201.1755928785044</c:v>
                </c:pt>
                <c:pt idx="3315">
                  <c:v>-159.32428977791847</c:v>
                </c:pt>
                <c:pt idx="3316">
                  <c:v>-70.488901594324716</c:v>
                </c:pt>
                <c:pt idx="3317">
                  <c:v>-355.4579415113169</c:v>
                </c:pt>
                <c:pt idx="3318">
                  <c:v>-83.691751936121591</c:v>
                </c:pt>
                <c:pt idx="3319">
                  <c:v>-228.02891013924659</c:v>
                </c:pt>
                <c:pt idx="3320">
                  <c:v>-36.757547834559091</c:v>
                </c:pt>
                <c:pt idx="3321">
                  <c:v>-336.25028465096534</c:v>
                </c:pt>
                <c:pt idx="3322">
                  <c:v>-228.79437637043679</c:v>
                </c:pt>
                <c:pt idx="3323">
                  <c:v>-228.79437637043679</c:v>
                </c:pt>
                <c:pt idx="3324">
                  <c:v>-228.79437637043679</c:v>
                </c:pt>
                <c:pt idx="3325">
                  <c:v>-228.79437637043679</c:v>
                </c:pt>
                <c:pt idx="3326">
                  <c:v>-228.79437637043679</c:v>
                </c:pt>
                <c:pt idx="3327">
                  <c:v>-228.79437637043679</c:v>
                </c:pt>
                <c:pt idx="3328">
                  <c:v>-483.88674400155128</c:v>
                </c:pt>
                <c:pt idx="3329">
                  <c:v>19.850545427159659</c:v>
                </c:pt>
                <c:pt idx="3330">
                  <c:v>-381.7824044019419</c:v>
                </c:pt>
                <c:pt idx="3331">
                  <c:v>-228.79437637043679</c:v>
                </c:pt>
                <c:pt idx="3332">
                  <c:v>-228.79437637043679</c:v>
                </c:pt>
                <c:pt idx="3333">
                  <c:v>-228.79437637043679</c:v>
                </c:pt>
                <c:pt idx="3334">
                  <c:v>-228.79437637043679</c:v>
                </c:pt>
                <c:pt idx="3335">
                  <c:v>-228.79437637043679</c:v>
                </c:pt>
                <c:pt idx="3336">
                  <c:v>-228.79437637043679</c:v>
                </c:pt>
                <c:pt idx="3337">
                  <c:v>-288.4555001050669</c:v>
                </c:pt>
                <c:pt idx="3338">
                  <c:v>-388.86115501229347</c:v>
                </c:pt>
                <c:pt idx="3339">
                  <c:v>-216.94724510018409</c:v>
                </c:pt>
                <c:pt idx="3340">
                  <c:v>-132.59464500252784</c:v>
                </c:pt>
                <c:pt idx="3341">
                  <c:v>-563.89383170907081</c:v>
                </c:pt>
                <c:pt idx="3342">
                  <c:v>-10.764719465418466</c:v>
                </c:pt>
                <c:pt idx="3343">
                  <c:v>-359.00226829354347</c:v>
                </c:pt>
                <c:pt idx="3344">
                  <c:v>41.450093767003409</c:v>
                </c:pt>
                <c:pt idx="3345">
                  <c:v>-220.74048850838722</c:v>
                </c:pt>
                <c:pt idx="3346">
                  <c:v>-389.05398032967628</c:v>
                </c:pt>
                <c:pt idx="3347">
                  <c:v>-187.15555808846534</c:v>
                </c:pt>
                <c:pt idx="3348">
                  <c:v>-199.35608909432472</c:v>
                </c:pt>
                <c:pt idx="3349">
                  <c:v>199.50340797598778</c:v>
                </c:pt>
                <c:pt idx="3350">
                  <c:v>-43.323862531824716</c:v>
                </c:pt>
                <c:pt idx="3351">
                  <c:v>-11.127146223230966</c:v>
                </c:pt>
                <c:pt idx="3352">
                  <c:v>87.832346157506777</c:v>
                </c:pt>
                <c:pt idx="3353">
                  <c:v>-283.08463523690284</c:v>
                </c:pt>
                <c:pt idx="3354">
                  <c:v>-400.78457114998878</c:v>
                </c:pt>
                <c:pt idx="3355">
                  <c:v>-275.95214317147315</c:v>
                </c:pt>
                <c:pt idx="3356">
                  <c:v>-38.409800031824716</c:v>
                </c:pt>
                <c:pt idx="3357">
                  <c:v>125.25572731192528</c:v>
                </c:pt>
                <c:pt idx="3358">
                  <c:v>-284.54792259041847</c:v>
                </c:pt>
                <c:pt idx="3359">
                  <c:v>-501.64679954354347</c:v>
                </c:pt>
                <c:pt idx="3360">
                  <c:v>-463.01795432869972</c:v>
                </c:pt>
                <c:pt idx="3361">
                  <c:v>-452.43708274666847</c:v>
                </c:pt>
                <c:pt idx="3362">
                  <c:v>-60.930185774012216</c:v>
                </c:pt>
                <c:pt idx="3363">
                  <c:v>-168.83671043221534</c:v>
                </c:pt>
                <c:pt idx="3364">
                  <c:v>-235.89679954354347</c:v>
                </c:pt>
                <c:pt idx="3365">
                  <c:v>-338.38645408455909</c:v>
                </c:pt>
                <c:pt idx="3366">
                  <c:v>-522.64457176034034</c:v>
                </c:pt>
                <c:pt idx="3367">
                  <c:v>-388.86837241952003</c:v>
                </c:pt>
                <c:pt idx="3368">
                  <c:v>-288.36617515389503</c:v>
                </c:pt>
                <c:pt idx="3369">
                  <c:v>-244.70411155526222</c:v>
                </c:pt>
                <c:pt idx="3370">
                  <c:v>-90.234262922449716</c:v>
                </c:pt>
                <c:pt idx="3371">
                  <c:v>-100.37223289315284</c:v>
                </c:pt>
                <c:pt idx="3372">
                  <c:v>-149.28202293221534</c:v>
                </c:pt>
                <c:pt idx="3373">
                  <c:v>41.916066667394034</c:v>
                </c:pt>
                <c:pt idx="3374">
                  <c:v>27.492482683019034</c:v>
                </c:pt>
                <c:pt idx="3375">
                  <c:v>-186.66587302987159</c:v>
                </c:pt>
                <c:pt idx="3376">
                  <c:v>253.16722633536278</c:v>
                </c:pt>
                <c:pt idx="3377">
                  <c:v>-311.88254783455909</c:v>
                </c:pt>
                <c:pt idx="3378">
                  <c:v>-93.803232649012216</c:v>
                </c:pt>
                <c:pt idx="3379">
                  <c:v>-248.82523582284034</c:v>
                </c:pt>
                <c:pt idx="3380">
                  <c:v>-294.08455894295753</c:v>
                </c:pt>
                <c:pt idx="3381">
                  <c:v>-394.720049360438</c:v>
                </c:pt>
                <c:pt idx="3382">
                  <c:v>-380.88118980233253</c:v>
                </c:pt>
                <c:pt idx="3383">
                  <c:v>-570.9605049878794</c:v>
                </c:pt>
                <c:pt idx="3384">
                  <c:v>-548.56832359139503</c:v>
                </c:pt>
                <c:pt idx="3385">
                  <c:v>-395.83230064217628</c:v>
                </c:pt>
                <c:pt idx="3386">
                  <c:v>-123.44224021737159</c:v>
                </c:pt>
                <c:pt idx="3387">
                  <c:v>-293.39484641854347</c:v>
                </c:pt>
                <c:pt idx="3388">
                  <c:v>-175.67902610604347</c:v>
                </c:pt>
                <c:pt idx="3389">
                  <c:v>-538.84957359139503</c:v>
                </c:pt>
                <c:pt idx="3390">
                  <c:v>-262.0967354566294</c:v>
                </c:pt>
                <c:pt idx="3391">
                  <c:v>-168.72400901619972</c:v>
                </c:pt>
                <c:pt idx="3392">
                  <c:v>-357.29490135018409</c:v>
                </c:pt>
                <c:pt idx="3393">
                  <c:v>-37.067667463465341</c:v>
                </c:pt>
                <c:pt idx="3394">
                  <c:v>-396.23473594491065</c:v>
                </c:pt>
                <c:pt idx="3395">
                  <c:v>-308.59430930916847</c:v>
                </c:pt>
                <c:pt idx="3396">
                  <c:v>-394.27099082772315</c:v>
                </c:pt>
                <c:pt idx="3397">
                  <c:v>82.57379964337315</c:v>
                </c:pt>
                <c:pt idx="3398">
                  <c:v>324.67851783926903</c:v>
                </c:pt>
                <c:pt idx="3399">
                  <c:v>-163.0869698316294</c:v>
                </c:pt>
                <c:pt idx="3400">
                  <c:v>-38.901590803309091</c:v>
                </c:pt>
                <c:pt idx="3401">
                  <c:v>61.566182634190909</c:v>
                </c:pt>
                <c:pt idx="3402">
                  <c:v>27.755177995519034</c:v>
                </c:pt>
                <c:pt idx="3403">
                  <c:v>-73.773142316980966</c:v>
                </c:pt>
                <c:pt idx="3404">
                  <c:v>-446.6416573316294</c:v>
                </c:pt>
                <c:pt idx="3405">
                  <c:v>-405.57563255135597</c:v>
                </c:pt>
                <c:pt idx="3406">
                  <c:v>-443.3459038526255</c:v>
                </c:pt>
                <c:pt idx="3407">
                  <c:v>-377.13843772713722</c:v>
                </c:pt>
                <c:pt idx="3408">
                  <c:v>-276.52123496834815</c:v>
                </c:pt>
                <c:pt idx="3409">
                  <c:v>-82.575357893152841</c:v>
                </c:pt>
                <c:pt idx="3410">
                  <c:v>-181.58191917244972</c:v>
                </c:pt>
                <c:pt idx="3411">
                  <c:v>-208.5155586988169</c:v>
                </c:pt>
                <c:pt idx="3412">
                  <c:v>-272.36962364022315</c:v>
                </c:pt>
                <c:pt idx="3413">
                  <c:v>-570.43688438241065</c:v>
                </c:pt>
                <c:pt idx="3414">
                  <c:v>-191.66727683846534</c:v>
                </c:pt>
                <c:pt idx="3415">
                  <c:v>151.76457740958153</c:v>
                </c:pt>
                <c:pt idx="3416">
                  <c:v>77.161916276769034</c:v>
                </c:pt>
                <c:pt idx="3417">
                  <c:v>-624.30298850838722</c:v>
                </c:pt>
                <c:pt idx="3418">
                  <c:v>-534.98398826424659</c:v>
                </c:pt>
                <c:pt idx="3419">
                  <c:v>-476.43671653573097</c:v>
                </c:pt>
                <c:pt idx="3420">
                  <c:v>-228.79437637043679</c:v>
                </c:pt>
                <c:pt idx="3421">
                  <c:v>-228.79437637043679</c:v>
                </c:pt>
                <c:pt idx="3422">
                  <c:v>-228.79437637043679</c:v>
                </c:pt>
                <c:pt idx="3423">
                  <c:v>-228.79437637043679</c:v>
                </c:pt>
                <c:pt idx="3424">
                  <c:v>-228.79437637043679</c:v>
                </c:pt>
                <c:pt idx="3425">
                  <c:v>-228.79437637043679</c:v>
                </c:pt>
                <c:pt idx="3426">
                  <c:v>-228.79437637043679</c:v>
                </c:pt>
                <c:pt idx="3427">
                  <c:v>-228.79437637043679</c:v>
                </c:pt>
                <c:pt idx="3428">
                  <c:v>-228.79437637043679</c:v>
                </c:pt>
                <c:pt idx="3429">
                  <c:v>-228.79437637043679</c:v>
                </c:pt>
                <c:pt idx="3430">
                  <c:v>-575.63612602059425</c:v>
                </c:pt>
                <c:pt idx="3431">
                  <c:v>-266.50107810799659</c:v>
                </c:pt>
                <c:pt idx="3432">
                  <c:v>-381.09342429940284</c:v>
                </c:pt>
                <c:pt idx="3433">
                  <c:v>-528.01563499276222</c:v>
                </c:pt>
                <c:pt idx="3434">
                  <c:v>-312.46213767830909</c:v>
                </c:pt>
                <c:pt idx="3435">
                  <c:v>91.881398698644034</c:v>
                </c:pt>
                <c:pt idx="3436">
                  <c:v>64.458211442784659</c:v>
                </c:pt>
                <c:pt idx="3437">
                  <c:v>-76.879374006434091</c:v>
                </c:pt>
                <c:pt idx="3438">
                  <c:v>-96.934092024012216</c:v>
                </c:pt>
                <c:pt idx="3439">
                  <c:v>-451.95542381112159</c:v>
                </c:pt>
                <c:pt idx="3440">
                  <c:v>-200.69974754159034</c:v>
                </c:pt>
                <c:pt idx="3441">
                  <c:v>-9.2892555982309659</c:v>
                </c:pt>
                <c:pt idx="3442">
                  <c:v>97.450185319737784</c:v>
                </c:pt>
                <c:pt idx="3443">
                  <c:v>-335.97936485116065</c:v>
                </c:pt>
                <c:pt idx="3444">
                  <c:v>-274.56803367440284</c:v>
                </c:pt>
                <c:pt idx="3445">
                  <c:v>-261.87269065682472</c:v>
                </c:pt>
                <c:pt idx="3446">
                  <c:v>-385.5304512769419</c:v>
                </c:pt>
                <c:pt idx="3447">
                  <c:v>-127.72464988534034</c:v>
                </c:pt>
                <c:pt idx="3448">
                  <c:v>-203.32108543221534</c:v>
                </c:pt>
                <c:pt idx="3449">
                  <c:v>-516.41556022469581</c:v>
                </c:pt>
                <c:pt idx="3450">
                  <c:v>-297.53185508553565</c:v>
                </c:pt>
                <c:pt idx="3451">
                  <c:v>3.5602622240346591</c:v>
                </c:pt>
                <c:pt idx="3452">
                  <c:v>16.943807145909659</c:v>
                </c:pt>
                <c:pt idx="3453">
                  <c:v>-412.9775948316294</c:v>
                </c:pt>
                <c:pt idx="3454">
                  <c:v>-376.86115501229347</c:v>
                </c:pt>
                <c:pt idx="3455">
                  <c:v>-189.70571372811378</c:v>
                </c:pt>
                <c:pt idx="3456">
                  <c:v>-61.7737955714706</c:v>
                </c:pt>
                <c:pt idx="3457">
                  <c:v>81.447286149815909</c:v>
                </c:pt>
                <c:pt idx="3458">
                  <c:v>-402.20972678963722</c:v>
                </c:pt>
                <c:pt idx="3459">
                  <c:v>-18.211283186121591</c:v>
                </c:pt>
                <c:pt idx="3460">
                  <c:v>-113.87290427987159</c:v>
                </c:pt>
                <c:pt idx="3461">
                  <c:v>-371.70719383065284</c:v>
                </c:pt>
                <c:pt idx="3462">
                  <c:v>65.032735368565909</c:v>
                </c:pt>
                <c:pt idx="3463">
                  <c:v>37.361440202550284</c:v>
                </c:pt>
                <c:pt idx="3464">
                  <c:v>534.81108619864403</c:v>
                </c:pt>
                <c:pt idx="3465">
                  <c:v>-168.81566856209815</c:v>
                </c:pt>
                <c:pt idx="3466">
                  <c:v>-278.47411582772315</c:v>
                </c:pt>
                <c:pt idx="3467">
                  <c:v>-360.53406760994972</c:v>
                </c:pt>
                <c:pt idx="3468">
                  <c:v>-297.51267478768409</c:v>
                </c:pt>
                <c:pt idx="3469">
                  <c:v>-292.77891013924659</c:v>
                </c:pt>
                <c:pt idx="3470">
                  <c:v>-437.98375938241065</c:v>
                </c:pt>
                <c:pt idx="3471">
                  <c:v>-208.88230369393409</c:v>
                </c:pt>
                <c:pt idx="3472">
                  <c:v>-263.63805625741065</c:v>
                </c:pt>
                <c:pt idx="3473">
                  <c:v>-178.44541404549659</c:v>
                </c:pt>
                <c:pt idx="3474">
                  <c:v>-70.714899519129403</c:v>
                </c:pt>
                <c:pt idx="3475">
                  <c:v>-338.88468406502784</c:v>
                </c:pt>
                <c:pt idx="3476">
                  <c:v>-275.80219505135597</c:v>
                </c:pt>
                <c:pt idx="3477">
                  <c:v>-136.93021629159034</c:v>
                </c:pt>
                <c:pt idx="3478">
                  <c:v>-121.68345115487159</c:v>
                </c:pt>
                <c:pt idx="3479">
                  <c:v>303.42265846426903</c:v>
                </c:pt>
                <c:pt idx="3480">
                  <c:v>-70.363108137293466</c:v>
                </c:pt>
                <c:pt idx="3481">
                  <c:v>-283.14855430428565</c:v>
                </c:pt>
                <c:pt idx="3482">
                  <c:v>-291.85744712655128</c:v>
                </c:pt>
                <c:pt idx="3483">
                  <c:v>-286.01623008553565</c:v>
                </c:pt>
                <c:pt idx="3484">
                  <c:v>-198.67469260994972</c:v>
                </c:pt>
                <c:pt idx="3485">
                  <c:v>-423.36902854744972</c:v>
                </c:pt>
                <c:pt idx="3486">
                  <c:v>-264.14243552987159</c:v>
                </c:pt>
                <c:pt idx="3487">
                  <c:v>-163.82279441659034</c:v>
                </c:pt>
                <c:pt idx="3488">
                  <c:v>-229.62769553963722</c:v>
                </c:pt>
                <c:pt idx="3489">
                  <c:v>-136.42942283455909</c:v>
                </c:pt>
                <c:pt idx="3490">
                  <c:v>-477.81020591561378</c:v>
                </c:pt>
                <c:pt idx="3491">
                  <c:v>-173.74442527596534</c:v>
                </c:pt>
                <c:pt idx="3492">
                  <c:v>-196.85767600838722</c:v>
                </c:pt>
                <c:pt idx="3493">
                  <c:v>-375.77527854744972</c:v>
                </c:pt>
                <c:pt idx="3494">
                  <c:v>-458.04308555428565</c:v>
                </c:pt>
                <c:pt idx="3495">
                  <c:v>-548.6653389722544</c:v>
                </c:pt>
                <c:pt idx="3496">
                  <c:v>-536.06064842049659</c:v>
                </c:pt>
                <c:pt idx="3497">
                  <c:v>-86.104471662684091</c:v>
                </c:pt>
                <c:pt idx="3498">
                  <c:v>-369.43558738534034</c:v>
                </c:pt>
                <c:pt idx="3499">
                  <c:v>-546.00541923348487</c:v>
                </c:pt>
                <c:pt idx="3500">
                  <c:v>18.996663591222159</c:v>
                </c:pt>
                <c:pt idx="3501">
                  <c:v>-95.961954572840341</c:v>
                </c:pt>
                <c:pt idx="3502">
                  <c:v>-247.71299217049659</c:v>
                </c:pt>
                <c:pt idx="3503">
                  <c:v>-497.49396751229347</c:v>
                </c:pt>
                <c:pt idx="3504">
                  <c:v>-279.97425315682472</c:v>
                </c:pt>
                <c:pt idx="3505">
                  <c:v>-190.18512962166847</c:v>
                </c:pt>
                <c:pt idx="3506">
                  <c:v>-337.35045860116065</c:v>
                </c:pt>
                <c:pt idx="3507">
                  <c:v>-309.8705391675669</c:v>
                </c:pt>
                <c:pt idx="3508">
                  <c:v>-257.40781638924659</c:v>
                </c:pt>
                <c:pt idx="3509">
                  <c:v>-15.044748762293466</c:v>
                </c:pt>
                <c:pt idx="3510">
                  <c:v>-396.73766563241065</c:v>
                </c:pt>
                <c:pt idx="3511">
                  <c:v>-349.4502510816294</c:v>
                </c:pt>
                <c:pt idx="3512">
                  <c:v>-118.38596580330909</c:v>
                </c:pt>
                <c:pt idx="3513">
                  <c:v>-652.51310966317237</c:v>
                </c:pt>
                <c:pt idx="3514">
                  <c:v>-228.79437637043679</c:v>
                </c:pt>
                <c:pt idx="3515">
                  <c:v>-228.79437637043679</c:v>
                </c:pt>
                <c:pt idx="3516">
                  <c:v>-228.79437637043679</c:v>
                </c:pt>
                <c:pt idx="3517">
                  <c:v>-228.79437637043679</c:v>
                </c:pt>
                <c:pt idx="3518">
                  <c:v>-228.79437637043679</c:v>
                </c:pt>
                <c:pt idx="3519">
                  <c:v>-481.526934126063</c:v>
                </c:pt>
                <c:pt idx="3520">
                  <c:v>-498.14409110848487</c:v>
                </c:pt>
                <c:pt idx="3521">
                  <c:v>-448.3884835035044</c:v>
                </c:pt>
                <c:pt idx="3522">
                  <c:v>-348.79049156014503</c:v>
                </c:pt>
                <c:pt idx="3523">
                  <c:v>-250.90101096932472</c:v>
                </c:pt>
                <c:pt idx="3524">
                  <c:v>-284.26410911385597</c:v>
                </c:pt>
                <c:pt idx="3525">
                  <c:v>-143.77277610604347</c:v>
                </c:pt>
                <c:pt idx="3526">
                  <c:v>-288.03669212166847</c:v>
                </c:pt>
                <c:pt idx="3527">
                  <c:v>-11.797831037684091</c:v>
                </c:pt>
                <c:pt idx="3528">
                  <c:v>-209.8693184644419</c:v>
                </c:pt>
                <c:pt idx="3529">
                  <c:v>-232.12972495858253</c:v>
                </c:pt>
                <c:pt idx="3530">
                  <c:v>172.63133766348778</c:v>
                </c:pt>
                <c:pt idx="3531">
                  <c:v>-108.81543968026222</c:v>
                </c:pt>
                <c:pt idx="3532">
                  <c:v>-357.81887290780128</c:v>
                </c:pt>
                <c:pt idx="3533">
                  <c:v>-72.671549299402841</c:v>
                </c:pt>
                <c:pt idx="3534">
                  <c:v>-161.11176536385597</c:v>
                </c:pt>
                <c:pt idx="3535">
                  <c:v>-400.1191963941294</c:v>
                </c:pt>
                <c:pt idx="3536">
                  <c:v>-375.33368919198097</c:v>
                </c:pt>
                <c:pt idx="3537">
                  <c:v>-407.71329734627784</c:v>
                </c:pt>
                <c:pt idx="3538">
                  <c:v>-592.27060172860206</c:v>
                </c:pt>
                <c:pt idx="3539">
                  <c:v>-319.30076072518409</c:v>
                </c:pt>
                <c:pt idx="3540">
                  <c:v>-323.3055977613169</c:v>
                </c:pt>
                <c:pt idx="3541">
                  <c:v>-386.10938499276222</c:v>
                </c:pt>
                <c:pt idx="3542">
                  <c:v>-373.52358482186378</c:v>
                </c:pt>
                <c:pt idx="3543">
                  <c:v>-324.5603585035044</c:v>
                </c:pt>
                <c:pt idx="3544">
                  <c:v>-195.94727561776222</c:v>
                </c:pt>
                <c:pt idx="3545">
                  <c:v>-221.2308907300669</c:v>
                </c:pt>
                <c:pt idx="3546">
                  <c:v>-258.14982078377784</c:v>
                </c:pt>
                <c:pt idx="3547">
                  <c:v>-507.67879722420753</c:v>
                </c:pt>
                <c:pt idx="3548">
                  <c:v>-296.92519614998878</c:v>
                </c:pt>
                <c:pt idx="3549">
                  <c:v>-190.80619285409034</c:v>
                </c:pt>
                <c:pt idx="3550">
                  <c:v>-252.63544700448097</c:v>
                </c:pt>
                <c:pt idx="3551">
                  <c:v>-355.24061057869972</c:v>
                </c:pt>
                <c:pt idx="3552">
                  <c:v>6.8005271166127841</c:v>
                </c:pt>
                <c:pt idx="3553">
                  <c:v>-147.53202293221534</c:v>
                </c:pt>
                <c:pt idx="3554">
                  <c:v>-323.40012595955909</c:v>
                </c:pt>
                <c:pt idx="3555">
                  <c:v>-546.92066428963722</c:v>
                </c:pt>
                <c:pt idx="3556">
                  <c:v>-409.42060325448097</c:v>
                </c:pt>
                <c:pt idx="3557">
                  <c:v>-34.942209699793466</c:v>
                </c:pt>
                <c:pt idx="3558">
                  <c:v>-587.43508765999854</c:v>
                </c:pt>
                <c:pt idx="3559">
                  <c:v>-190.93860862557472</c:v>
                </c:pt>
                <c:pt idx="3560">
                  <c:v>-360.14121482674659</c:v>
                </c:pt>
                <c:pt idx="3561">
                  <c:v>-357.15828941170753</c:v>
                </c:pt>
                <c:pt idx="3562">
                  <c:v>-314.39399192635597</c:v>
                </c:pt>
                <c:pt idx="3563">
                  <c:v>-265.60978172127784</c:v>
                </c:pt>
                <c:pt idx="3564">
                  <c:v>-336.3938545972544</c:v>
                </c:pt>
                <c:pt idx="3565">
                  <c:v>-266.57639549080909</c:v>
                </c:pt>
                <c:pt idx="3566">
                  <c:v>-332.61783836190284</c:v>
                </c:pt>
                <c:pt idx="3567">
                  <c:v>-466.8236870557505</c:v>
                </c:pt>
                <c:pt idx="3568">
                  <c:v>-425.94663474862159</c:v>
                </c:pt>
                <c:pt idx="3569">
                  <c:v>-237.11823509041847</c:v>
                </c:pt>
                <c:pt idx="3570">
                  <c:v>-362.89774558846534</c:v>
                </c:pt>
                <c:pt idx="3571">
                  <c:v>-607.67910239998878</c:v>
                </c:pt>
                <c:pt idx="3572">
                  <c:v>-506.72159049813331</c:v>
                </c:pt>
                <c:pt idx="3573">
                  <c:v>-444.11648032967628</c:v>
                </c:pt>
                <c:pt idx="3574">
                  <c:v>-291.18775413338722</c:v>
                </c:pt>
                <c:pt idx="3575">
                  <c:v>-66.389933088465341</c:v>
                </c:pt>
                <c:pt idx="3576">
                  <c:v>-412.18227622811378</c:v>
                </c:pt>
                <c:pt idx="3577">
                  <c:v>-205.3773751050669</c:v>
                </c:pt>
                <c:pt idx="3578">
                  <c:v>23.880086442784659</c:v>
                </c:pt>
                <c:pt idx="3579">
                  <c:v>-60.922464826746591</c:v>
                </c:pt>
                <c:pt idx="3580">
                  <c:v>-314.85749290291847</c:v>
                </c:pt>
                <c:pt idx="3581">
                  <c:v>-12.554148176355966</c:v>
                </c:pt>
                <c:pt idx="3582">
                  <c:v>4.7147116869252841</c:v>
                </c:pt>
                <c:pt idx="3583">
                  <c:v>-528.94977805916847</c:v>
                </c:pt>
                <c:pt idx="3584">
                  <c:v>-413.91456077401222</c:v>
                </c:pt>
                <c:pt idx="3585">
                  <c:v>-521.75959251229347</c:v>
                </c:pt>
                <c:pt idx="3586">
                  <c:v>-20.249491193934091</c:v>
                </c:pt>
                <c:pt idx="3587">
                  <c:v>-373.58167503182472</c:v>
                </c:pt>
                <c:pt idx="3588">
                  <c:v>23.511464616612784</c:v>
                </c:pt>
                <c:pt idx="3589">
                  <c:v>-100.77500388924659</c:v>
                </c:pt>
                <c:pt idx="3590">
                  <c:v>-211.63509605233253</c:v>
                </c:pt>
                <c:pt idx="3591">
                  <c:v>22.474233171300284</c:v>
                </c:pt>
                <c:pt idx="3592">
                  <c:v>-374.1491036206919</c:v>
                </c:pt>
                <c:pt idx="3593">
                  <c:v>-156.35578391854347</c:v>
                </c:pt>
                <c:pt idx="3594">
                  <c:v>-123.5106758863169</c:v>
                </c:pt>
                <c:pt idx="3595">
                  <c:v>-311.77729270760597</c:v>
                </c:pt>
                <c:pt idx="3596">
                  <c:v>-489.36417625252784</c:v>
                </c:pt>
                <c:pt idx="3597">
                  <c:v>-616.48543212716163</c:v>
                </c:pt>
                <c:pt idx="3598">
                  <c:v>-278.33021018807472</c:v>
                </c:pt>
                <c:pt idx="3599">
                  <c:v>-143.11994407479347</c:v>
                </c:pt>
                <c:pt idx="3600">
                  <c:v>-479.65008781258643</c:v>
                </c:pt>
                <c:pt idx="3601">
                  <c:v>-467.47614524666847</c:v>
                </c:pt>
                <c:pt idx="3602">
                  <c:v>-211.80802390877784</c:v>
                </c:pt>
                <c:pt idx="3603">
                  <c:v>-101.64817283455909</c:v>
                </c:pt>
                <c:pt idx="3604">
                  <c:v>-440.82482383553565</c:v>
                </c:pt>
                <c:pt idx="3605">
                  <c:v>-185.18174217049659</c:v>
                </c:pt>
                <c:pt idx="3606">
                  <c:v>-418.69399497811378</c:v>
                </c:pt>
                <c:pt idx="3607">
                  <c:v>77.889760515050284</c:v>
                </c:pt>
                <c:pt idx="3608">
                  <c:v>-184.84794090096534</c:v>
                </c:pt>
                <c:pt idx="3609">
                  <c:v>-439.98400352303565</c:v>
                </c:pt>
                <c:pt idx="3610">
                  <c:v>-152.28058860604347</c:v>
                </c:pt>
                <c:pt idx="3611">
                  <c:v>11.083302995519034</c:v>
                </c:pt>
                <c:pt idx="3612">
                  <c:v>-436.59311912362159</c:v>
                </c:pt>
                <c:pt idx="3613">
                  <c:v>-487.81032035653175</c:v>
                </c:pt>
                <c:pt idx="3614">
                  <c:v>-295.66919944588722</c:v>
                </c:pt>
                <c:pt idx="3615">
                  <c:v>-376.12601707284034</c:v>
                </c:pt>
                <c:pt idx="3616">
                  <c:v>-364.80494163338722</c:v>
                </c:pt>
                <c:pt idx="3617">
                  <c:v>-526.16701743905128</c:v>
                </c:pt>
                <c:pt idx="3618">
                  <c:v>-336.22684715096534</c:v>
                </c:pt>
                <c:pt idx="3619">
                  <c:v>-459.85250327889503</c:v>
                </c:pt>
                <c:pt idx="3620">
                  <c:v>-60.501413801355966</c:v>
                </c:pt>
                <c:pt idx="3621">
                  <c:v>-151.31336448494972</c:v>
                </c:pt>
                <c:pt idx="3622">
                  <c:v>31.668386003331534</c:v>
                </c:pt>
                <c:pt idx="3623">
                  <c:v>-154.80140159432472</c:v>
                </c:pt>
                <c:pt idx="3624">
                  <c:v>65.766011735753409</c:v>
                </c:pt>
                <c:pt idx="3625">
                  <c:v>-228.79437637043679</c:v>
                </c:pt>
                <c:pt idx="3626">
                  <c:v>-228.79437637043679</c:v>
                </c:pt>
                <c:pt idx="3627">
                  <c:v>-228.79437637043679</c:v>
                </c:pt>
                <c:pt idx="3628">
                  <c:v>-228.79437637043679</c:v>
                </c:pt>
                <c:pt idx="3629">
                  <c:v>-228.79437637043679</c:v>
                </c:pt>
                <c:pt idx="3630">
                  <c:v>-529.95542381112159</c:v>
                </c:pt>
                <c:pt idx="3631">
                  <c:v>-473.19820640389503</c:v>
                </c:pt>
                <c:pt idx="3632">
                  <c:v>-249.43288657967628</c:v>
                </c:pt>
                <c:pt idx="3633">
                  <c:v>-193.46361778084815</c:v>
                </c:pt>
                <c:pt idx="3634">
                  <c:v>-222.08790061776222</c:v>
                </c:pt>
                <c:pt idx="3635">
                  <c:v>-598.52049491707862</c:v>
                </c:pt>
                <c:pt idx="3636">
                  <c:v>-366.08118675057472</c:v>
                </c:pt>
                <c:pt idx="3637">
                  <c:v>-350.6068901807505</c:v>
                </c:pt>
                <c:pt idx="3638">
                  <c:v>-496.45817039315284</c:v>
                </c:pt>
                <c:pt idx="3639">
                  <c:v>-284.85947654549659</c:v>
                </c:pt>
                <c:pt idx="3640">
                  <c:v>-378.42551658455909</c:v>
                </c:pt>
                <c:pt idx="3641">
                  <c:v>-202.47913596932472</c:v>
                </c:pt>
                <c:pt idx="3642">
                  <c:v>-326.73862693612159</c:v>
                </c:pt>
                <c:pt idx="3643">
                  <c:v>-295.80124900643409</c:v>
                </c:pt>
                <c:pt idx="3644">
                  <c:v>-410.41103599373878</c:v>
                </c:pt>
                <c:pt idx="3645">
                  <c:v>-206.86475608651222</c:v>
                </c:pt>
                <c:pt idx="3646">
                  <c:v>-288.23581931893409</c:v>
                </c:pt>
                <c:pt idx="3647">
                  <c:v>-445.62327049080909</c:v>
                </c:pt>
                <c:pt idx="3648">
                  <c:v>33.425588151769034</c:v>
                </c:pt>
                <c:pt idx="3649">
                  <c:v>-52.365183332605966</c:v>
                </c:pt>
                <c:pt idx="3650">
                  <c:v>-137.31696555916847</c:v>
                </c:pt>
                <c:pt idx="3651">
                  <c:v>-349.95984885994972</c:v>
                </c:pt>
                <c:pt idx="3652">
                  <c:v>-34.456583479090341</c:v>
                </c:pt>
                <c:pt idx="3653">
                  <c:v>-451.78280113045753</c:v>
                </c:pt>
                <c:pt idx="3654">
                  <c:v>-271.4390206128794</c:v>
                </c:pt>
                <c:pt idx="3655">
                  <c:v>-385.06519553963722</c:v>
                </c:pt>
                <c:pt idx="3656">
                  <c:v>-228.79437637043679</c:v>
                </c:pt>
                <c:pt idx="3657">
                  <c:v>-228.79437637043679</c:v>
                </c:pt>
                <c:pt idx="3658">
                  <c:v>-228.79437637043679</c:v>
                </c:pt>
                <c:pt idx="3659">
                  <c:v>-228.79437637043679</c:v>
                </c:pt>
                <c:pt idx="3660">
                  <c:v>-335.04188010994972</c:v>
                </c:pt>
                <c:pt idx="3661">
                  <c:v>91.910085222081534</c:v>
                </c:pt>
                <c:pt idx="3662">
                  <c:v>-75.230295637293466</c:v>
                </c:pt>
                <c:pt idx="3663">
                  <c:v>-58.024637678309091</c:v>
                </c:pt>
                <c:pt idx="3664">
                  <c:v>-401.81063316170753</c:v>
                </c:pt>
                <c:pt idx="3665">
                  <c:v>55.271321794347159</c:v>
                </c:pt>
                <c:pt idx="3666">
                  <c:v>-293.59873435799659</c:v>
                </c:pt>
                <c:pt idx="3667">
                  <c:v>-295.49192283455909</c:v>
                </c:pt>
                <c:pt idx="3668">
                  <c:v>-360.88459251229347</c:v>
                </c:pt>
                <c:pt idx="3669">
                  <c:v>-372.49982688729347</c:v>
                </c:pt>
                <c:pt idx="3670">
                  <c:v>-398.22179649178565</c:v>
                </c:pt>
                <c:pt idx="3671">
                  <c:v>-486.22999046151222</c:v>
                </c:pt>
                <c:pt idx="3672">
                  <c:v>-402.36306236092628</c:v>
                </c:pt>
                <c:pt idx="3673">
                  <c:v>-176.37891624276222</c:v>
                </c:pt>
                <c:pt idx="3674">
                  <c:v>-289.84501121346534</c:v>
                </c:pt>
                <c:pt idx="3675">
                  <c:v>-321.78231284920753</c:v>
                </c:pt>
                <c:pt idx="3676">
                  <c:v>-237.0342354566294</c:v>
                </c:pt>
                <c:pt idx="3677">
                  <c:v>-200.56711814705909</c:v>
                </c:pt>
                <c:pt idx="3678">
                  <c:v>-469.55202720467628</c:v>
                </c:pt>
                <c:pt idx="3679">
                  <c:v>-355.4221749097544</c:v>
                </c:pt>
                <c:pt idx="3680">
                  <c:v>-320.43799827401222</c:v>
                </c:pt>
                <c:pt idx="3681">
                  <c:v>-473.27253196541847</c:v>
                </c:pt>
                <c:pt idx="3682">
                  <c:v>-552.65757224862159</c:v>
                </c:pt>
                <c:pt idx="3683">
                  <c:v>-494.36936424080909</c:v>
                </c:pt>
                <c:pt idx="3684">
                  <c:v>-526.12674186532081</c:v>
                </c:pt>
                <c:pt idx="3685">
                  <c:v>-507.21888206307472</c:v>
                </c:pt>
                <c:pt idx="3686">
                  <c:v>-579.64317748848975</c:v>
                </c:pt>
                <c:pt idx="3687">
                  <c:v>-375.22629783455909</c:v>
                </c:pt>
                <c:pt idx="3688">
                  <c:v>-273.44277427498878</c:v>
                </c:pt>
                <c:pt idx="3689">
                  <c:v>-554.49592063729347</c:v>
                </c:pt>
                <c:pt idx="3690">
                  <c:v>-394.58877799813331</c:v>
                </c:pt>
                <c:pt idx="3691">
                  <c:v>-393.27479026619972</c:v>
                </c:pt>
                <c:pt idx="3692">
                  <c:v>-44.725077131434091</c:v>
                </c:pt>
                <c:pt idx="3693">
                  <c:v>-311.82593772713722</c:v>
                </c:pt>
                <c:pt idx="3694">
                  <c:v>-52.124063947840341</c:v>
                </c:pt>
                <c:pt idx="3695">
                  <c:v>-337.81217429940284</c:v>
                </c:pt>
                <c:pt idx="3696">
                  <c:v>-259.40803001229347</c:v>
                </c:pt>
                <c:pt idx="3697">
                  <c:v>-339.04624412362159</c:v>
                </c:pt>
                <c:pt idx="3698">
                  <c:v>369.35527565176903</c:v>
                </c:pt>
                <c:pt idx="3699">
                  <c:v>-252.5248360425669</c:v>
                </c:pt>
                <c:pt idx="3700">
                  <c:v>189.02007057364403</c:v>
                </c:pt>
                <c:pt idx="3701">
                  <c:v>31.998830339269034</c:v>
                </c:pt>
                <c:pt idx="3702">
                  <c:v>-386.29459617440284</c:v>
                </c:pt>
                <c:pt idx="3703">
                  <c:v>-159.15803001229347</c:v>
                </c:pt>
                <c:pt idx="3704">
                  <c:v>-205.03779075448097</c:v>
                </c:pt>
                <c:pt idx="3705">
                  <c:v>-348.6167549878794</c:v>
                </c:pt>
                <c:pt idx="3706">
                  <c:v>75.973805925206534</c:v>
                </c:pt>
                <c:pt idx="3707">
                  <c:v>-245.78380821053565</c:v>
                </c:pt>
                <c:pt idx="3708">
                  <c:v>-103.66514060799659</c:v>
                </c:pt>
                <c:pt idx="3709">
                  <c:v>-307.74013755623878</c:v>
                </c:pt>
                <c:pt idx="3710">
                  <c:v>-443.46869895760597</c:v>
                </c:pt>
                <c:pt idx="3711">
                  <c:v>-150.59250877205909</c:v>
                </c:pt>
                <c:pt idx="3712">
                  <c:v>-644.78890083138526</c:v>
                </c:pt>
                <c:pt idx="3713">
                  <c:v>-228.79437637043679</c:v>
                </c:pt>
                <c:pt idx="3714">
                  <c:v>-228.79437637043679</c:v>
                </c:pt>
                <c:pt idx="3715">
                  <c:v>-228.79437637043679</c:v>
                </c:pt>
                <c:pt idx="3716">
                  <c:v>-228.79437637043679</c:v>
                </c:pt>
                <c:pt idx="3717">
                  <c:v>-228.79437637043679</c:v>
                </c:pt>
                <c:pt idx="3718">
                  <c:v>-228.79437637043679</c:v>
                </c:pt>
                <c:pt idx="3719">
                  <c:v>-228.79437637043679</c:v>
                </c:pt>
                <c:pt idx="3720">
                  <c:v>-228.79437637043679</c:v>
                </c:pt>
                <c:pt idx="3721">
                  <c:v>-228.79437637043679</c:v>
                </c:pt>
                <c:pt idx="3722">
                  <c:v>-228.79437637043679</c:v>
                </c:pt>
                <c:pt idx="3723">
                  <c:v>-228.79437637043679</c:v>
                </c:pt>
                <c:pt idx="3724">
                  <c:v>-328.46814964119972</c:v>
                </c:pt>
                <c:pt idx="3725">
                  <c:v>-511.720537641688</c:v>
                </c:pt>
                <c:pt idx="3726">
                  <c:v>-139.22663352791847</c:v>
                </c:pt>
                <c:pt idx="3727">
                  <c:v>-311.55207298104347</c:v>
                </c:pt>
                <c:pt idx="3728">
                  <c:v>-249.92994163338722</c:v>
                </c:pt>
                <c:pt idx="3729">
                  <c:v>133.01057960684716</c:v>
                </c:pt>
                <c:pt idx="3730">
                  <c:v>-123.29880760018409</c:v>
                </c:pt>
                <c:pt idx="3731">
                  <c:v>-323.92780540291847</c:v>
                </c:pt>
                <c:pt idx="3732">
                  <c:v>-432.47141502205909</c:v>
                </c:pt>
                <c:pt idx="3733">
                  <c:v>-557.68786857430518</c:v>
                </c:pt>
                <c:pt idx="3734">
                  <c:v>-366.97464988534034</c:v>
                </c:pt>
                <c:pt idx="3735">
                  <c:v>-237.19755027596534</c:v>
                </c:pt>
                <c:pt idx="3736">
                  <c:v>-3.2746681958872159</c:v>
                </c:pt>
                <c:pt idx="3737">
                  <c:v>244.31822731192528</c:v>
                </c:pt>
                <c:pt idx="3738">
                  <c:v>-118.89332053963722</c:v>
                </c:pt>
                <c:pt idx="3739">
                  <c:v>-315.26139304940284</c:v>
                </c:pt>
                <c:pt idx="3740">
                  <c:v>-38.582041242762216</c:v>
                </c:pt>
                <c:pt idx="3741">
                  <c:v>128.08202125723778</c:v>
                </c:pt>
                <c:pt idx="3742">
                  <c:v>-126.2366280347544</c:v>
                </c:pt>
                <c:pt idx="3743">
                  <c:v>-289.89512107674659</c:v>
                </c:pt>
                <c:pt idx="3744">
                  <c:v>-488.16710899178565</c:v>
                </c:pt>
                <c:pt idx="3745">
                  <c:v>-276.0470528394419</c:v>
                </c:pt>
                <c:pt idx="3746">
                  <c:v>-300.42894981209815</c:v>
                </c:pt>
                <c:pt idx="3747">
                  <c:v>-536.52450797860206</c:v>
                </c:pt>
                <c:pt idx="3748">
                  <c:v>-193.93787620369972</c:v>
                </c:pt>
                <c:pt idx="3749">
                  <c:v>-599.51556632821143</c:v>
                </c:pt>
                <c:pt idx="3750">
                  <c:v>-512.38817832772315</c:v>
                </c:pt>
                <c:pt idx="3751">
                  <c:v>-403.01136253182472</c:v>
                </c:pt>
                <c:pt idx="3752">
                  <c:v>-258.06957481209815</c:v>
                </c:pt>
                <c:pt idx="3753">
                  <c:v>256.38707496817528</c:v>
                </c:pt>
                <c:pt idx="3754">
                  <c:v>-138.34907005135597</c:v>
                </c:pt>
                <c:pt idx="3755">
                  <c:v>-312.41933677498878</c:v>
                </c:pt>
                <c:pt idx="3756">
                  <c:v>-13.858225324793466</c:v>
                </c:pt>
                <c:pt idx="3757">
                  <c:v>-400.51551292244972</c:v>
                </c:pt>
                <c:pt idx="3758">
                  <c:v>-34.857157209559091</c:v>
                </c:pt>
                <c:pt idx="3759">
                  <c:v>-336.68590781991065</c:v>
                </c:pt>
                <c:pt idx="3760">
                  <c:v>-41.037455061121591</c:v>
                </c:pt>
                <c:pt idx="3761">
                  <c:v>-312.60218284432472</c:v>
                </c:pt>
                <c:pt idx="3762">
                  <c:v>-448.32352683846534</c:v>
                </c:pt>
                <c:pt idx="3763">
                  <c:v>-196.78241966073097</c:v>
                </c:pt>
                <c:pt idx="3764">
                  <c:v>-120.79380271737159</c:v>
                </c:pt>
                <c:pt idx="3765">
                  <c:v>-342.08608482186378</c:v>
                </c:pt>
                <c:pt idx="3766">
                  <c:v>-243.15168235604347</c:v>
                </c:pt>
                <c:pt idx="3767">
                  <c:v>-170.05817649666847</c:v>
                </c:pt>
                <c:pt idx="3768">
                  <c:v>-196.58640525643409</c:v>
                </c:pt>
                <c:pt idx="3769">
                  <c:v>-129.53913352791847</c:v>
                </c:pt>
                <c:pt idx="3770">
                  <c:v>3.2337546556752841</c:v>
                </c:pt>
                <c:pt idx="3771">
                  <c:v>210.90978004630028</c:v>
                </c:pt>
                <c:pt idx="3772">
                  <c:v>-454.54151389901222</c:v>
                </c:pt>
                <c:pt idx="3773">
                  <c:v>-227.79664085213722</c:v>
                </c:pt>
                <c:pt idx="3774">
                  <c:v>353.47722389395653</c:v>
                </c:pt>
                <c:pt idx="3775">
                  <c:v>-91.983499982996591</c:v>
                </c:pt>
                <c:pt idx="3776">
                  <c:v>-28.084726789637216</c:v>
                </c:pt>
                <c:pt idx="3777">
                  <c:v>-145.47022483651222</c:v>
                </c:pt>
                <c:pt idx="3778">
                  <c:v>-438.76101157967628</c:v>
                </c:pt>
                <c:pt idx="3779">
                  <c:v>-401.43070457284034</c:v>
                </c:pt>
                <c:pt idx="3780">
                  <c:v>177.41624977286278</c:v>
                </c:pt>
                <c:pt idx="3781">
                  <c:v>-234.67309043709815</c:v>
                </c:pt>
                <c:pt idx="3782">
                  <c:v>-387.58655784432472</c:v>
                </c:pt>
                <c:pt idx="3783">
                  <c:v>-169.59177635018409</c:v>
                </c:pt>
                <c:pt idx="3784">
                  <c:v>-288.00284812752784</c:v>
                </c:pt>
                <c:pt idx="3785">
                  <c:v>-185.16994712655128</c:v>
                </c:pt>
                <c:pt idx="3786">
                  <c:v>-177.46610496346534</c:v>
                </c:pt>
                <c:pt idx="3787">
                  <c:v>-355.89673850838722</c:v>
                </c:pt>
                <c:pt idx="3788">
                  <c:v>-483.39603660409034</c:v>
                </c:pt>
                <c:pt idx="3789">
                  <c:v>-513.09740684334815</c:v>
                </c:pt>
                <c:pt idx="3790">
                  <c:v>-137.56086204354347</c:v>
                </c:pt>
                <c:pt idx="3791">
                  <c:v>-372.05243919198097</c:v>
                </c:pt>
                <c:pt idx="3792">
                  <c:v>-366.34110496346534</c:v>
                </c:pt>
                <c:pt idx="3793">
                  <c:v>-120.45762107674659</c:v>
                </c:pt>
                <c:pt idx="3794">
                  <c:v>-1.7350868970590909</c:v>
                </c:pt>
                <c:pt idx="3795">
                  <c:v>-435.63147208993018</c:v>
                </c:pt>
                <c:pt idx="3796">
                  <c:v>-450.46137473885597</c:v>
                </c:pt>
                <c:pt idx="3797">
                  <c:v>-113.67084739510597</c:v>
                </c:pt>
                <c:pt idx="3798">
                  <c:v>-151.46555564705909</c:v>
                </c:pt>
                <c:pt idx="3799">
                  <c:v>-378.84421775643409</c:v>
                </c:pt>
                <c:pt idx="3800">
                  <c:v>-488.34405753914893</c:v>
                </c:pt>
                <c:pt idx="3801">
                  <c:v>-439.41773460213722</c:v>
                </c:pt>
                <c:pt idx="3802">
                  <c:v>-109.71253440682472</c:v>
                </c:pt>
                <c:pt idx="3803">
                  <c:v>-45.134104231043466</c:v>
                </c:pt>
                <c:pt idx="3804">
                  <c:v>-337.05109641854347</c:v>
                </c:pt>
                <c:pt idx="3805">
                  <c:v>-587.11001823250831</c:v>
                </c:pt>
                <c:pt idx="3806">
                  <c:v>-228.79437637043679</c:v>
                </c:pt>
                <c:pt idx="3807">
                  <c:v>-228.79437637043679</c:v>
                </c:pt>
                <c:pt idx="3808">
                  <c:v>-228.79437637043679</c:v>
                </c:pt>
                <c:pt idx="3809">
                  <c:v>-421.24979636971534</c:v>
                </c:pt>
                <c:pt idx="3810">
                  <c:v>-345.3066963941294</c:v>
                </c:pt>
                <c:pt idx="3811">
                  <c:v>-67.805979231043466</c:v>
                </c:pt>
                <c:pt idx="3812">
                  <c:v>-348.86738059823097</c:v>
                </c:pt>
                <c:pt idx="3813">
                  <c:v>-208.7513985425669</c:v>
                </c:pt>
                <c:pt idx="3814">
                  <c:v>-4.6896462232309659</c:v>
                </c:pt>
                <c:pt idx="3815">
                  <c:v>-229.18613670174659</c:v>
                </c:pt>
                <c:pt idx="3816">
                  <c:v>-308.26317832772315</c:v>
                </c:pt>
                <c:pt idx="3817">
                  <c:v>162.48857643301903</c:v>
                </c:pt>
                <c:pt idx="3818">
                  <c:v>-127.41016624276222</c:v>
                </c:pt>
                <c:pt idx="3819">
                  <c:v>-340.64467857186378</c:v>
                </c:pt>
                <c:pt idx="3820">
                  <c:v>-467.79783866707862</c:v>
                </c:pt>
                <c:pt idx="3821">
                  <c:v>-274.2221016675669</c:v>
                </c:pt>
                <c:pt idx="3822">
                  <c:v>302.03612281973778</c:v>
                </c:pt>
                <c:pt idx="3823">
                  <c:v>-311.26891563241065</c:v>
                </c:pt>
                <c:pt idx="3824">
                  <c:v>-474.04345176522315</c:v>
                </c:pt>
                <c:pt idx="3825">
                  <c:v>-315.12473533455909</c:v>
                </c:pt>
                <c:pt idx="3826">
                  <c:v>-104.83558128182472</c:v>
                </c:pt>
                <c:pt idx="3827">
                  <c:v>-314.45076988045753</c:v>
                </c:pt>
                <c:pt idx="3828">
                  <c:v>-374.16691062752784</c:v>
                </c:pt>
                <c:pt idx="3829">
                  <c:v>-223.38656089608253</c:v>
                </c:pt>
                <c:pt idx="3830">
                  <c:v>-389.21375510994972</c:v>
                </c:pt>
                <c:pt idx="3831">
                  <c:v>-414.27450034920753</c:v>
                </c:pt>
                <c:pt idx="3832">
                  <c:v>-310.18651817147315</c:v>
                </c:pt>
                <c:pt idx="3833">
                  <c:v>-186.07874534432472</c:v>
                </c:pt>
                <c:pt idx="3834">
                  <c:v>-314.37528465096534</c:v>
                </c:pt>
                <c:pt idx="3835">
                  <c:v>-442.04614494149268</c:v>
                </c:pt>
                <c:pt idx="3836">
                  <c:v>-516.89993522469581</c:v>
                </c:pt>
                <c:pt idx="3837">
                  <c:v>-314.44896934334815</c:v>
                </c:pt>
                <c:pt idx="3838">
                  <c:v>-369.60431907479347</c:v>
                </c:pt>
                <c:pt idx="3839">
                  <c:v>-448.00698325936378</c:v>
                </c:pt>
                <c:pt idx="3840">
                  <c:v>-26.656992414637216</c:v>
                </c:pt>
                <c:pt idx="3841">
                  <c:v>-294.17362449471534</c:v>
                </c:pt>
                <c:pt idx="3842">
                  <c:v>-464.40688560311378</c:v>
                </c:pt>
                <c:pt idx="3843">
                  <c:v>143.46739723380028</c:v>
                </c:pt>
                <c:pt idx="3844">
                  <c:v>-397.70052573983253</c:v>
                </c:pt>
                <c:pt idx="3845">
                  <c:v>-241.54108665291847</c:v>
                </c:pt>
                <c:pt idx="3846">
                  <c:v>-331.84110496346534</c:v>
                </c:pt>
                <c:pt idx="3847">
                  <c:v>-415.72026298348487</c:v>
                </c:pt>
                <c:pt idx="3848">
                  <c:v>-498.96193931405128</c:v>
                </c:pt>
                <c:pt idx="3849">
                  <c:v>-353.55069969002784</c:v>
                </c:pt>
                <c:pt idx="3850">
                  <c:v>-86.996286848230966</c:v>
                </c:pt>
                <c:pt idx="3851">
                  <c:v>-463.67220542733253</c:v>
                </c:pt>
                <c:pt idx="3852">
                  <c:v>-442.64529655282081</c:v>
                </c:pt>
                <c:pt idx="3853">
                  <c:v>-344.86500022713722</c:v>
                </c:pt>
                <c:pt idx="3854">
                  <c:v>-460.784990766688</c:v>
                </c:pt>
                <c:pt idx="3855">
                  <c:v>-429.80448386971534</c:v>
                </c:pt>
                <c:pt idx="3856">
                  <c:v>-380.9080147535044</c:v>
                </c:pt>
                <c:pt idx="3857">
                  <c:v>-390.82999656502784</c:v>
                </c:pt>
                <c:pt idx="3858">
                  <c:v>-346.68451927010597</c:v>
                </c:pt>
                <c:pt idx="3859">
                  <c:v>-399.5513253003794</c:v>
                </c:pt>
                <c:pt idx="3860">
                  <c:v>-606.55885551278175</c:v>
                </c:pt>
                <c:pt idx="3861">
                  <c:v>-228.79437637043679</c:v>
                </c:pt>
                <c:pt idx="3862">
                  <c:v>-228.79437637043679</c:v>
                </c:pt>
                <c:pt idx="3863">
                  <c:v>-228.79437637043679</c:v>
                </c:pt>
                <c:pt idx="3864">
                  <c:v>-228.79437637043679</c:v>
                </c:pt>
                <c:pt idx="3865">
                  <c:v>-228.79437637043679</c:v>
                </c:pt>
                <c:pt idx="3866">
                  <c:v>-270.55971763436378</c:v>
                </c:pt>
                <c:pt idx="3867">
                  <c:v>-203.25110862557472</c:v>
                </c:pt>
                <c:pt idx="3868">
                  <c:v>-471.39145896737159</c:v>
                </c:pt>
                <c:pt idx="3869">
                  <c:v>21.422719499425284</c:v>
                </c:pt>
                <c:pt idx="3870">
                  <c:v>22.188771745519034</c:v>
                </c:pt>
                <c:pt idx="3871">
                  <c:v>-289.06733177010597</c:v>
                </c:pt>
                <c:pt idx="3872">
                  <c:v>-281.52808616463722</c:v>
                </c:pt>
                <c:pt idx="3873">
                  <c:v>-253.32313010994972</c:v>
                </c:pt>
                <c:pt idx="3874">
                  <c:v>-497.39400718514503</c:v>
                </c:pt>
                <c:pt idx="3875">
                  <c:v>-460.82724235360206</c:v>
                </c:pt>
                <c:pt idx="3876">
                  <c:v>-566.33870933358253</c:v>
                </c:pt>
                <c:pt idx="3877">
                  <c:v>-451.8702950269419</c:v>
                </c:pt>
                <c:pt idx="3878">
                  <c:v>-206.09369895760597</c:v>
                </c:pt>
                <c:pt idx="3879">
                  <c:v>-469.88955161873878</c:v>
                </c:pt>
                <c:pt idx="3880">
                  <c:v>-344.16036460702003</c:v>
                </c:pt>
                <c:pt idx="3881">
                  <c:v>-130.57377097909034</c:v>
                </c:pt>
                <c:pt idx="3882">
                  <c:v>-166.58075950448097</c:v>
                </c:pt>
                <c:pt idx="3883">
                  <c:v>-325.04865501229347</c:v>
                </c:pt>
                <c:pt idx="3884">
                  <c:v>-391.72669456307472</c:v>
                </c:pt>
                <c:pt idx="3885">
                  <c:v>-274.66601035897315</c:v>
                </c:pt>
                <c:pt idx="3886">
                  <c:v>-201.80823753182472</c:v>
                </c:pt>
                <c:pt idx="3887">
                  <c:v>32.172841569737784</c:v>
                </c:pt>
                <c:pt idx="3888">
                  <c:v>-223.00510642830909</c:v>
                </c:pt>
                <c:pt idx="3889">
                  <c:v>-320.43639610116065</c:v>
                </c:pt>
                <c:pt idx="3890">
                  <c:v>-238.26508567635597</c:v>
                </c:pt>
                <c:pt idx="3891">
                  <c:v>55.950612565831534</c:v>
                </c:pt>
                <c:pt idx="3892">
                  <c:v>-165.09632346932472</c:v>
                </c:pt>
                <c:pt idx="3893">
                  <c:v>-364.19928977791847</c:v>
                </c:pt>
                <c:pt idx="3894">
                  <c:v>-409.60755393807472</c:v>
                </c:pt>
                <c:pt idx="3895">
                  <c:v>-355.7267403394419</c:v>
                </c:pt>
                <c:pt idx="3896">
                  <c:v>-264.16523216073097</c:v>
                </c:pt>
                <c:pt idx="3897">
                  <c:v>-47.624277570887216</c:v>
                </c:pt>
                <c:pt idx="3898">
                  <c:v>-418.7620186597544</c:v>
                </c:pt>
                <c:pt idx="3899">
                  <c:v>-105.40729759041847</c:v>
                </c:pt>
                <c:pt idx="3900">
                  <c:v>-478.6420235425669</c:v>
                </c:pt>
                <c:pt idx="3901">
                  <c:v>-508.35734794442237</c:v>
                </c:pt>
                <c:pt idx="3902">
                  <c:v>-399.20136497323097</c:v>
                </c:pt>
                <c:pt idx="3903">
                  <c:v>-153.31333396737159</c:v>
                </c:pt>
                <c:pt idx="3904">
                  <c:v>-269.60853050057472</c:v>
                </c:pt>
                <c:pt idx="3905">
                  <c:v>-622.33817527596534</c:v>
                </c:pt>
                <c:pt idx="3906">
                  <c:v>-115.75318382088722</c:v>
                </c:pt>
                <c:pt idx="3907">
                  <c:v>3.7829489916127841</c:v>
                </c:pt>
                <c:pt idx="3908">
                  <c:v>33.880849382237784</c:v>
                </c:pt>
                <c:pt idx="3909">
                  <c:v>-111.53904197518409</c:v>
                </c:pt>
                <c:pt idx="3910">
                  <c:v>63.598989030675284</c:v>
                </c:pt>
                <c:pt idx="3911">
                  <c:v>239.14806129630028</c:v>
                </c:pt>
                <c:pt idx="3912">
                  <c:v>422.50096656973778</c:v>
                </c:pt>
                <c:pt idx="3913">
                  <c:v>-157.51407859627784</c:v>
                </c:pt>
                <c:pt idx="3914">
                  <c:v>-247.73957298104347</c:v>
                </c:pt>
                <c:pt idx="3915">
                  <c:v>-238.80536887948097</c:v>
                </c:pt>
                <c:pt idx="3916">
                  <c:v>-429.42136619393409</c:v>
                </c:pt>
                <c:pt idx="3917">
                  <c:v>-538.42201469246925</c:v>
                </c:pt>
                <c:pt idx="3918">
                  <c:v>-228.79437637043679</c:v>
                </c:pt>
                <c:pt idx="3919">
                  <c:v>-228.79437637043679</c:v>
                </c:pt>
                <c:pt idx="3920">
                  <c:v>-228.79437637043679</c:v>
                </c:pt>
                <c:pt idx="3921">
                  <c:v>-228.79437637043679</c:v>
                </c:pt>
                <c:pt idx="3922">
                  <c:v>-228.79437637043679</c:v>
                </c:pt>
                <c:pt idx="3923">
                  <c:v>-228.79437637043679</c:v>
                </c:pt>
                <c:pt idx="3924">
                  <c:v>-228.79437637043679</c:v>
                </c:pt>
                <c:pt idx="3925">
                  <c:v>-368.89345023934425</c:v>
                </c:pt>
                <c:pt idx="3926">
                  <c:v>-25.270029524012216</c:v>
                </c:pt>
                <c:pt idx="3927">
                  <c:v>-204.85579471163385</c:v>
                </c:pt>
                <c:pt idx="3928">
                  <c:v>-93.930948713465341</c:v>
                </c:pt>
                <c:pt idx="3929">
                  <c:v>-161.71058128182472</c:v>
                </c:pt>
                <c:pt idx="3930">
                  <c:v>-49.398294904871591</c:v>
                </c:pt>
                <c:pt idx="3931">
                  <c:v>-143.43766258065284</c:v>
                </c:pt>
                <c:pt idx="3932">
                  <c:v>2.8760886400502841</c:v>
                </c:pt>
                <c:pt idx="3933">
                  <c:v>-261.8685860425669</c:v>
                </c:pt>
                <c:pt idx="3934">
                  <c:v>-195.21756980721534</c:v>
                </c:pt>
                <c:pt idx="3935">
                  <c:v>-362.20670554940284</c:v>
                </c:pt>
                <c:pt idx="3936">
                  <c:v>-126.67798850838722</c:v>
                </c:pt>
                <c:pt idx="3937">
                  <c:v>-243.88712547127784</c:v>
                </c:pt>
                <c:pt idx="3938">
                  <c:v>-93.539820173426278</c:v>
                </c:pt>
                <c:pt idx="3939">
                  <c:v>-202.47638938729347</c:v>
                </c:pt>
                <c:pt idx="3940">
                  <c:v>-85.730509260340341</c:v>
                </c:pt>
                <c:pt idx="3941">
                  <c:v>-214.44684837166847</c:v>
                </c:pt>
                <c:pt idx="3942">
                  <c:v>-512.38390586678565</c:v>
                </c:pt>
                <c:pt idx="3943">
                  <c:v>-400.1593575269419</c:v>
                </c:pt>
                <c:pt idx="3944">
                  <c:v>-476.3335518628794</c:v>
                </c:pt>
                <c:pt idx="3945">
                  <c:v>-48.971872785730966</c:v>
                </c:pt>
                <c:pt idx="3946">
                  <c:v>446.42625953848778</c:v>
                </c:pt>
                <c:pt idx="3947">
                  <c:v>-181.47400901619972</c:v>
                </c:pt>
                <c:pt idx="3948">
                  <c:v>-414.41543052498878</c:v>
                </c:pt>
                <c:pt idx="3949">
                  <c:v>-251.87064597909034</c:v>
                </c:pt>
                <c:pt idx="3950">
                  <c:v>-13.457132795496591</c:v>
                </c:pt>
                <c:pt idx="3951">
                  <c:v>-365.74596641366065</c:v>
                </c:pt>
                <c:pt idx="3952">
                  <c:v>-470.43764732186378</c:v>
                </c:pt>
                <c:pt idx="3953">
                  <c:v>-368.40053794686378</c:v>
                </c:pt>
                <c:pt idx="3954">
                  <c:v>-311.68842552010597</c:v>
                </c:pt>
                <c:pt idx="3955">
                  <c:v>-369.75812766854347</c:v>
                </c:pt>
                <c:pt idx="3956">
                  <c:v>-221.67150352303565</c:v>
                </c:pt>
                <c:pt idx="3957">
                  <c:v>68.819509050206534</c:v>
                </c:pt>
                <c:pt idx="3958">
                  <c:v>-473.26142356698097</c:v>
                </c:pt>
                <c:pt idx="3959">
                  <c:v>-228.79437637043679</c:v>
                </c:pt>
                <c:pt idx="3960">
                  <c:v>-228.79437637043679</c:v>
                </c:pt>
                <c:pt idx="3961">
                  <c:v>-228.79437637043679</c:v>
                </c:pt>
                <c:pt idx="3962">
                  <c:v>-228.79437637043679</c:v>
                </c:pt>
                <c:pt idx="3963">
                  <c:v>-228.79437637043679</c:v>
                </c:pt>
                <c:pt idx="3964">
                  <c:v>-624.31901023690284</c:v>
                </c:pt>
                <c:pt idx="3965">
                  <c:v>-203.19043968026222</c:v>
                </c:pt>
                <c:pt idx="3966">
                  <c:v>89.238698503331534</c:v>
                </c:pt>
                <c:pt idx="3967">
                  <c:v>-113.62943504159034</c:v>
                </c:pt>
                <c:pt idx="3968">
                  <c:v>-443.32250449959815</c:v>
                </c:pt>
                <c:pt idx="3969">
                  <c:v>-415.13834617440284</c:v>
                </c:pt>
                <c:pt idx="3970">
                  <c:v>-167.58390281502784</c:v>
                </c:pt>
                <c:pt idx="3971">
                  <c:v>44.978047868565909</c:v>
                </c:pt>
                <c:pt idx="3972">
                  <c:v>-490.3502754956919</c:v>
                </c:pt>
                <c:pt idx="3973">
                  <c:v>-321.2094063550669</c:v>
                </c:pt>
                <c:pt idx="3974">
                  <c:v>-410.29972312752784</c:v>
                </c:pt>
                <c:pt idx="3975">
                  <c:v>-172.52717063729347</c:v>
                </c:pt>
                <c:pt idx="3976">
                  <c:v>-56.868235090418466</c:v>
                </c:pt>
                <c:pt idx="3977">
                  <c:v>-287.71906516854347</c:v>
                </c:pt>
                <c:pt idx="3978">
                  <c:v>-126.41218040291847</c:v>
                </c:pt>
                <c:pt idx="3979">
                  <c:v>-270.83297202889503</c:v>
                </c:pt>
                <c:pt idx="3980">
                  <c:v>-406.46085594002784</c:v>
                </c:pt>
                <c:pt idx="3981">
                  <c:v>-235.60651634041847</c:v>
                </c:pt>
                <c:pt idx="3982">
                  <c:v>-487.37305686776222</c:v>
                </c:pt>
                <c:pt idx="3983">
                  <c:v>-361.15883872811378</c:v>
                </c:pt>
                <c:pt idx="3984">
                  <c:v>-333.1259102613169</c:v>
                </c:pt>
                <c:pt idx="3985">
                  <c:v>-425.13350913827003</c:v>
                </c:pt>
                <c:pt idx="3986">
                  <c:v>-270.01435325448097</c:v>
                </c:pt>
                <c:pt idx="3987">
                  <c:v>20.361501237706534</c:v>
                </c:pt>
                <c:pt idx="3988">
                  <c:v>243.83101417715966</c:v>
                </c:pt>
                <c:pt idx="3989">
                  <c:v>-31.466745832605966</c:v>
                </c:pt>
                <c:pt idx="3990">
                  <c:v>-89.281534650965341</c:v>
                </c:pt>
                <c:pt idx="3991">
                  <c:v>-320.32250449959815</c:v>
                </c:pt>
                <c:pt idx="3992">
                  <c:v>-385.03866050545753</c:v>
                </c:pt>
                <c:pt idx="3993">
                  <c:v>-228.79437637043679</c:v>
                </c:pt>
                <c:pt idx="3994">
                  <c:v>-228.79437637043679</c:v>
                </c:pt>
                <c:pt idx="3995">
                  <c:v>-228.79437637043679</c:v>
                </c:pt>
                <c:pt idx="3996">
                  <c:v>-228.79437637043679</c:v>
                </c:pt>
                <c:pt idx="3997">
                  <c:v>-228.79437637043679</c:v>
                </c:pt>
                <c:pt idx="3998">
                  <c:v>-228.79437637043679</c:v>
                </c:pt>
                <c:pt idx="3999">
                  <c:v>-228.79437637043679</c:v>
                </c:pt>
                <c:pt idx="4000">
                  <c:v>-228.79437637043679</c:v>
                </c:pt>
                <c:pt idx="4001">
                  <c:v>-228.79437637043679</c:v>
                </c:pt>
                <c:pt idx="4002">
                  <c:v>-228.79437637043679</c:v>
                </c:pt>
                <c:pt idx="4003">
                  <c:v>-228.79437637043679</c:v>
                </c:pt>
                <c:pt idx="4004">
                  <c:v>-397.10175559823097</c:v>
                </c:pt>
                <c:pt idx="4005">
                  <c:v>-263.69327781502784</c:v>
                </c:pt>
                <c:pt idx="4006">
                  <c:v>-228.79437637043679</c:v>
                </c:pt>
                <c:pt idx="4007">
                  <c:v>-228.79437637043679</c:v>
                </c:pt>
                <c:pt idx="4008">
                  <c:v>-228.79437637043679</c:v>
                </c:pt>
                <c:pt idx="4009">
                  <c:v>-228.79437637043679</c:v>
                </c:pt>
                <c:pt idx="4010">
                  <c:v>-228.79437637043679</c:v>
                </c:pt>
                <c:pt idx="4011">
                  <c:v>-228.79437637043679</c:v>
                </c:pt>
                <c:pt idx="4012">
                  <c:v>-228.79437637043679</c:v>
                </c:pt>
                <c:pt idx="4013">
                  <c:v>-228.79437637043679</c:v>
                </c:pt>
                <c:pt idx="4014">
                  <c:v>-247.93308494393409</c:v>
                </c:pt>
                <c:pt idx="4015">
                  <c:v>-494.75011680428565</c:v>
                </c:pt>
                <c:pt idx="4016">
                  <c:v>51.478078386144034</c:v>
                </c:pt>
                <c:pt idx="4017">
                  <c:v>-256.59147117440284</c:v>
                </c:pt>
                <c:pt idx="4018">
                  <c:v>-386.19880149666847</c:v>
                </c:pt>
                <c:pt idx="4019">
                  <c:v>-354.94082114998878</c:v>
                </c:pt>
                <c:pt idx="4020">
                  <c:v>-538.69643638436378</c:v>
                </c:pt>
                <c:pt idx="4021">
                  <c:v>-218.86083457772315</c:v>
                </c:pt>
                <c:pt idx="4022">
                  <c:v>-134.26417014901222</c:v>
                </c:pt>
                <c:pt idx="4023">
                  <c:v>-352.99503562752784</c:v>
                </c:pt>
                <c:pt idx="4024">
                  <c:v>-225.99918601815284</c:v>
                </c:pt>
                <c:pt idx="4025">
                  <c:v>-486.30993125741065</c:v>
                </c:pt>
                <c:pt idx="4026">
                  <c:v>-315.96116111580909</c:v>
                </c:pt>
                <c:pt idx="4027">
                  <c:v>-474.89345786873878</c:v>
                </c:pt>
                <c:pt idx="4028">
                  <c:v>-391.00406883065284</c:v>
                </c:pt>
                <c:pt idx="4029">
                  <c:v>-81.860117414637216</c:v>
                </c:pt>
                <c:pt idx="4030">
                  <c:v>-2.2678017408090909</c:v>
                </c:pt>
                <c:pt idx="4031">
                  <c:v>-170.18995139901222</c:v>
                </c:pt>
                <c:pt idx="4032">
                  <c:v>-395.7915596753794</c:v>
                </c:pt>
                <c:pt idx="4033">
                  <c:v>-110.79816673104347</c:v>
                </c:pt>
                <c:pt idx="4034">
                  <c:v>-4.4312844068247159</c:v>
                </c:pt>
                <c:pt idx="4035">
                  <c:v>189.18987037833153</c:v>
                </c:pt>
                <c:pt idx="4036">
                  <c:v>-2.2648110181528409</c:v>
                </c:pt>
                <c:pt idx="4037">
                  <c:v>34.875417253331534</c:v>
                </c:pt>
                <c:pt idx="4038">
                  <c:v>-259.05918357674659</c:v>
                </c:pt>
                <c:pt idx="4039">
                  <c:v>-428.17775962655128</c:v>
                </c:pt>
                <c:pt idx="4040">
                  <c:v>-367.03156516854347</c:v>
                </c:pt>
                <c:pt idx="4041">
                  <c:v>-128.73298118416847</c:v>
                </c:pt>
                <c:pt idx="4042">
                  <c:v>-570.50720451180518</c:v>
                </c:pt>
                <c:pt idx="4043">
                  <c:v>-125.08738181893409</c:v>
                </c:pt>
                <c:pt idx="4044">
                  <c:v>-414.10618064705909</c:v>
                </c:pt>
                <c:pt idx="4045">
                  <c:v>-44.150370100184091</c:v>
                </c:pt>
                <c:pt idx="4046">
                  <c:v>-331.55788657967628</c:v>
                </c:pt>
                <c:pt idx="4047">
                  <c:v>-227.88730857674659</c:v>
                </c:pt>
                <c:pt idx="4048">
                  <c:v>-224.11286399666847</c:v>
                </c:pt>
                <c:pt idx="4049">
                  <c:v>-261.82441184823097</c:v>
                </c:pt>
                <c:pt idx="4050">
                  <c:v>-343.71561668221534</c:v>
                </c:pt>
                <c:pt idx="4051">
                  <c:v>-146.14429710213722</c:v>
                </c:pt>
                <c:pt idx="4052">
                  <c:v>-225.64972923104347</c:v>
                </c:pt>
                <c:pt idx="4053">
                  <c:v>-515.39134452645362</c:v>
                </c:pt>
                <c:pt idx="4054">
                  <c:v>-567.75309989754737</c:v>
                </c:pt>
                <c:pt idx="4055">
                  <c:v>-460.49808738534034</c:v>
                </c:pt>
                <c:pt idx="4056">
                  <c:v>-121.33637473885597</c:v>
                </c:pt>
                <c:pt idx="4057">
                  <c:v>-88.087076643152841</c:v>
                </c:pt>
                <c:pt idx="4058">
                  <c:v>-300.52401998760786</c:v>
                </c:pt>
                <c:pt idx="4059">
                  <c:v>-7.1753029615122159</c:v>
                </c:pt>
                <c:pt idx="4060">
                  <c:v>145.41533424551903</c:v>
                </c:pt>
                <c:pt idx="4061">
                  <c:v>-85.030100324793466</c:v>
                </c:pt>
                <c:pt idx="4062">
                  <c:v>-130.30768821541847</c:v>
                </c:pt>
                <c:pt idx="4063">
                  <c:v>-363.36527488534034</c:v>
                </c:pt>
                <c:pt idx="4064">
                  <c:v>-448.85495994393409</c:v>
                </c:pt>
                <c:pt idx="4065">
                  <c:v>-403.83681724373878</c:v>
                </c:pt>
                <c:pt idx="4066">
                  <c:v>-315.18400047127784</c:v>
                </c:pt>
                <c:pt idx="4067">
                  <c:v>-174.19275901619972</c:v>
                </c:pt>
                <c:pt idx="4068">
                  <c:v>-515.17875144784034</c:v>
                </c:pt>
                <c:pt idx="4069">
                  <c:v>-460.46654746834815</c:v>
                </c:pt>
                <c:pt idx="4070">
                  <c:v>-73.560038068934091</c:v>
                </c:pt>
                <c:pt idx="4071">
                  <c:v>-488.97402427498878</c:v>
                </c:pt>
                <c:pt idx="4072">
                  <c:v>-439.71686790291847</c:v>
                </c:pt>
                <c:pt idx="4073">
                  <c:v>-672.44036720101417</c:v>
                </c:pt>
                <c:pt idx="4074">
                  <c:v>-359.75672385994972</c:v>
                </c:pt>
                <c:pt idx="4075">
                  <c:v>-321.62519309823097</c:v>
                </c:pt>
                <c:pt idx="4076">
                  <c:v>-89.477976301355966</c:v>
                </c:pt>
                <c:pt idx="4077">
                  <c:v>457.34380104239403</c:v>
                </c:pt>
                <c:pt idx="4078">
                  <c:v>209.87730934317528</c:v>
                </c:pt>
                <c:pt idx="4079">
                  <c:v>-56.394297102137216</c:v>
                </c:pt>
                <c:pt idx="4080">
                  <c:v>-89.677896955652841</c:v>
                </c:pt>
                <c:pt idx="4081">
                  <c:v>-302.76829002205909</c:v>
                </c:pt>
                <c:pt idx="4082">
                  <c:v>-384.54604575936378</c:v>
                </c:pt>
                <c:pt idx="4083">
                  <c:v>-565.37822196785987</c:v>
                </c:pt>
                <c:pt idx="4084">
                  <c:v>-108.91453025643409</c:v>
                </c:pt>
                <c:pt idx="4085">
                  <c:v>-136.24537132088722</c:v>
                </c:pt>
                <c:pt idx="4086">
                  <c:v>-170.36245200936378</c:v>
                </c:pt>
                <c:pt idx="4087">
                  <c:v>-316.44220969979347</c:v>
                </c:pt>
                <c:pt idx="4088">
                  <c:v>-71.883402326746591</c:v>
                </c:pt>
                <c:pt idx="4089">
                  <c:v>-192.51948020760597</c:v>
                </c:pt>
                <c:pt idx="4090">
                  <c:v>-362.77877281014503</c:v>
                </c:pt>
                <c:pt idx="4091">
                  <c:v>-546.75246665780128</c:v>
                </c:pt>
                <c:pt idx="4092">
                  <c:v>-549.19896171395362</c:v>
                </c:pt>
                <c:pt idx="4093">
                  <c:v>-318.0568184644419</c:v>
                </c:pt>
                <c:pt idx="4094">
                  <c:v>82.236836931065909</c:v>
                </c:pt>
                <c:pt idx="4095">
                  <c:v>-495.3695626050669</c:v>
                </c:pt>
                <c:pt idx="4096">
                  <c:v>-336.27794883553565</c:v>
                </c:pt>
                <c:pt idx="4097">
                  <c:v>-284.04744956795753</c:v>
                </c:pt>
                <c:pt idx="4098">
                  <c:v>101.61754371817528</c:v>
                </c:pt>
                <c:pt idx="4099">
                  <c:v>-178.75654075448097</c:v>
                </c:pt>
                <c:pt idx="4100">
                  <c:v>-448.50334022347511</c:v>
                </c:pt>
                <c:pt idx="4101">
                  <c:v>-342.05362937752784</c:v>
                </c:pt>
                <c:pt idx="4102">
                  <c:v>-297.78977439705909</c:v>
                </c:pt>
                <c:pt idx="4103">
                  <c:v>-477.45685813729347</c:v>
                </c:pt>
                <c:pt idx="4104">
                  <c:v>-145.84458396737159</c:v>
                </c:pt>
                <c:pt idx="4105">
                  <c:v>-383.37211082284034</c:v>
                </c:pt>
                <c:pt idx="4106">
                  <c:v>-499.85082481209815</c:v>
                </c:pt>
                <c:pt idx="4107">
                  <c:v>46.636708757237784</c:v>
                </c:pt>
                <c:pt idx="4108">
                  <c:v>-78.634165266199716</c:v>
                </c:pt>
                <c:pt idx="4109">
                  <c:v>103.89827491934716</c:v>
                </c:pt>
                <c:pt idx="4110">
                  <c:v>-500.99395988289893</c:v>
                </c:pt>
                <c:pt idx="4111">
                  <c:v>-241.73592613045753</c:v>
                </c:pt>
                <c:pt idx="4112">
                  <c:v>-16.496042707605966</c:v>
                </c:pt>
                <c:pt idx="4113">
                  <c:v>128.25786354239403</c:v>
                </c:pt>
                <c:pt idx="4114">
                  <c:v>-212.65693137948097</c:v>
                </c:pt>
                <c:pt idx="4115">
                  <c:v>-516.29864738289893</c:v>
                </c:pt>
                <c:pt idx="4116">
                  <c:v>246.44823219473778</c:v>
                </c:pt>
                <c:pt idx="4117">
                  <c:v>520.32335426505028</c:v>
                </c:pt>
                <c:pt idx="4118">
                  <c:v>-82.287607649012216</c:v>
                </c:pt>
                <c:pt idx="4119">
                  <c:v>-213.11374900643409</c:v>
                </c:pt>
                <c:pt idx="4120">
                  <c:v>-168.70713279549659</c:v>
                </c:pt>
                <c:pt idx="4121">
                  <c:v>-284.6266426831919</c:v>
                </c:pt>
                <c:pt idx="4122">
                  <c:v>-436.15906760994972</c:v>
                </c:pt>
                <c:pt idx="4123">
                  <c:v>-407.12623069588722</c:v>
                </c:pt>
                <c:pt idx="4124">
                  <c:v>69.438039323644034</c:v>
                </c:pt>
                <c:pt idx="4125">
                  <c:v>33.460164567784659</c:v>
                </c:pt>
                <c:pt idx="4126">
                  <c:v>227.59795143301903</c:v>
                </c:pt>
                <c:pt idx="4127">
                  <c:v>-240.68480918709815</c:v>
                </c:pt>
                <c:pt idx="4128">
                  <c:v>-182.22559593026222</c:v>
                </c:pt>
                <c:pt idx="4129">
                  <c:v>-437.94159934823097</c:v>
                </c:pt>
                <c:pt idx="4130">
                  <c:v>106.85649635489403</c:v>
                </c:pt>
                <c:pt idx="4131">
                  <c:v>-444.23551414315284</c:v>
                </c:pt>
                <c:pt idx="4132">
                  <c:v>-377.07667014901222</c:v>
                </c:pt>
                <c:pt idx="4133">
                  <c:v>-265.32749412362159</c:v>
                </c:pt>
                <c:pt idx="4134">
                  <c:v>-77.927988508387216</c:v>
                </c:pt>
                <c:pt idx="4135">
                  <c:v>93.921437761144034</c:v>
                </c:pt>
                <c:pt idx="4136">
                  <c:v>-72.412271955652841</c:v>
                </c:pt>
                <c:pt idx="4137">
                  <c:v>10.296132585362784</c:v>
                </c:pt>
                <c:pt idx="4138">
                  <c:v>-322.8669991285044</c:v>
                </c:pt>
                <c:pt idx="4139">
                  <c:v>-350.02553794686378</c:v>
                </c:pt>
                <c:pt idx="4140">
                  <c:v>-199.66092918221534</c:v>
                </c:pt>
                <c:pt idx="4141">
                  <c:v>-416.49705741707862</c:v>
                </c:pt>
                <c:pt idx="4142">
                  <c:v>-388.86606834237159</c:v>
                </c:pt>
                <c:pt idx="4143">
                  <c:v>-350.63492820565284</c:v>
                </c:pt>
                <c:pt idx="4144">
                  <c:v>-93.317240217371591</c:v>
                </c:pt>
                <c:pt idx="4145">
                  <c:v>-558.2507881910044</c:v>
                </c:pt>
                <c:pt idx="4146">
                  <c:v>-475.76035545174659</c:v>
                </c:pt>
                <c:pt idx="4147">
                  <c:v>-495.90444419686378</c:v>
                </c:pt>
                <c:pt idx="4148">
                  <c:v>-79.364542463465341</c:v>
                </c:pt>
                <c:pt idx="4149">
                  <c:v>208.83943702872216</c:v>
                </c:pt>
                <c:pt idx="4150">
                  <c:v>-459.74561546151222</c:v>
                </c:pt>
                <c:pt idx="4151">
                  <c:v>-239.30956504647315</c:v>
                </c:pt>
                <c:pt idx="4152">
                  <c:v>-352.53028343026222</c:v>
                </c:pt>
                <c:pt idx="4153">
                  <c:v>-399.86008689705909</c:v>
                </c:pt>
                <c:pt idx="4154">
                  <c:v>-205.81812522713722</c:v>
                </c:pt>
                <c:pt idx="4155">
                  <c:v>-222.37958762948097</c:v>
                </c:pt>
                <c:pt idx="4156">
                  <c:v>-413.98790214364112</c:v>
                </c:pt>
                <c:pt idx="4157">
                  <c:v>-230.2783760816294</c:v>
                </c:pt>
                <c:pt idx="4158">
                  <c:v>-476.37096641366065</c:v>
                </c:pt>
                <c:pt idx="4159">
                  <c:v>-562.09274146859229</c:v>
                </c:pt>
                <c:pt idx="4160">
                  <c:v>-305.18259666268409</c:v>
                </c:pt>
                <c:pt idx="4161">
                  <c:v>-273.45369956795753</c:v>
                </c:pt>
                <c:pt idx="4162">
                  <c:v>-233.75074241463722</c:v>
                </c:pt>
                <c:pt idx="4163">
                  <c:v>-312.81115196053565</c:v>
                </c:pt>
                <c:pt idx="4164">
                  <c:v>-211.27106712166847</c:v>
                </c:pt>
                <c:pt idx="4165">
                  <c:v>-383.33065269295753</c:v>
                </c:pt>
                <c:pt idx="4166">
                  <c:v>-411.83657310311378</c:v>
                </c:pt>
                <c:pt idx="4167">
                  <c:v>-379.58486411873878</c:v>
                </c:pt>
                <c:pt idx="4168">
                  <c:v>-550.61084983651222</c:v>
                </c:pt>
                <c:pt idx="4169">
                  <c:v>-516.30848167244972</c:v>
                </c:pt>
                <c:pt idx="4170">
                  <c:v>-302.57953880135597</c:v>
                </c:pt>
                <c:pt idx="4171">
                  <c:v>-97.837412336512216</c:v>
                </c:pt>
                <c:pt idx="4172">
                  <c:v>-208.58671043221534</c:v>
                </c:pt>
                <c:pt idx="4173">
                  <c:v>-246.46094749276222</c:v>
                </c:pt>
                <c:pt idx="4174">
                  <c:v>-127.85665366952003</c:v>
                </c:pt>
                <c:pt idx="4175">
                  <c:v>-342.72886131112159</c:v>
                </c:pt>
                <c:pt idx="4176">
                  <c:v>-148.97831199471534</c:v>
                </c:pt>
                <c:pt idx="4177">
                  <c:v>-156.51642844979347</c:v>
                </c:pt>
                <c:pt idx="4178">
                  <c:v>-230.87259910409034</c:v>
                </c:pt>
                <c:pt idx="4179">
                  <c:v>-574.00472495858253</c:v>
                </c:pt>
                <c:pt idx="4180">
                  <c:v>-350.28019187752784</c:v>
                </c:pt>
                <c:pt idx="4181">
                  <c:v>-7.4593605786997159</c:v>
                </c:pt>
                <c:pt idx="4182">
                  <c:v>-126.59327171151222</c:v>
                </c:pt>
                <c:pt idx="4183">
                  <c:v>-256.10566184823097</c:v>
                </c:pt>
                <c:pt idx="4184">
                  <c:v>-487.88272331063331</c:v>
                </c:pt>
                <c:pt idx="4185">
                  <c:v>61.246144792394034</c:v>
                </c:pt>
                <c:pt idx="4186">
                  <c:v>-162.06919334237159</c:v>
                </c:pt>
                <c:pt idx="4187">
                  <c:v>-236.3010811597544</c:v>
                </c:pt>
                <c:pt idx="4188">
                  <c:v>-67.172007063074716</c:v>
                </c:pt>
                <c:pt idx="4189">
                  <c:v>-178.96299217049659</c:v>
                </c:pt>
                <c:pt idx="4190">
                  <c:v>-234.74302146737159</c:v>
                </c:pt>
                <c:pt idx="4191">
                  <c:v>-460.1790108472544</c:v>
                </c:pt>
                <c:pt idx="4192">
                  <c:v>-269.58352134530128</c:v>
                </c:pt>
                <c:pt idx="4193">
                  <c:v>-65.564249494715341</c:v>
                </c:pt>
                <c:pt idx="4194">
                  <c:v>-111.61863181893409</c:v>
                </c:pt>
                <c:pt idx="4195">
                  <c:v>13.503194352940909</c:v>
                </c:pt>
                <c:pt idx="4196">
                  <c:v>-310.42743919198097</c:v>
                </c:pt>
                <c:pt idx="4197">
                  <c:v>16.131917497472159</c:v>
                </c:pt>
                <c:pt idx="4198">
                  <c:v>-485.95833823983253</c:v>
                </c:pt>
                <c:pt idx="4199">
                  <c:v>-275.66880271737159</c:v>
                </c:pt>
                <c:pt idx="4200">
                  <c:v>-300.65677879159034</c:v>
                </c:pt>
                <c:pt idx="4201">
                  <c:v>-163.15210960213722</c:v>
                </c:pt>
                <c:pt idx="4202">
                  <c:v>-54.351816633387216</c:v>
                </c:pt>
                <c:pt idx="4203">
                  <c:v>-249.97782371346534</c:v>
                </c:pt>
                <c:pt idx="4204">
                  <c:v>-366.08780906502784</c:v>
                </c:pt>
                <c:pt idx="4205">
                  <c:v>-152.40751121346534</c:v>
                </c:pt>
                <c:pt idx="4206">
                  <c:v>140.47276832755028</c:v>
                </c:pt>
                <c:pt idx="4207">
                  <c:v>-516.25922630135597</c:v>
                </c:pt>
                <c:pt idx="4208">
                  <c:v>-440.81470725838722</c:v>
                </c:pt>
                <c:pt idx="4209">
                  <c:v>-43.102030256434091</c:v>
                </c:pt>
                <c:pt idx="4210">
                  <c:v>-249.69446800057472</c:v>
                </c:pt>
                <c:pt idx="4211">
                  <c:v>-178.53229759041847</c:v>
                </c:pt>
                <c:pt idx="4212">
                  <c:v>-263.87821433846534</c:v>
                </c:pt>
                <c:pt idx="4213">
                  <c:v>65.788808366612784</c:v>
                </c:pt>
                <c:pt idx="4214">
                  <c:v>-315.73220298592628</c:v>
                </c:pt>
                <c:pt idx="4215">
                  <c:v>-440.09737632577003</c:v>
                </c:pt>
                <c:pt idx="4216">
                  <c:v>1.6368308275502841</c:v>
                </c:pt>
                <c:pt idx="4217">
                  <c:v>-191.76981590096534</c:v>
                </c:pt>
                <c:pt idx="4218">
                  <c:v>-492.28406760994972</c:v>
                </c:pt>
                <c:pt idx="4219">
                  <c:v>176.86351539786278</c:v>
                </c:pt>
                <c:pt idx="4220">
                  <c:v>-99.317423322840341</c:v>
                </c:pt>
                <c:pt idx="4221">
                  <c:v>-223.21659324471534</c:v>
                </c:pt>
                <c:pt idx="4222">
                  <c:v>-146.08967063729347</c:v>
                </c:pt>
                <c:pt idx="4223">
                  <c:v>-366.27379844491065</c:v>
                </c:pt>
                <c:pt idx="4224">
                  <c:v>-337.22941062752784</c:v>
                </c:pt>
                <c:pt idx="4225">
                  <c:v>-457.88456199471534</c:v>
                </c:pt>
                <c:pt idx="4226">
                  <c:v>-464.16520164315284</c:v>
                </c:pt>
                <c:pt idx="4227">
                  <c:v>-125.16642234627784</c:v>
                </c:pt>
                <c:pt idx="4228">
                  <c:v>-156.54307029549659</c:v>
                </c:pt>
                <c:pt idx="4229">
                  <c:v>-335.64538047616065</c:v>
                </c:pt>
                <c:pt idx="4230">
                  <c:v>-250.98588035409034</c:v>
                </c:pt>
                <c:pt idx="4231">
                  <c:v>-237.11799094979347</c:v>
                </c:pt>
                <c:pt idx="4232">
                  <c:v>-92.962686994715341</c:v>
                </c:pt>
                <c:pt idx="4233">
                  <c:v>-252.78788230721534</c:v>
                </c:pt>
                <c:pt idx="4234">
                  <c:v>-253.83054588143409</c:v>
                </c:pt>
                <c:pt idx="4235">
                  <c:v>-4.6176247388559659</c:v>
                </c:pt>
                <c:pt idx="4236">
                  <c:v>-444.27861259285987</c:v>
                </c:pt>
                <c:pt idx="4237">
                  <c:v>-200.61719749276222</c:v>
                </c:pt>
                <c:pt idx="4238">
                  <c:v>-493.258135297938</c:v>
                </c:pt>
                <c:pt idx="4239">
                  <c:v>141.15144874747216</c:v>
                </c:pt>
                <c:pt idx="4240">
                  <c:v>-321.66718528573097</c:v>
                </c:pt>
                <c:pt idx="4241">
                  <c:v>-403.5425362378794</c:v>
                </c:pt>
                <c:pt idx="4242">
                  <c:v>-464.98524711434425</c:v>
                </c:pt>
                <c:pt idx="4243">
                  <c:v>-479.21209953133643</c:v>
                </c:pt>
                <c:pt idx="4244">
                  <c:v>-212.96485374276222</c:v>
                </c:pt>
                <c:pt idx="4245">
                  <c:v>-30.832010725184091</c:v>
                </c:pt>
                <c:pt idx="4246">
                  <c:v>-384.96621177498878</c:v>
                </c:pt>
                <c:pt idx="4247">
                  <c:v>-277.52576682869972</c:v>
                </c:pt>
                <c:pt idx="4248">
                  <c:v>-45.582590559168466</c:v>
                </c:pt>
                <c:pt idx="4249">
                  <c:v>-180.56739280526222</c:v>
                </c:pt>
                <c:pt idx="4250">
                  <c:v>-269.77623985116065</c:v>
                </c:pt>
                <c:pt idx="4251">
                  <c:v>-483.44132469002784</c:v>
                </c:pt>
                <c:pt idx="4252">
                  <c:v>-444.076738813563</c:v>
                </c:pt>
                <c:pt idx="4253">
                  <c:v>30.330983659581534</c:v>
                </c:pt>
                <c:pt idx="4254">
                  <c:v>-418.54310081307472</c:v>
                </c:pt>
                <c:pt idx="4255">
                  <c:v>-558.14247367684425</c:v>
                </c:pt>
                <c:pt idx="4256">
                  <c:v>-239.94877097909034</c:v>
                </c:pt>
                <c:pt idx="4257">
                  <c:v>-261.85520408455909</c:v>
                </c:pt>
                <c:pt idx="4258">
                  <c:v>-408.07654807869972</c:v>
                </c:pt>
                <c:pt idx="4259">
                  <c:v>-256.20800254647315</c:v>
                </c:pt>
                <c:pt idx="4260">
                  <c:v>-278.25339744393409</c:v>
                </c:pt>
                <c:pt idx="4261">
                  <c:v>-388.68787620369972</c:v>
                </c:pt>
                <c:pt idx="4262">
                  <c:v>-359.32999656502784</c:v>
                </c:pt>
                <c:pt idx="4263">
                  <c:v>-215.17469260994972</c:v>
                </c:pt>
                <c:pt idx="4264">
                  <c:v>-468.41932914559425</c:v>
                </c:pt>
                <c:pt idx="4265">
                  <c:v>158.00121071036278</c:v>
                </c:pt>
                <c:pt idx="4266">
                  <c:v>215.40648414786278</c:v>
                </c:pt>
                <c:pt idx="4267">
                  <c:v>181.09422828848778</c:v>
                </c:pt>
                <c:pt idx="4268">
                  <c:v>-136.81696555916847</c:v>
                </c:pt>
                <c:pt idx="4269">
                  <c:v>-330.3357491285044</c:v>
                </c:pt>
                <c:pt idx="4270">
                  <c:v>-434.69600913827003</c:v>
                </c:pt>
                <c:pt idx="4271">
                  <c:v>-430.90831992928565</c:v>
                </c:pt>
                <c:pt idx="4272">
                  <c:v>-506.15358970467628</c:v>
                </c:pt>
                <c:pt idx="4273">
                  <c:v>-152.66672752205909</c:v>
                </c:pt>
                <c:pt idx="4274">
                  <c:v>68.905995866612784</c:v>
                </c:pt>
                <c:pt idx="4275">
                  <c:v>223.17210914786278</c:v>
                </c:pt>
                <c:pt idx="4276">
                  <c:v>-316.04130027596534</c:v>
                </c:pt>
                <c:pt idx="4277">
                  <c:v>-471.00645683114112</c:v>
                </c:pt>
                <c:pt idx="4278">
                  <c:v>-291.5785469800669</c:v>
                </c:pt>
                <c:pt idx="4279">
                  <c:v>19.774922868565909</c:v>
                </c:pt>
                <c:pt idx="4280">
                  <c:v>-233.42222068612159</c:v>
                </c:pt>
                <c:pt idx="4281">
                  <c:v>142.13850929434716</c:v>
                </c:pt>
                <c:pt idx="4282">
                  <c:v>-419.1051583081919</c:v>
                </c:pt>
                <c:pt idx="4283">
                  <c:v>-324.70702598397315</c:v>
                </c:pt>
                <c:pt idx="4284">
                  <c:v>-65.029032209559091</c:v>
                </c:pt>
                <c:pt idx="4285">
                  <c:v>-294.54935691659034</c:v>
                </c:pt>
                <c:pt idx="4286">
                  <c:v>-166.93076560799659</c:v>
                </c:pt>
                <c:pt idx="4287">
                  <c:v>-370.92875144784034</c:v>
                </c:pt>
                <c:pt idx="4288">
                  <c:v>-457.34276054207862</c:v>
                </c:pt>
                <c:pt idx="4289">
                  <c:v>-386.95051048104347</c:v>
                </c:pt>
                <c:pt idx="4290">
                  <c:v>-589.07589195077003</c:v>
                </c:pt>
                <c:pt idx="4291">
                  <c:v>-208.63825462166847</c:v>
                </c:pt>
                <c:pt idx="4292">
                  <c:v>-519.34400413338722</c:v>
                </c:pt>
                <c:pt idx="4293">
                  <c:v>-413.24521873299659</c:v>
                </c:pt>
                <c:pt idx="4294">
                  <c:v>-170.04899070565284</c:v>
                </c:pt>
                <c:pt idx="4295">
                  <c:v>-19.904886701746591</c:v>
                </c:pt>
                <c:pt idx="4296">
                  <c:v>-149.27854392830909</c:v>
                </c:pt>
                <c:pt idx="4297">
                  <c:v>-349.20763633553565</c:v>
                </c:pt>
                <c:pt idx="4298">
                  <c:v>-319.72365806405128</c:v>
                </c:pt>
                <c:pt idx="4299">
                  <c:v>-228.79437637043679</c:v>
                </c:pt>
                <c:pt idx="4300">
                  <c:v>-228.79437637043679</c:v>
                </c:pt>
                <c:pt idx="4301">
                  <c:v>-228.79437637043679</c:v>
                </c:pt>
                <c:pt idx="4302">
                  <c:v>-593.61742637459815</c:v>
                </c:pt>
                <c:pt idx="4303">
                  <c:v>-523.28670738045753</c:v>
                </c:pt>
                <c:pt idx="4304">
                  <c:v>-421.35009239022315</c:v>
                </c:pt>
                <c:pt idx="4305">
                  <c:v>-361.54050681893409</c:v>
                </c:pt>
                <c:pt idx="4306">
                  <c:v>-213.34107444588722</c:v>
                </c:pt>
                <c:pt idx="4307">
                  <c:v>-390.06720969979347</c:v>
                </c:pt>
                <c:pt idx="4308">
                  <c:v>51.150350114659659</c:v>
                </c:pt>
                <c:pt idx="4309">
                  <c:v>126.74849464590966</c:v>
                </c:pt>
                <c:pt idx="4310">
                  <c:v>311.70512916739403</c:v>
                </c:pt>
                <c:pt idx="4311">
                  <c:v>81.539144059972159</c:v>
                </c:pt>
                <c:pt idx="4312">
                  <c:v>353.32372047598778</c:v>
                </c:pt>
                <c:pt idx="4313">
                  <c:v>-42.141927524133848</c:v>
                </c:pt>
                <c:pt idx="4314">
                  <c:v>-93.585245588465341</c:v>
                </c:pt>
                <c:pt idx="4315">
                  <c:v>-249.59276817147315</c:v>
                </c:pt>
                <c:pt idx="4316">
                  <c:v>20.670857927159659</c:v>
                </c:pt>
                <c:pt idx="4317">
                  <c:v>-191.62363670174659</c:v>
                </c:pt>
                <c:pt idx="4318">
                  <c:v>-405.73624656502784</c:v>
                </c:pt>
                <c:pt idx="4319">
                  <c:v>-96.548349836512216</c:v>
                </c:pt>
                <c:pt idx="4320">
                  <c:v>-521.77428672616065</c:v>
                </c:pt>
                <c:pt idx="4321">
                  <c:v>15.737233659581534</c:v>
                </c:pt>
                <c:pt idx="4322">
                  <c:v>-47.537973859949716</c:v>
                </c:pt>
                <c:pt idx="4323">
                  <c:v>-89.081980207605966</c:v>
                </c:pt>
                <c:pt idx="4324">
                  <c:v>-218.69785545174659</c:v>
                </c:pt>
                <c:pt idx="4325">
                  <c:v>-441.01465080086768</c:v>
                </c:pt>
                <c:pt idx="4326">
                  <c:v>-629.0365547925669</c:v>
                </c:pt>
                <c:pt idx="4327">
                  <c:v>-43.495615461512216</c:v>
                </c:pt>
                <c:pt idx="4328">
                  <c:v>-48.111429670496591</c:v>
                </c:pt>
                <c:pt idx="4329">
                  <c:v>-35.753031232996591</c:v>
                </c:pt>
                <c:pt idx="4330">
                  <c:v>62.784352800206534</c:v>
                </c:pt>
                <c:pt idx="4331">
                  <c:v>-361.26291892830909</c:v>
                </c:pt>
                <c:pt idx="4332">
                  <c:v>-98.996622541590341</c:v>
                </c:pt>
                <c:pt idx="4333">
                  <c:v>-242.52253196541847</c:v>
                </c:pt>
                <c:pt idx="4334">
                  <c:v>-448.94050071541847</c:v>
                </c:pt>
                <c:pt idx="4335">
                  <c:v>-395.74572227303565</c:v>
                </c:pt>
                <c:pt idx="4336">
                  <c:v>-378.18703697030128</c:v>
                </c:pt>
                <c:pt idx="4337">
                  <c:v>-346.76455161873878</c:v>
                </c:pt>
                <c:pt idx="4338">
                  <c:v>86.884328386144034</c:v>
                </c:pt>
                <c:pt idx="4339">
                  <c:v>31.981252214269034</c:v>
                </c:pt>
                <c:pt idx="4340">
                  <c:v>-307.0079903394419</c:v>
                </c:pt>
                <c:pt idx="4341">
                  <c:v>-13.515696027918466</c:v>
                </c:pt>
                <c:pt idx="4342">
                  <c:v>-160.15273521248878</c:v>
                </c:pt>
                <c:pt idx="4343">
                  <c:v>-510.11755607430518</c:v>
                </c:pt>
                <c:pt idx="4344">
                  <c:v>-417.41337058846534</c:v>
                </c:pt>
                <c:pt idx="4345">
                  <c:v>-542.57438133065284</c:v>
                </c:pt>
                <c:pt idx="4346">
                  <c:v>-359.80452964608253</c:v>
                </c:pt>
                <c:pt idx="4347">
                  <c:v>-111.47831199471534</c:v>
                </c:pt>
                <c:pt idx="4348">
                  <c:v>-295.96949241463722</c:v>
                </c:pt>
                <c:pt idx="4349">
                  <c:v>-246.50696800057472</c:v>
                </c:pt>
                <c:pt idx="4350">
                  <c:v>-204.54548118416847</c:v>
                </c:pt>
                <c:pt idx="4351">
                  <c:v>-6.3259072095590909</c:v>
                </c:pt>
                <c:pt idx="4352">
                  <c:v>180.08473732169091</c:v>
                </c:pt>
                <c:pt idx="4353">
                  <c:v>-400.5427803785044</c:v>
                </c:pt>
                <c:pt idx="4354">
                  <c:v>-212.17698142830909</c:v>
                </c:pt>
                <c:pt idx="4355">
                  <c:v>-174.73916099373878</c:v>
                </c:pt>
                <c:pt idx="4356">
                  <c:v>-203.53977439705909</c:v>
                </c:pt>
                <c:pt idx="4357">
                  <c:v>-504.69908378426612</c:v>
                </c:pt>
                <c:pt idx="4358">
                  <c:v>-328.45032737557472</c:v>
                </c:pt>
                <c:pt idx="4359">
                  <c:v>-318.47083518807472</c:v>
                </c:pt>
                <c:pt idx="4360">
                  <c:v>-236.18822715584815</c:v>
                </c:pt>
                <c:pt idx="4361">
                  <c:v>-433.30188987557472</c:v>
                </c:pt>
                <c:pt idx="4362">
                  <c:v>-34.434519270105966</c:v>
                </c:pt>
                <c:pt idx="4363">
                  <c:v>-179.79676292244972</c:v>
                </c:pt>
                <c:pt idx="4364">
                  <c:v>-124.72468040291847</c:v>
                </c:pt>
                <c:pt idx="4365">
                  <c:v>-544.0811104566294</c:v>
                </c:pt>
                <c:pt idx="4366">
                  <c:v>-191.58350608651222</c:v>
                </c:pt>
                <c:pt idx="4367">
                  <c:v>-423.27492759530128</c:v>
                </c:pt>
                <c:pt idx="4368">
                  <c:v>-508.5771050245005</c:v>
                </c:pt>
                <c:pt idx="4369">
                  <c:v>-165.10953758065284</c:v>
                </c:pt>
                <c:pt idx="4370">
                  <c:v>-558.44605872933448</c:v>
                </c:pt>
                <c:pt idx="4371">
                  <c:v>-360.00483177010597</c:v>
                </c:pt>
                <c:pt idx="4372">
                  <c:v>-404.16585777108253</c:v>
                </c:pt>
                <c:pt idx="4373">
                  <c:v>-221.80555198494972</c:v>
                </c:pt>
                <c:pt idx="4374">
                  <c:v>-163.77207420174659</c:v>
                </c:pt>
                <c:pt idx="4375">
                  <c:v>-132.07859275643409</c:v>
                </c:pt>
                <c:pt idx="4376">
                  <c:v>-48.476755598230966</c:v>
                </c:pt>
                <c:pt idx="4377">
                  <c:v>-24.959177473230966</c:v>
                </c:pt>
                <c:pt idx="4378">
                  <c:v>-117.83060691659034</c:v>
                </c:pt>
                <c:pt idx="4379">
                  <c:v>81.412679216222159</c:v>
                </c:pt>
                <c:pt idx="4380">
                  <c:v>126.51769020255028</c:v>
                </c:pt>
                <c:pt idx="4381">
                  <c:v>-196.26691673104347</c:v>
                </c:pt>
                <c:pt idx="4382">
                  <c:v>-162.69274375741065</c:v>
                </c:pt>
                <c:pt idx="4383">
                  <c:v>-117.16517112557472</c:v>
                </c:pt>
                <c:pt idx="4384">
                  <c:v>-95.483408430262216</c:v>
                </c:pt>
                <c:pt idx="4385">
                  <c:v>-483.3544258863169</c:v>
                </c:pt>
                <c:pt idx="4386">
                  <c:v>-21.691141584559091</c:v>
                </c:pt>
                <c:pt idx="4387">
                  <c:v>-61.466318586512216</c:v>
                </c:pt>
                <c:pt idx="4388">
                  <c:v>6.5875754564565341</c:v>
                </c:pt>
                <c:pt idx="4389">
                  <c:v>-212.77442405526222</c:v>
                </c:pt>
                <c:pt idx="4390">
                  <c:v>-86.084238508387216</c:v>
                </c:pt>
                <c:pt idx="4391">
                  <c:v>-446.46666953866065</c:v>
                </c:pt>
                <c:pt idx="4392">
                  <c:v>-56.512552717371591</c:v>
                </c:pt>
                <c:pt idx="4393">
                  <c:v>46.806600114659659</c:v>
                </c:pt>
                <c:pt idx="4394">
                  <c:v>13.446828386144034</c:v>
                </c:pt>
                <c:pt idx="4395">
                  <c:v>-176.92505882088722</c:v>
                </c:pt>
                <c:pt idx="4396">
                  <c:v>-379.87514732186378</c:v>
                </c:pt>
                <c:pt idx="4397">
                  <c:v>-299.62360618416847</c:v>
                </c:pt>
                <c:pt idx="4398">
                  <c:v>-403.86231468026222</c:v>
                </c:pt>
                <c:pt idx="4399">
                  <c:v>21.718862077550284</c:v>
                </c:pt>
                <c:pt idx="4400">
                  <c:v>-267.06321189705909</c:v>
                </c:pt>
                <c:pt idx="4401">
                  <c:v>-344.21564719979347</c:v>
                </c:pt>
                <c:pt idx="4402">
                  <c:v>-290.15543601815284</c:v>
                </c:pt>
                <c:pt idx="4403">
                  <c:v>62.305837175206534</c:v>
                </c:pt>
                <c:pt idx="4404">
                  <c:v>96.629750749425284</c:v>
                </c:pt>
                <c:pt idx="4405">
                  <c:v>-360.20334861580909</c:v>
                </c:pt>
                <c:pt idx="4406">
                  <c:v>7.5797019213002841</c:v>
                </c:pt>
                <c:pt idx="4407">
                  <c:v>-278.73066184823097</c:v>
                </c:pt>
                <c:pt idx="4408">
                  <c:v>-40.383768537684091</c:v>
                </c:pt>
                <c:pt idx="4409">
                  <c:v>125.38972999747216</c:v>
                </c:pt>
                <c:pt idx="4410">
                  <c:v>-562.41160056893409</c:v>
                </c:pt>
                <c:pt idx="4411">
                  <c:v>-241.03563926522315</c:v>
                </c:pt>
                <c:pt idx="4412">
                  <c:v>-262.03840110604347</c:v>
                </c:pt>
                <c:pt idx="4413">
                  <c:v>-311.48398826424659</c:v>
                </c:pt>
                <c:pt idx="4414">
                  <c:v>23.159932634190909</c:v>
                </c:pt>
                <c:pt idx="4415">
                  <c:v>127.75124122794091</c:v>
                </c:pt>
                <c:pt idx="4416">
                  <c:v>242.52922584708153</c:v>
                </c:pt>
                <c:pt idx="4417">
                  <c:v>-8.3432717115122159</c:v>
                </c:pt>
                <c:pt idx="4418">
                  <c:v>-340.06603477303565</c:v>
                </c:pt>
                <c:pt idx="4419">
                  <c:v>97.515126725987784</c:v>
                </c:pt>
                <c:pt idx="4420">
                  <c:v>-269.80126426522315</c:v>
                </c:pt>
                <c:pt idx="4421">
                  <c:v>-139.10843894784034</c:v>
                </c:pt>
                <c:pt idx="4422">
                  <c:v>-261.80634544198097</c:v>
                </c:pt>
                <c:pt idx="4423">
                  <c:v>-192.53028343026222</c:v>
                </c:pt>
                <c:pt idx="4424">
                  <c:v>125.69276954825341</c:v>
                </c:pt>
                <c:pt idx="4425">
                  <c:v>151.18294288809716</c:v>
                </c:pt>
                <c:pt idx="4426">
                  <c:v>-189.78489158455909</c:v>
                </c:pt>
                <c:pt idx="4427">
                  <c:v>-218.41305015389503</c:v>
                </c:pt>
                <c:pt idx="4428">
                  <c:v>-247.52356956307472</c:v>
                </c:pt>
                <c:pt idx="4429">
                  <c:v>-211.33033225838722</c:v>
                </c:pt>
                <c:pt idx="4430">
                  <c:v>-387.59020469491065</c:v>
                </c:pt>
                <c:pt idx="4431">
                  <c:v>-12.731821516199716</c:v>
                </c:pt>
                <c:pt idx="4432">
                  <c:v>-58.358164289637216</c:v>
                </c:pt>
                <c:pt idx="4433">
                  <c:v>-114.19318626229347</c:v>
                </c:pt>
                <c:pt idx="4434">
                  <c:v>-15.918222883387216</c:v>
                </c:pt>
                <c:pt idx="4435">
                  <c:v>-379.90645835702003</c:v>
                </c:pt>
                <c:pt idx="4436">
                  <c:v>40.786977311925284</c:v>
                </c:pt>
                <c:pt idx="4437">
                  <c:v>-170.77137229744972</c:v>
                </c:pt>
                <c:pt idx="4438">
                  <c:v>-241.7097725660044</c:v>
                </c:pt>
                <c:pt idx="4439">
                  <c:v>-417.38332603280128</c:v>
                </c:pt>
                <c:pt idx="4440">
                  <c:v>-485.22567985360206</c:v>
                </c:pt>
                <c:pt idx="4441">
                  <c:v>-542.16303489510597</c:v>
                </c:pt>
                <c:pt idx="4442">
                  <c:v>-254.81247947518409</c:v>
                </c:pt>
                <c:pt idx="4443">
                  <c:v>-324.85853050057472</c:v>
                </c:pt>
                <c:pt idx="4444">
                  <c:v>-629.03698203866065</c:v>
                </c:pt>
                <c:pt idx="4445">
                  <c:v>-379.93375633065284</c:v>
                </c:pt>
                <c:pt idx="4446">
                  <c:v>21.734365007237784</c:v>
                </c:pt>
                <c:pt idx="4447">
                  <c:v>-34.622202375574716</c:v>
                </c:pt>
                <c:pt idx="4448">
                  <c:v>-519.63932273690284</c:v>
                </c:pt>
                <c:pt idx="4449">
                  <c:v>18.599416276769034</c:v>
                </c:pt>
                <c:pt idx="4450">
                  <c:v>264.44103004630028</c:v>
                </c:pt>
                <c:pt idx="4451">
                  <c:v>-183.31620261971534</c:v>
                </c:pt>
                <c:pt idx="4452">
                  <c:v>-249.58581016366065</c:v>
                </c:pt>
                <c:pt idx="4453">
                  <c:v>-183.72843406502784</c:v>
                </c:pt>
                <c:pt idx="4454">
                  <c:v>-327.82140586678565</c:v>
                </c:pt>
                <c:pt idx="4455">
                  <c:v>-544.61111686532081</c:v>
                </c:pt>
                <c:pt idx="4456">
                  <c:v>-250.3305001050669</c:v>
                </c:pt>
                <c:pt idx="4457">
                  <c:v>-137.57923362557472</c:v>
                </c:pt>
                <c:pt idx="4458">
                  <c:v>-262.50992820565284</c:v>
                </c:pt>
                <c:pt idx="4459">
                  <c:v>-233.23618552987159</c:v>
                </c:pt>
                <c:pt idx="4460">
                  <c:v>-300.51444480721534</c:v>
                </c:pt>
                <c:pt idx="4461">
                  <c:v>-479.3449272901255</c:v>
                </c:pt>
                <c:pt idx="4462">
                  <c:v>-364.2413887769419</c:v>
                </c:pt>
                <c:pt idx="4463">
                  <c:v>-302.97909019295753</c:v>
                </c:pt>
                <c:pt idx="4464">
                  <c:v>-13.410196760340341</c:v>
                </c:pt>
                <c:pt idx="4465">
                  <c:v>-223.50654075448097</c:v>
                </c:pt>
                <c:pt idx="4466">
                  <c:v>-349.19137046639503</c:v>
                </c:pt>
                <c:pt idx="4467">
                  <c:v>-212.05488059823097</c:v>
                </c:pt>
                <c:pt idx="4468">
                  <c:v>-120.29728172127784</c:v>
                </c:pt>
                <c:pt idx="4469">
                  <c:v>-518.99331901375831</c:v>
                </c:pt>
                <c:pt idx="4470">
                  <c:v>-279.40546653573097</c:v>
                </c:pt>
                <c:pt idx="4471">
                  <c:v>17.761189958409659</c:v>
                </c:pt>
                <c:pt idx="4472">
                  <c:v>-49.596109846277841</c:v>
                </c:pt>
                <c:pt idx="4473">
                  <c:v>90.802510759190909</c:v>
                </c:pt>
                <c:pt idx="4474">
                  <c:v>-381.11866233651222</c:v>
                </c:pt>
                <c:pt idx="4475">
                  <c:v>-424.60250327889503</c:v>
                </c:pt>
                <c:pt idx="4476">
                  <c:v>-337.31922385994972</c:v>
                </c:pt>
                <c:pt idx="4477">
                  <c:v>-88.431436994715341</c:v>
                </c:pt>
                <c:pt idx="4478">
                  <c:v>-69.839243391199716</c:v>
                </c:pt>
                <c:pt idx="4479">
                  <c:v>135.41045143301903</c:v>
                </c:pt>
                <c:pt idx="4480">
                  <c:v>81.436757585362784</c:v>
                </c:pt>
                <c:pt idx="4481">
                  <c:v>-134.17435691659034</c:v>
                </c:pt>
                <c:pt idx="4482">
                  <c:v>-304.94932029549659</c:v>
                </c:pt>
                <c:pt idx="4483">
                  <c:v>4.6824546068471591</c:v>
                </c:pt>
                <c:pt idx="4484">
                  <c:v>392.81114723380028</c:v>
                </c:pt>
                <c:pt idx="4485">
                  <c:v>-206.32108543221534</c:v>
                </c:pt>
                <c:pt idx="4486">
                  <c:v>-146.10567710702003</c:v>
                </c:pt>
                <c:pt idx="4487">
                  <c:v>-23.567850568934091</c:v>
                </c:pt>
                <c:pt idx="4488">
                  <c:v>-6.3236489087778409</c:v>
                </c:pt>
                <c:pt idx="4489">
                  <c:v>270.09251930411278</c:v>
                </c:pt>
                <c:pt idx="4490">
                  <c:v>22.321309587315909</c:v>
                </c:pt>
                <c:pt idx="4491">
                  <c:v>-393.09931419198097</c:v>
                </c:pt>
                <c:pt idx="4492">
                  <c:v>-287.97199485604347</c:v>
                </c:pt>
                <c:pt idx="4493">
                  <c:v>26.553609392003409</c:v>
                </c:pt>
                <c:pt idx="4494">
                  <c:v>193.93224098380028</c:v>
                </c:pt>
                <c:pt idx="4495">
                  <c:v>-86.516245344324716</c:v>
                </c:pt>
                <c:pt idx="4496">
                  <c:v>-418.62183616463722</c:v>
                </c:pt>
                <c:pt idx="4497">
                  <c:v>50.622365495519034</c:v>
                </c:pt>
                <c:pt idx="4498">
                  <c:v>-359.77395103280128</c:v>
                </c:pt>
                <c:pt idx="4499">
                  <c:v>-184.55979392830909</c:v>
                </c:pt>
                <c:pt idx="4500">
                  <c:v>-362.66520164315284</c:v>
                </c:pt>
                <c:pt idx="4501">
                  <c:v>-478.98366782967628</c:v>
                </c:pt>
                <c:pt idx="4502">
                  <c:v>-127.16553733651222</c:v>
                </c:pt>
                <c:pt idx="4503">
                  <c:v>-0.62351463143409092</c:v>
                </c:pt>
                <c:pt idx="4504">
                  <c:v>-402.47211692635597</c:v>
                </c:pt>
                <c:pt idx="4505">
                  <c:v>-425.55208823983253</c:v>
                </c:pt>
                <c:pt idx="4506">
                  <c:v>-17.317362287684091</c:v>
                </c:pt>
                <c:pt idx="4507">
                  <c:v>-34.959452131434091</c:v>
                </c:pt>
                <c:pt idx="4508">
                  <c:v>67.589528581456534</c:v>
                </c:pt>
                <c:pt idx="4509">
                  <c:v>-241.63489768807472</c:v>
                </c:pt>
                <c:pt idx="4510">
                  <c:v>-408.43192527596534</c:v>
                </c:pt>
                <c:pt idx="4511">
                  <c:v>-495.82721946541847</c:v>
                </c:pt>
                <c:pt idx="4512">
                  <c:v>-445.16414878670753</c:v>
                </c:pt>
                <c:pt idx="4513">
                  <c:v>-381.46816489998878</c:v>
                </c:pt>
                <c:pt idx="4514">
                  <c:v>-541.30444572274268</c:v>
                </c:pt>
                <c:pt idx="4515">
                  <c:v>-361.49198386971534</c:v>
                </c:pt>
                <c:pt idx="4516">
                  <c:v>-134.86347434823097</c:v>
                </c:pt>
                <c:pt idx="4517">
                  <c:v>-86.792307356043466</c:v>
                </c:pt>
                <c:pt idx="4518">
                  <c:v>-86.268686750574716</c:v>
                </c:pt>
                <c:pt idx="4519">
                  <c:v>-254.71433494393409</c:v>
                </c:pt>
                <c:pt idx="4520">
                  <c:v>-338.80637595955909</c:v>
                </c:pt>
                <c:pt idx="4521">
                  <c:v>-124.49973533455909</c:v>
                </c:pt>
                <c:pt idx="4522">
                  <c:v>-499.10951469246925</c:v>
                </c:pt>
                <c:pt idx="4523">
                  <c:v>-283.72339866463722</c:v>
                </c:pt>
                <c:pt idx="4524">
                  <c:v>-456.4873604566294</c:v>
                </c:pt>
                <c:pt idx="4525">
                  <c:v>-513.7427315503794</c:v>
                </c:pt>
                <c:pt idx="4526">
                  <c:v>-254.44820640389503</c:v>
                </c:pt>
                <c:pt idx="4527">
                  <c:v>-230.19089744393409</c:v>
                </c:pt>
                <c:pt idx="4528">
                  <c:v>-384.27204368416847</c:v>
                </c:pt>
                <c:pt idx="4529">
                  <c:v>-56.613962629480966</c:v>
                </c:pt>
                <c:pt idx="4530">
                  <c:v>-456.11619041268409</c:v>
                </c:pt>
                <c:pt idx="4531">
                  <c:v>-381.25074241463722</c:v>
                </c:pt>
                <c:pt idx="4532">
                  <c:v>-306.85825584237159</c:v>
                </c:pt>
                <c:pt idx="4533">
                  <c:v>-286.24741599862159</c:v>
                </c:pt>
                <c:pt idx="4534">
                  <c:v>-8.8048805982309659</c:v>
                </c:pt>
                <c:pt idx="4535">
                  <c:v>-129.68616721932472</c:v>
                </c:pt>
                <c:pt idx="4536">
                  <c:v>-500.01852653328956</c:v>
                </c:pt>
                <c:pt idx="4537">
                  <c:v>177.97807838614403</c:v>
                </c:pt>
                <c:pt idx="4538">
                  <c:v>-161.35935447518409</c:v>
                </c:pt>
                <c:pt idx="4539">
                  <c:v>-84.227915266199716</c:v>
                </c:pt>
                <c:pt idx="4540">
                  <c:v>-41.564402082605966</c:v>
                </c:pt>
                <c:pt idx="4541">
                  <c:v>-212.79029319588722</c:v>
                </c:pt>
                <c:pt idx="4542">
                  <c:v>-297.65754173104347</c:v>
                </c:pt>
                <c:pt idx="4543">
                  <c:v>-488.20316551034034</c:v>
                </c:pt>
                <c:pt idx="4544">
                  <c:v>197.86174537833153</c:v>
                </c:pt>
                <c:pt idx="4545">
                  <c:v>-370.58472678963722</c:v>
                </c:pt>
                <c:pt idx="4546">
                  <c:v>-277.54822776619972</c:v>
                </c:pt>
                <c:pt idx="4547">
                  <c:v>-222.96113059823097</c:v>
                </c:pt>
                <c:pt idx="4548">
                  <c:v>-259.91611717049659</c:v>
                </c:pt>
                <c:pt idx="4549">
                  <c:v>-449.34481284920753</c:v>
                </c:pt>
                <c:pt idx="4550">
                  <c:v>-273.54712913338722</c:v>
                </c:pt>
                <c:pt idx="4551">
                  <c:v>-300.52401998760786</c:v>
                </c:pt>
                <c:pt idx="4552">
                  <c:v>-128.20557639901222</c:v>
                </c:pt>
                <c:pt idx="4553">
                  <c:v>-21.865366438074716</c:v>
                </c:pt>
                <c:pt idx="4554">
                  <c:v>-384.83272788827003</c:v>
                </c:pt>
                <c:pt idx="4555">
                  <c:v>-467.00519798104347</c:v>
                </c:pt>
                <c:pt idx="4556">
                  <c:v>-17.9626383449081</c:v>
                </c:pt>
                <c:pt idx="4557">
                  <c:v>-45.861582258387216</c:v>
                </c:pt>
                <c:pt idx="4558">
                  <c:v>-410.98653648202003</c:v>
                </c:pt>
                <c:pt idx="4559">
                  <c:v>-248.44088218514503</c:v>
                </c:pt>
                <c:pt idx="4560">
                  <c:v>-263.89554832284034</c:v>
                </c:pt>
                <c:pt idx="4561">
                  <c:v>-574.77511833016456</c:v>
                </c:pt>
                <c:pt idx="4562">
                  <c:v>68.888814470128409</c:v>
                </c:pt>
                <c:pt idx="4563">
                  <c:v>-420.39470146004737</c:v>
                </c:pt>
                <c:pt idx="4564">
                  <c:v>-221.83176658455909</c:v>
                </c:pt>
                <c:pt idx="4565">
                  <c:v>-607.57469413582862</c:v>
                </c:pt>
                <c:pt idx="4566">
                  <c:v>-495.62119529549659</c:v>
                </c:pt>
                <c:pt idx="4567">
                  <c:v>-282.83112571541847</c:v>
                </c:pt>
                <c:pt idx="4568">
                  <c:v>94.808248063878409</c:v>
                </c:pt>
                <c:pt idx="4569">
                  <c:v>-234.69684837166847</c:v>
                </c:pt>
                <c:pt idx="4570">
                  <c:v>-224.79935691659034</c:v>
                </c:pt>
                <c:pt idx="4571">
                  <c:v>-252.74988792244972</c:v>
                </c:pt>
                <c:pt idx="4572">
                  <c:v>-266.19205711190284</c:v>
                </c:pt>
                <c:pt idx="4573">
                  <c:v>-71.887400129480966</c:v>
                </c:pt>
                <c:pt idx="4574">
                  <c:v>338.82658912833153</c:v>
                </c:pt>
                <c:pt idx="4575">
                  <c:v>137.48595192130028</c:v>
                </c:pt>
                <c:pt idx="4576">
                  <c:v>-227.40497825448097</c:v>
                </c:pt>
                <c:pt idx="4577">
                  <c:v>-186.84467552010597</c:v>
                </c:pt>
                <c:pt idx="4578">
                  <c:v>-298.92441795174659</c:v>
                </c:pt>
                <c:pt idx="4579">
                  <c:v>331.32793190176903</c:v>
                </c:pt>
                <c:pt idx="4580">
                  <c:v>184.27904274161278</c:v>
                </c:pt>
                <c:pt idx="4581">
                  <c:v>-315.92179344002784</c:v>
                </c:pt>
                <c:pt idx="4582">
                  <c:v>-138.02158592049659</c:v>
                </c:pt>
                <c:pt idx="4583">
                  <c:v>-256.62684104744972</c:v>
                </c:pt>
                <c:pt idx="4584">
                  <c:v>-520.10547874276222</c:v>
                </c:pt>
                <c:pt idx="4585">
                  <c:v>-486.88175437752784</c:v>
                </c:pt>
                <c:pt idx="4586">
                  <c:v>-467.92003867928565</c:v>
                </c:pt>
                <c:pt idx="4587">
                  <c:v>-270.66013572518409</c:v>
                </c:pt>
                <c:pt idx="4588">
                  <c:v>-573.6715760022837</c:v>
                </c:pt>
                <c:pt idx="4589">
                  <c:v>-368.71395347420753</c:v>
                </c:pt>
                <c:pt idx="4590">
                  <c:v>250.38411476309716</c:v>
                </c:pt>
                <c:pt idx="4591">
                  <c:v>-392.14953849618018</c:v>
                </c:pt>
                <c:pt idx="4592">
                  <c:v>-417.12818382088722</c:v>
                </c:pt>
                <c:pt idx="4593">
                  <c:v>-337.07764671151222</c:v>
                </c:pt>
                <c:pt idx="4594">
                  <c:v>-535.7161202222544</c:v>
                </c:pt>
                <c:pt idx="4595">
                  <c:v>-423.35195396248878</c:v>
                </c:pt>
                <c:pt idx="4596">
                  <c:v>-451.11432121102393</c:v>
                </c:pt>
                <c:pt idx="4597">
                  <c:v>-330.19578025643409</c:v>
                </c:pt>
                <c:pt idx="4598">
                  <c:v>-329.25899741952003</c:v>
                </c:pt>
                <c:pt idx="4599">
                  <c:v>-375.62710044686378</c:v>
                </c:pt>
                <c:pt idx="4600">
                  <c:v>-87.470530012293466</c:v>
                </c:pt>
                <c:pt idx="4601">
                  <c:v>-14.410898664637216</c:v>
                </c:pt>
                <c:pt idx="4602">
                  <c:v>-389.97841880623878</c:v>
                </c:pt>
                <c:pt idx="4603">
                  <c:v>-423.6614327222544</c:v>
                </c:pt>
                <c:pt idx="4604">
                  <c:v>-487.70545432869972</c:v>
                </c:pt>
                <c:pt idx="4605">
                  <c:v>-449.53025291268409</c:v>
                </c:pt>
                <c:pt idx="4606">
                  <c:v>-265.36323020760597</c:v>
                </c:pt>
                <c:pt idx="4607">
                  <c:v>-334.45701072518409</c:v>
                </c:pt>
                <c:pt idx="4608">
                  <c:v>-27.894937971277841</c:v>
                </c:pt>
                <c:pt idx="4609">
                  <c:v>-209.98169944588722</c:v>
                </c:pt>
                <c:pt idx="4610">
                  <c:v>-404.1708550245005</c:v>
                </c:pt>
                <c:pt idx="4611">
                  <c:v>-416.19385764901222</c:v>
                </c:pt>
                <c:pt idx="4612">
                  <c:v>-191.38501975838722</c:v>
                </c:pt>
                <c:pt idx="4613">
                  <c:v>-15.370890119715341</c:v>
                </c:pt>
                <c:pt idx="4614">
                  <c:v>-146.09449241463722</c:v>
                </c:pt>
                <c:pt idx="4615">
                  <c:v>-188.30724571053565</c:v>
                </c:pt>
                <c:pt idx="4616">
                  <c:v>-326.06638572518409</c:v>
                </c:pt>
                <c:pt idx="4617">
                  <c:v>-86.461527326746591</c:v>
                </c:pt>
                <c:pt idx="4618">
                  <c:v>-399.33669517342628</c:v>
                </c:pt>
                <c:pt idx="4619">
                  <c:v>-605.83525703255714</c:v>
                </c:pt>
                <c:pt idx="4620">
                  <c:v>-228.79437637043679</c:v>
                </c:pt>
                <c:pt idx="4621">
                  <c:v>-228.79437637043679</c:v>
                </c:pt>
                <c:pt idx="4622">
                  <c:v>-228.79437637043679</c:v>
                </c:pt>
                <c:pt idx="4623">
                  <c:v>-228.79437637043679</c:v>
                </c:pt>
                <c:pt idx="4624">
                  <c:v>-228.79437637043679</c:v>
                </c:pt>
                <c:pt idx="4625">
                  <c:v>-228.79437637043679</c:v>
                </c:pt>
                <c:pt idx="4626">
                  <c:v>-228.79437637043679</c:v>
                </c:pt>
                <c:pt idx="4627">
                  <c:v>-642.23956535164893</c:v>
                </c:pt>
                <c:pt idx="4628">
                  <c:v>-233.4807686597544</c:v>
                </c:pt>
                <c:pt idx="4629">
                  <c:v>-316.11344383065284</c:v>
                </c:pt>
                <c:pt idx="4630">
                  <c:v>-447.96549461190284</c:v>
                </c:pt>
                <c:pt idx="4631">
                  <c:v>-205.89551780526222</c:v>
                </c:pt>
                <c:pt idx="4632">
                  <c:v>-201.78687522713722</c:v>
                </c:pt>
                <c:pt idx="4633">
                  <c:v>-286.57886741463722</c:v>
                </c:pt>
                <c:pt idx="4634">
                  <c:v>65.014394304112784</c:v>
                </c:pt>
                <c:pt idx="4635">
                  <c:v>-78.872232893152841</c:v>
                </c:pt>
                <c:pt idx="4636">
                  <c:v>-430.98820731942237</c:v>
                </c:pt>
                <c:pt idx="4637">
                  <c:v>-130.39954612557472</c:v>
                </c:pt>
                <c:pt idx="4638">
                  <c:v>-158.37128684823097</c:v>
                </c:pt>
                <c:pt idx="4639">
                  <c:v>-205.26401756112159</c:v>
                </c:pt>
                <c:pt idx="4640">
                  <c:v>-380.96090934578956</c:v>
                </c:pt>
                <c:pt idx="4641">
                  <c:v>-401.6758370191294</c:v>
                </c:pt>
                <c:pt idx="4642">
                  <c:v>-327.06872031991065</c:v>
                </c:pt>
                <c:pt idx="4643">
                  <c:v>-319.40664146248878</c:v>
                </c:pt>
                <c:pt idx="4644">
                  <c:v>451.59734108145653</c:v>
                </c:pt>
                <c:pt idx="4645">
                  <c:v>114.77324440176903</c:v>
                </c:pt>
                <c:pt idx="4646">
                  <c:v>-372.14383933846534</c:v>
                </c:pt>
                <c:pt idx="4647">
                  <c:v>-135.65473411385597</c:v>
                </c:pt>
                <c:pt idx="4648">
                  <c:v>-241.57059715096534</c:v>
                </c:pt>
                <c:pt idx="4649">
                  <c:v>-482.40751121346534</c:v>
                </c:pt>
                <c:pt idx="4650">
                  <c:v>-38.984476545496591</c:v>
                </c:pt>
                <c:pt idx="4651">
                  <c:v>41.5238118504044</c:v>
                </c:pt>
                <c:pt idx="4652">
                  <c:v>-245.06136558358253</c:v>
                </c:pt>
                <c:pt idx="4653">
                  <c:v>143.42302467520653</c:v>
                </c:pt>
                <c:pt idx="4654">
                  <c:v>-107.91279075448097</c:v>
                </c:pt>
                <c:pt idx="4655">
                  <c:v>-49.331278303309091</c:v>
                </c:pt>
                <c:pt idx="4656">
                  <c:v>-234.97728965584815</c:v>
                </c:pt>
                <c:pt idx="4657">
                  <c:v>-50.590219953699716</c:v>
                </c:pt>
                <c:pt idx="4658">
                  <c:v>-375.19153831307472</c:v>
                </c:pt>
                <c:pt idx="4659">
                  <c:v>-49.723032453699716</c:v>
                </c:pt>
                <c:pt idx="4660">
                  <c:v>-370.90213249032081</c:v>
                </c:pt>
                <c:pt idx="4661">
                  <c:v>-266.09601829354347</c:v>
                </c:pt>
                <c:pt idx="4662">
                  <c:v>-408.82908103768409</c:v>
                </c:pt>
                <c:pt idx="4663">
                  <c:v>-255.22187278573097</c:v>
                </c:pt>
                <c:pt idx="4664">
                  <c:v>-0.91019676034034092</c:v>
                </c:pt>
                <c:pt idx="4665">
                  <c:v>-25.979105451746591</c:v>
                </c:pt>
                <c:pt idx="4666">
                  <c:v>-327.55533836190284</c:v>
                </c:pt>
                <c:pt idx="4667">
                  <c:v>-320.09765098397315</c:v>
                </c:pt>
                <c:pt idx="4668">
                  <c:v>-493.93107078377784</c:v>
                </c:pt>
                <c:pt idx="4669">
                  <c:v>-136.68070457284034</c:v>
                </c:pt>
                <c:pt idx="4670">
                  <c:v>66.661580583409659</c:v>
                </c:pt>
                <c:pt idx="4671">
                  <c:v>-295.7501778394419</c:v>
                </c:pt>
                <c:pt idx="4672">
                  <c:v>-466.93564842049659</c:v>
                </c:pt>
                <c:pt idx="4673">
                  <c:v>-187.62842796151222</c:v>
                </c:pt>
                <c:pt idx="4674">
                  <c:v>-322.75092552010597</c:v>
                </c:pt>
                <c:pt idx="4675">
                  <c:v>-64.465525129480966</c:v>
                </c:pt>
                <c:pt idx="4676">
                  <c:v>-91.677225568934091</c:v>
                </c:pt>
                <c:pt idx="4677">
                  <c:v>-465.53090904061378</c:v>
                </c:pt>
                <c:pt idx="4678">
                  <c:v>-500.99257133309425</c:v>
                </c:pt>
                <c:pt idx="4679">
                  <c:v>-355.17721031014503</c:v>
                </c:pt>
                <c:pt idx="4680">
                  <c:v>-495.26357505623878</c:v>
                </c:pt>
                <c:pt idx="4681">
                  <c:v>-362.33935020272315</c:v>
                </c:pt>
                <c:pt idx="4682">
                  <c:v>-284.54007957284034</c:v>
                </c:pt>
                <c:pt idx="4683">
                  <c:v>-364.16572044198097</c:v>
                </c:pt>
                <c:pt idx="4684">
                  <c:v>-298.43354270760597</c:v>
                </c:pt>
                <c:pt idx="4685">
                  <c:v>-13.625193098230966</c:v>
                </c:pt>
                <c:pt idx="4686">
                  <c:v>-129.46415183846534</c:v>
                </c:pt>
                <c:pt idx="4687">
                  <c:v>-450.24309013192237</c:v>
                </c:pt>
                <c:pt idx="4688">
                  <c:v>-545.76017234627784</c:v>
                </c:pt>
                <c:pt idx="4689">
                  <c:v>-345.88012168709815</c:v>
                </c:pt>
                <c:pt idx="4690">
                  <c:v>-161.58118675057472</c:v>
                </c:pt>
                <c:pt idx="4691">
                  <c:v>-393.59546897713722</c:v>
                </c:pt>
                <c:pt idx="4692">
                  <c:v>-352.84812400643409</c:v>
                </c:pt>
                <c:pt idx="4693">
                  <c:v>-169.23633811776222</c:v>
                </c:pt>
                <c:pt idx="4694">
                  <c:v>-223.74599693123878</c:v>
                </c:pt>
                <c:pt idx="4695">
                  <c:v>-321.70949790780128</c:v>
                </c:pt>
                <c:pt idx="4696">
                  <c:v>33.615834733800284</c:v>
                </c:pt>
                <c:pt idx="4697">
                  <c:v>-261.85761497323097</c:v>
                </c:pt>
                <c:pt idx="4698">
                  <c:v>-406.08207176034034</c:v>
                </c:pt>
                <c:pt idx="4699">
                  <c:v>-200.03159568612159</c:v>
                </c:pt>
                <c:pt idx="4700">
                  <c:v>-352.00046775643409</c:v>
                </c:pt>
                <c:pt idx="4701">
                  <c:v>-461.47629783455909</c:v>
                </c:pt>
                <c:pt idx="4702">
                  <c:v>309.60143043692528</c:v>
                </c:pt>
                <c:pt idx="4703">
                  <c:v>-57.732370832605966</c:v>
                </c:pt>
                <c:pt idx="4704">
                  <c:v>-64.856394270105966</c:v>
                </c:pt>
                <c:pt idx="4705">
                  <c:v>-201.07663963143409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'p31-ch-2-1107'!$D$1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'p31-ch-2-1107'!$H$2:$H$4707</c:f>
              <c:numCache>
                <c:formatCode>h:mm:ss</c:formatCode>
                <c:ptCount val="4706"/>
                <c:pt idx="0">
                  <c:v>7.7546296296296304E-4</c:v>
                </c:pt>
                <c:pt idx="1">
                  <c:v>7.8703703703703705E-4</c:v>
                </c:pt>
                <c:pt idx="2">
                  <c:v>7.8703703703703705E-4</c:v>
                </c:pt>
                <c:pt idx="3">
                  <c:v>7.8703703703703705E-4</c:v>
                </c:pt>
                <c:pt idx="4">
                  <c:v>7.9861111111111105E-4</c:v>
                </c:pt>
                <c:pt idx="5">
                  <c:v>7.9861111111111105E-4</c:v>
                </c:pt>
                <c:pt idx="6">
                  <c:v>8.1018518518518516E-4</c:v>
                </c:pt>
                <c:pt idx="7">
                  <c:v>8.1018518518518516E-4</c:v>
                </c:pt>
                <c:pt idx="8">
                  <c:v>8.1018518518518516E-4</c:v>
                </c:pt>
                <c:pt idx="9">
                  <c:v>8.2175925925925917E-4</c:v>
                </c:pt>
                <c:pt idx="10">
                  <c:v>8.2175925925925917E-4</c:v>
                </c:pt>
                <c:pt idx="11">
                  <c:v>8.3333333333333339E-4</c:v>
                </c:pt>
                <c:pt idx="12">
                  <c:v>8.3333333333333339E-4</c:v>
                </c:pt>
                <c:pt idx="13">
                  <c:v>8.3333333333333339E-4</c:v>
                </c:pt>
                <c:pt idx="14">
                  <c:v>8.449074074074075E-4</c:v>
                </c:pt>
                <c:pt idx="15">
                  <c:v>8.449074074074075E-4</c:v>
                </c:pt>
                <c:pt idx="16">
                  <c:v>8.564814814814815E-4</c:v>
                </c:pt>
                <c:pt idx="17">
                  <c:v>8.564814814814815E-4</c:v>
                </c:pt>
                <c:pt idx="18">
                  <c:v>8.564814814814815E-4</c:v>
                </c:pt>
                <c:pt idx="19">
                  <c:v>8.6805555555555551E-4</c:v>
                </c:pt>
                <c:pt idx="20">
                  <c:v>8.6805555555555551E-4</c:v>
                </c:pt>
                <c:pt idx="21">
                  <c:v>8.7962962962962962E-4</c:v>
                </c:pt>
                <c:pt idx="22">
                  <c:v>8.7962962962962962E-4</c:v>
                </c:pt>
                <c:pt idx="23">
                  <c:v>8.7962962962962962E-4</c:v>
                </c:pt>
                <c:pt idx="24">
                  <c:v>8.9120370370370362E-4</c:v>
                </c:pt>
                <c:pt idx="25">
                  <c:v>8.9120370370370362E-4</c:v>
                </c:pt>
                <c:pt idx="26">
                  <c:v>9.0277777777777784E-4</c:v>
                </c:pt>
                <c:pt idx="27">
                  <c:v>9.0277777777777784E-4</c:v>
                </c:pt>
                <c:pt idx="28">
                  <c:v>9.0277777777777784E-4</c:v>
                </c:pt>
                <c:pt idx="29">
                  <c:v>9.1435185185185185E-4</c:v>
                </c:pt>
                <c:pt idx="30">
                  <c:v>9.1435185185185185E-4</c:v>
                </c:pt>
                <c:pt idx="31">
                  <c:v>9.2592592592592585E-4</c:v>
                </c:pt>
                <c:pt idx="32">
                  <c:v>9.2592592592592585E-4</c:v>
                </c:pt>
                <c:pt idx="33">
                  <c:v>9.2592592592592585E-4</c:v>
                </c:pt>
                <c:pt idx="34">
                  <c:v>9.3750000000000007E-4</c:v>
                </c:pt>
                <c:pt idx="35">
                  <c:v>9.3750000000000007E-4</c:v>
                </c:pt>
                <c:pt idx="36">
                  <c:v>9.4907407407407408E-4</c:v>
                </c:pt>
                <c:pt idx="37">
                  <c:v>9.4907407407407408E-4</c:v>
                </c:pt>
                <c:pt idx="38">
                  <c:v>9.4907407407407408E-4</c:v>
                </c:pt>
                <c:pt idx="39">
                  <c:v>9.6064814814814808E-4</c:v>
                </c:pt>
                <c:pt idx="40">
                  <c:v>9.6064814814814808E-4</c:v>
                </c:pt>
                <c:pt idx="41">
                  <c:v>9.7222222222222209E-4</c:v>
                </c:pt>
                <c:pt idx="42">
                  <c:v>9.7222222222222209E-4</c:v>
                </c:pt>
                <c:pt idx="43">
                  <c:v>9.7222222222222209E-4</c:v>
                </c:pt>
                <c:pt idx="44">
                  <c:v>9.8379629629629642E-4</c:v>
                </c:pt>
                <c:pt idx="45">
                  <c:v>9.8379629629629642E-4</c:v>
                </c:pt>
                <c:pt idx="46">
                  <c:v>9.9537037037037042E-4</c:v>
                </c:pt>
                <c:pt idx="47">
                  <c:v>9.9537037037037042E-4</c:v>
                </c:pt>
                <c:pt idx="48">
                  <c:v>9.9537037037037042E-4</c:v>
                </c:pt>
                <c:pt idx="49">
                  <c:v>1.0069444444444444E-3</c:v>
                </c:pt>
                <c:pt idx="50">
                  <c:v>1.0069444444444444E-3</c:v>
                </c:pt>
                <c:pt idx="51">
                  <c:v>1.0185185185185186E-3</c:v>
                </c:pt>
                <c:pt idx="52">
                  <c:v>1.0185185185185186E-3</c:v>
                </c:pt>
                <c:pt idx="53">
                  <c:v>1.0185185185185186E-3</c:v>
                </c:pt>
                <c:pt idx="54">
                  <c:v>1.0300925925925926E-3</c:v>
                </c:pt>
                <c:pt idx="55">
                  <c:v>1.0300925925925926E-3</c:v>
                </c:pt>
                <c:pt idx="56">
                  <c:v>1.0416666666666667E-3</c:v>
                </c:pt>
                <c:pt idx="57">
                  <c:v>1.0416666666666667E-3</c:v>
                </c:pt>
                <c:pt idx="58">
                  <c:v>1.0416666666666667E-3</c:v>
                </c:pt>
                <c:pt idx="59">
                  <c:v>1.0532407407407407E-3</c:v>
                </c:pt>
                <c:pt idx="60">
                  <c:v>1.0532407407407407E-3</c:v>
                </c:pt>
                <c:pt idx="61">
                  <c:v>1.0648148148148147E-3</c:v>
                </c:pt>
                <c:pt idx="62">
                  <c:v>1.0648148148148147E-3</c:v>
                </c:pt>
                <c:pt idx="63">
                  <c:v>1.0648148148148147E-3</c:v>
                </c:pt>
                <c:pt idx="64">
                  <c:v>1.0763888888888889E-3</c:v>
                </c:pt>
                <c:pt idx="65">
                  <c:v>1.0763888888888889E-3</c:v>
                </c:pt>
                <c:pt idx="66">
                  <c:v>1.0879629629629629E-3</c:v>
                </c:pt>
                <c:pt idx="67">
                  <c:v>1.0879629629629629E-3</c:v>
                </c:pt>
                <c:pt idx="68">
                  <c:v>1.0879629629629629E-3</c:v>
                </c:pt>
                <c:pt idx="69">
                  <c:v>1.0995370370370371E-3</c:v>
                </c:pt>
                <c:pt idx="70">
                  <c:v>1.0995370370370371E-3</c:v>
                </c:pt>
                <c:pt idx="71">
                  <c:v>1.1111111111111111E-3</c:v>
                </c:pt>
                <c:pt idx="72">
                  <c:v>1.1111111111111111E-3</c:v>
                </c:pt>
                <c:pt idx="73">
                  <c:v>1.1111111111111111E-3</c:v>
                </c:pt>
                <c:pt idx="74">
                  <c:v>1.1226851851851851E-3</c:v>
                </c:pt>
                <c:pt idx="75">
                  <c:v>1.1226851851851851E-3</c:v>
                </c:pt>
                <c:pt idx="76">
                  <c:v>1.1342592592592591E-3</c:v>
                </c:pt>
                <c:pt idx="77">
                  <c:v>1.1342592592592591E-3</c:v>
                </c:pt>
                <c:pt idx="78">
                  <c:v>1.1342592592592591E-3</c:v>
                </c:pt>
                <c:pt idx="79">
                  <c:v>1.1458333333333333E-3</c:v>
                </c:pt>
                <c:pt idx="80">
                  <c:v>1.1458333333333333E-3</c:v>
                </c:pt>
                <c:pt idx="81">
                  <c:v>1.1574074074074073E-3</c:v>
                </c:pt>
                <c:pt idx="82">
                  <c:v>1.1574074074074073E-3</c:v>
                </c:pt>
                <c:pt idx="83">
                  <c:v>1.1574074074074073E-3</c:v>
                </c:pt>
                <c:pt idx="84">
                  <c:v>1.1689814814814816E-3</c:v>
                </c:pt>
                <c:pt idx="85">
                  <c:v>1.1689814814814816E-3</c:v>
                </c:pt>
                <c:pt idx="86">
                  <c:v>1.1805555555555556E-3</c:v>
                </c:pt>
                <c:pt idx="87">
                  <c:v>1.1805555555555556E-3</c:v>
                </c:pt>
                <c:pt idx="88">
                  <c:v>1.1805555555555556E-3</c:v>
                </c:pt>
                <c:pt idx="89">
                  <c:v>1.1921296296296296E-3</c:v>
                </c:pt>
                <c:pt idx="90">
                  <c:v>1.1921296296296296E-3</c:v>
                </c:pt>
                <c:pt idx="91">
                  <c:v>1.2037037037037038E-3</c:v>
                </c:pt>
                <c:pt idx="92">
                  <c:v>1.2037037037037038E-3</c:v>
                </c:pt>
                <c:pt idx="93">
                  <c:v>1.2037037037037038E-3</c:v>
                </c:pt>
                <c:pt idx="94">
                  <c:v>1.2152777777777778E-3</c:v>
                </c:pt>
                <c:pt idx="95">
                  <c:v>1.2152777777777778E-3</c:v>
                </c:pt>
                <c:pt idx="96">
                  <c:v>1.2268518518518518E-3</c:v>
                </c:pt>
                <c:pt idx="97">
                  <c:v>1.2268518518518518E-3</c:v>
                </c:pt>
                <c:pt idx="98">
                  <c:v>1.2268518518518518E-3</c:v>
                </c:pt>
                <c:pt idx="99">
                  <c:v>1.2384259259259258E-3</c:v>
                </c:pt>
                <c:pt idx="100">
                  <c:v>1.2384259259259258E-3</c:v>
                </c:pt>
                <c:pt idx="101">
                  <c:v>1.25E-3</c:v>
                </c:pt>
                <c:pt idx="102">
                  <c:v>1.25E-3</c:v>
                </c:pt>
                <c:pt idx="103">
                  <c:v>1.25E-3</c:v>
                </c:pt>
                <c:pt idx="104">
                  <c:v>1.261574074074074E-3</c:v>
                </c:pt>
                <c:pt idx="105">
                  <c:v>1.261574074074074E-3</c:v>
                </c:pt>
                <c:pt idx="106">
                  <c:v>1.2731481481481483E-3</c:v>
                </c:pt>
                <c:pt idx="107">
                  <c:v>1.2731481481481483E-3</c:v>
                </c:pt>
                <c:pt idx="108">
                  <c:v>1.2731481481481483E-3</c:v>
                </c:pt>
                <c:pt idx="109">
                  <c:v>1.2847222222222223E-3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1.2962962962962963E-3</c:v>
                </c:pt>
                <c:pt idx="113">
                  <c:v>1.2962962962962963E-3</c:v>
                </c:pt>
                <c:pt idx="114">
                  <c:v>1.3078703703703705E-3</c:v>
                </c:pt>
                <c:pt idx="115">
                  <c:v>1.3078703703703705E-3</c:v>
                </c:pt>
                <c:pt idx="116">
                  <c:v>1.3194444444444443E-3</c:v>
                </c:pt>
                <c:pt idx="117">
                  <c:v>1.3194444444444443E-3</c:v>
                </c:pt>
                <c:pt idx="118">
                  <c:v>1.3194444444444443E-3</c:v>
                </c:pt>
                <c:pt idx="119">
                  <c:v>1.3310185185185185E-3</c:v>
                </c:pt>
                <c:pt idx="120">
                  <c:v>1.3310185185185185E-3</c:v>
                </c:pt>
                <c:pt idx="121">
                  <c:v>1.3425925925925925E-3</c:v>
                </c:pt>
                <c:pt idx="122">
                  <c:v>1.3425925925925925E-3</c:v>
                </c:pt>
                <c:pt idx="123">
                  <c:v>1.3425925925925925E-3</c:v>
                </c:pt>
                <c:pt idx="124">
                  <c:v>1.3541666666666667E-3</c:v>
                </c:pt>
                <c:pt idx="125">
                  <c:v>1.3541666666666667E-3</c:v>
                </c:pt>
                <c:pt idx="126">
                  <c:v>1.3657407407407409E-3</c:v>
                </c:pt>
                <c:pt idx="127">
                  <c:v>1.3657407407407409E-3</c:v>
                </c:pt>
                <c:pt idx="128">
                  <c:v>1.3657407407407409E-3</c:v>
                </c:pt>
                <c:pt idx="129">
                  <c:v>1.3773148148148147E-3</c:v>
                </c:pt>
                <c:pt idx="130">
                  <c:v>1.3773148148148147E-3</c:v>
                </c:pt>
                <c:pt idx="131">
                  <c:v>1.3888888888888889E-3</c:v>
                </c:pt>
                <c:pt idx="132">
                  <c:v>1.3888888888888889E-3</c:v>
                </c:pt>
                <c:pt idx="133">
                  <c:v>1.3888888888888889E-3</c:v>
                </c:pt>
                <c:pt idx="134">
                  <c:v>1.4004629629629629E-3</c:v>
                </c:pt>
                <c:pt idx="135">
                  <c:v>1.4004629629629629E-3</c:v>
                </c:pt>
                <c:pt idx="136">
                  <c:v>1.4120370370370369E-3</c:v>
                </c:pt>
                <c:pt idx="137">
                  <c:v>1.4120370370370369E-3</c:v>
                </c:pt>
                <c:pt idx="138">
                  <c:v>1.4120370370370369E-3</c:v>
                </c:pt>
                <c:pt idx="139">
                  <c:v>1.423611111111111E-3</c:v>
                </c:pt>
                <c:pt idx="140">
                  <c:v>1.423611111111111E-3</c:v>
                </c:pt>
                <c:pt idx="141">
                  <c:v>1.4351851851851854E-3</c:v>
                </c:pt>
                <c:pt idx="142">
                  <c:v>1.4351851851851854E-3</c:v>
                </c:pt>
                <c:pt idx="143">
                  <c:v>1.4351851851851854E-3</c:v>
                </c:pt>
                <c:pt idx="144">
                  <c:v>1.4467592592592594E-3</c:v>
                </c:pt>
                <c:pt idx="145">
                  <c:v>1.4467592592592594E-3</c:v>
                </c:pt>
                <c:pt idx="146">
                  <c:v>1.4583333333333334E-3</c:v>
                </c:pt>
                <c:pt idx="147">
                  <c:v>1.4583333333333334E-3</c:v>
                </c:pt>
                <c:pt idx="148">
                  <c:v>1.4583333333333334E-3</c:v>
                </c:pt>
                <c:pt idx="149">
                  <c:v>1.4699074074074074E-3</c:v>
                </c:pt>
                <c:pt idx="150">
                  <c:v>1.4699074074074074E-3</c:v>
                </c:pt>
                <c:pt idx="151">
                  <c:v>1.4814814814814814E-3</c:v>
                </c:pt>
                <c:pt idx="152">
                  <c:v>1.4814814814814814E-3</c:v>
                </c:pt>
                <c:pt idx="153">
                  <c:v>1.4814814814814814E-3</c:v>
                </c:pt>
                <c:pt idx="154">
                  <c:v>1.4930555555555556E-3</c:v>
                </c:pt>
                <c:pt idx="155">
                  <c:v>1.4930555555555556E-3</c:v>
                </c:pt>
                <c:pt idx="156">
                  <c:v>1.5046296296296294E-3</c:v>
                </c:pt>
                <c:pt idx="157">
                  <c:v>1.5046296296296294E-3</c:v>
                </c:pt>
                <c:pt idx="158">
                  <c:v>1.5046296296296294E-3</c:v>
                </c:pt>
                <c:pt idx="159">
                  <c:v>1.5162037037037036E-3</c:v>
                </c:pt>
                <c:pt idx="160">
                  <c:v>1.5162037037037036E-3</c:v>
                </c:pt>
                <c:pt idx="161">
                  <c:v>1.5277777777777779E-3</c:v>
                </c:pt>
                <c:pt idx="162">
                  <c:v>1.5277777777777779E-3</c:v>
                </c:pt>
                <c:pt idx="163">
                  <c:v>1.5277777777777779E-3</c:v>
                </c:pt>
                <c:pt idx="164">
                  <c:v>1.5393518518518519E-3</c:v>
                </c:pt>
                <c:pt idx="165">
                  <c:v>1.5393518518518519E-3</c:v>
                </c:pt>
                <c:pt idx="166">
                  <c:v>1.5509259259259261E-3</c:v>
                </c:pt>
                <c:pt idx="167">
                  <c:v>1.5509259259259261E-3</c:v>
                </c:pt>
                <c:pt idx="168">
                  <c:v>1.5509259259259261E-3</c:v>
                </c:pt>
                <c:pt idx="169">
                  <c:v>1.5624999999999999E-3</c:v>
                </c:pt>
                <c:pt idx="170">
                  <c:v>1.5624999999999999E-3</c:v>
                </c:pt>
                <c:pt idx="171">
                  <c:v>1.5740740740740741E-3</c:v>
                </c:pt>
                <c:pt idx="172">
                  <c:v>1.5740740740740741E-3</c:v>
                </c:pt>
                <c:pt idx="173">
                  <c:v>1.5740740740740741E-3</c:v>
                </c:pt>
                <c:pt idx="174">
                  <c:v>1.5856481481481479E-3</c:v>
                </c:pt>
                <c:pt idx="175">
                  <c:v>1.5856481481481479E-3</c:v>
                </c:pt>
                <c:pt idx="176">
                  <c:v>1.5972222222222221E-3</c:v>
                </c:pt>
                <c:pt idx="177">
                  <c:v>1.5972222222222221E-3</c:v>
                </c:pt>
                <c:pt idx="178">
                  <c:v>1.5972222222222221E-3</c:v>
                </c:pt>
                <c:pt idx="179">
                  <c:v>1.6087962962962963E-3</c:v>
                </c:pt>
                <c:pt idx="180">
                  <c:v>1.6087962962962963E-3</c:v>
                </c:pt>
                <c:pt idx="181">
                  <c:v>1.6203703703703703E-3</c:v>
                </c:pt>
                <c:pt idx="182">
                  <c:v>1.6203703703703703E-3</c:v>
                </c:pt>
                <c:pt idx="183">
                  <c:v>1.6203703703703703E-3</c:v>
                </c:pt>
                <c:pt idx="184">
                  <c:v>1.6319444444444445E-3</c:v>
                </c:pt>
                <c:pt idx="185">
                  <c:v>1.6319444444444445E-3</c:v>
                </c:pt>
                <c:pt idx="186">
                  <c:v>1.6435185185185183E-3</c:v>
                </c:pt>
                <c:pt idx="187">
                  <c:v>1.6435185185185183E-3</c:v>
                </c:pt>
                <c:pt idx="188">
                  <c:v>1.6435185185185183E-3</c:v>
                </c:pt>
                <c:pt idx="189">
                  <c:v>1.6550925925925926E-3</c:v>
                </c:pt>
                <c:pt idx="190">
                  <c:v>1.6550925925925926E-3</c:v>
                </c:pt>
                <c:pt idx="191">
                  <c:v>1.6666666666666668E-3</c:v>
                </c:pt>
                <c:pt idx="192">
                  <c:v>1.6666666666666668E-3</c:v>
                </c:pt>
                <c:pt idx="193">
                  <c:v>1.6666666666666668E-3</c:v>
                </c:pt>
                <c:pt idx="194">
                  <c:v>1.6782407407407406E-3</c:v>
                </c:pt>
                <c:pt idx="195">
                  <c:v>1.6782407407407406E-3</c:v>
                </c:pt>
                <c:pt idx="196">
                  <c:v>1.689814814814815E-3</c:v>
                </c:pt>
                <c:pt idx="197">
                  <c:v>1.689814814814815E-3</c:v>
                </c:pt>
                <c:pt idx="198">
                  <c:v>1.689814814814815E-3</c:v>
                </c:pt>
                <c:pt idx="199">
                  <c:v>1.7013888888888892E-3</c:v>
                </c:pt>
                <c:pt idx="200">
                  <c:v>1.7013888888888892E-3</c:v>
                </c:pt>
                <c:pt idx="201">
                  <c:v>1.712962962962963E-3</c:v>
                </c:pt>
                <c:pt idx="202">
                  <c:v>1.712962962962963E-3</c:v>
                </c:pt>
                <c:pt idx="203">
                  <c:v>1.712962962962963E-3</c:v>
                </c:pt>
                <c:pt idx="204">
                  <c:v>1.7245370370370372E-3</c:v>
                </c:pt>
                <c:pt idx="205">
                  <c:v>1.7245370370370372E-3</c:v>
                </c:pt>
                <c:pt idx="206">
                  <c:v>1.736111111111111E-3</c:v>
                </c:pt>
                <c:pt idx="207">
                  <c:v>1.736111111111111E-3</c:v>
                </c:pt>
                <c:pt idx="208">
                  <c:v>1.736111111111111E-3</c:v>
                </c:pt>
                <c:pt idx="209">
                  <c:v>1.7476851851851852E-3</c:v>
                </c:pt>
                <c:pt idx="210">
                  <c:v>1.7476851851851852E-3</c:v>
                </c:pt>
                <c:pt idx="211">
                  <c:v>1.7592592592592592E-3</c:v>
                </c:pt>
                <c:pt idx="212">
                  <c:v>1.7592592592592592E-3</c:v>
                </c:pt>
                <c:pt idx="213">
                  <c:v>1.7592592592592592E-3</c:v>
                </c:pt>
                <c:pt idx="214">
                  <c:v>1.7708333333333332E-3</c:v>
                </c:pt>
                <c:pt idx="215">
                  <c:v>1.7708333333333332E-3</c:v>
                </c:pt>
                <c:pt idx="216">
                  <c:v>1.7824074074074072E-3</c:v>
                </c:pt>
                <c:pt idx="217">
                  <c:v>1.7824074074074072E-3</c:v>
                </c:pt>
                <c:pt idx="218">
                  <c:v>1.7824074074074072E-3</c:v>
                </c:pt>
                <c:pt idx="219">
                  <c:v>1.7939814814814815E-3</c:v>
                </c:pt>
                <c:pt idx="220">
                  <c:v>1.7939814814814815E-3</c:v>
                </c:pt>
                <c:pt idx="221">
                  <c:v>1.8055555555555557E-3</c:v>
                </c:pt>
                <c:pt idx="222">
                  <c:v>1.8055555555555557E-3</c:v>
                </c:pt>
                <c:pt idx="223">
                  <c:v>1.8055555555555557E-3</c:v>
                </c:pt>
                <c:pt idx="224">
                  <c:v>1.8171296296296297E-3</c:v>
                </c:pt>
                <c:pt idx="225">
                  <c:v>1.8171296296296297E-3</c:v>
                </c:pt>
                <c:pt idx="226">
                  <c:v>1.8287037037037037E-3</c:v>
                </c:pt>
                <c:pt idx="227">
                  <c:v>1.8287037037037037E-3</c:v>
                </c:pt>
                <c:pt idx="228">
                  <c:v>1.8287037037037037E-3</c:v>
                </c:pt>
                <c:pt idx="229">
                  <c:v>1.8402777777777777E-3</c:v>
                </c:pt>
                <c:pt idx="230">
                  <c:v>1.8402777777777777E-3</c:v>
                </c:pt>
                <c:pt idx="231">
                  <c:v>1.8518518518518517E-3</c:v>
                </c:pt>
                <c:pt idx="232">
                  <c:v>1.8518518518518517E-3</c:v>
                </c:pt>
                <c:pt idx="233">
                  <c:v>1.8518518518518517E-3</c:v>
                </c:pt>
                <c:pt idx="234">
                  <c:v>1.8634259259259261E-3</c:v>
                </c:pt>
                <c:pt idx="235">
                  <c:v>1.8634259259259261E-3</c:v>
                </c:pt>
                <c:pt idx="236">
                  <c:v>1.8750000000000001E-3</c:v>
                </c:pt>
                <c:pt idx="237">
                  <c:v>1.8750000000000001E-3</c:v>
                </c:pt>
                <c:pt idx="238">
                  <c:v>1.8750000000000001E-3</c:v>
                </c:pt>
                <c:pt idx="239">
                  <c:v>1.8865740740740742E-3</c:v>
                </c:pt>
                <c:pt idx="240">
                  <c:v>1.8865740740740742E-3</c:v>
                </c:pt>
                <c:pt idx="241">
                  <c:v>1.8981481481481482E-3</c:v>
                </c:pt>
                <c:pt idx="242">
                  <c:v>1.8981481481481482E-3</c:v>
                </c:pt>
                <c:pt idx="243">
                  <c:v>1.8981481481481482E-3</c:v>
                </c:pt>
                <c:pt idx="244">
                  <c:v>1.9097222222222222E-3</c:v>
                </c:pt>
                <c:pt idx="245">
                  <c:v>1.9097222222222222E-3</c:v>
                </c:pt>
                <c:pt idx="246">
                  <c:v>1.9212962962962962E-3</c:v>
                </c:pt>
                <c:pt idx="247">
                  <c:v>1.9212962962962962E-3</c:v>
                </c:pt>
                <c:pt idx="248">
                  <c:v>1.9212962962962962E-3</c:v>
                </c:pt>
                <c:pt idx="249">
                  <c:v>1.9328703703703704E-3</c:v>
                </c:pt>
                <c:pt idx="250">
                  <c:v>1.9328703703703704E-3</c:v>
                </c:pt>
                <c:pt idx="251">
                  <c:v>1.9444444444444442E-3</c:v>
                </c:pt>
                <c:pt idx="252">
                  <c:v>1.9444444444444442E-3</c:v>
                </c:pt>
                <c:pt idx="253">
                  <c:v>1.9444444444444442E-3</c:v>
                </c:pt>
                <c:pt idx="254">
                  <c:v>1.9560185185185184E-3</c:v>
                </c:pt>
                <c:pt idx="255">
                  <c:v>1.9560185185185184E-3</c:v>
                </c:pt>
                <c:pt idx="256">
                  <c:v>1.9675925925925928E-3</c:v>
                </c:pt>
                <c:pt idx="257">
                  <c:v>1.9675925925925928E-3</c:v>
                </c:pt>
                <c:pt idx="258">
                  <c:v>1.9675925925925928E-3</c:v>
                </c:pt>
                <c:pt idx="259">
                  <c:v>1.9791666666666668E-3</c:v>
                </c:pt>
                <c:pt idx="260">
                  <c:v>1.9791666666666668E-3</c:v>
                </c:pt>
                <c:pt idx="261">
                  <c:v>1.9907407407407408E-3</c:v>
                </c:pt>
                <c:pt idx="262">
                  <c:v>1.9907407407407408E-3</c:v>
                </c:pt>
                <c:pt idx="263">
                  <c:v>1.9907407407407408E-3</c:v>
                </c:pt>
                <c:pt idx="264">
                  <c:v>2.0023148148148148E-3</c:v>
                </c:pt>
                <c:pt idx="265">
                  <c:v>2.0023148148148148E-3</c:v>
                </c:pt>
                <c:pt idx="266">
                  <c:v>2.0138888888888888E-3</c:v>
                </c:pt>
                <c:pt idx="267">
                  <c:v>2.0138888888888888E-3</c:v>
                </c:pt>
                <c:pt idx="268">
                  <c:v>2.0138888888888888E-3</c:v>
                </c:pt>
                <c:pt idx="269">
                  <c:v>2.0254629629629629E-3</c:v>
                </c:pt>
                <c:pt idx="270">
                  <c:v>2.0254629629629629E-3</c:v>
                </c:pt>
                <c:pt idx="271">
                  <c:v>2.0370370370370373E-3</c:v>
                </c:pt>
                <c:pt idx="272">
                  <c:v>2.0370370370370373E-3</c:v>
                </c:pt>
                <c:pt idx="273">
                  <c:v>2.0370370370370373E-3</c:v>
                </c:pt>
                <c:pt idx="274">
                  <c:v>2.0486111111111113E-3</c:v>
                </c:pt>
                <c:pt idx="275">
                  <c:v>2.0486111111111113E-3</c:v>
                </c:pt>
                <c:pt idx="276">
                  <c:v>2.0601851851851853E-3</c:v>
                </c:pt>
                <c:pt idx="277">
                  <c:v>2.0601851851851853E-3</c:v>
                </c:pt>
                <c:pt idx="278">
                  <c:v>2.0601851851851853E-3</c:v>
                </c:pt>
                <c:pt idx="279">
                  <c:v>2.0717592592592593E-3</c:v>
                </c:pt>
                <c:pt idx="280">
                  <c:v>2.0717592592592593E-3</c:v>
                </c:pt>
                <c:pt idx="281">
                  <c:v>2.0833333333333333E-3</c:v>
                </c:pt>
                <c:pt idx="282">
                  <c:v>2.0833333333333333E-3</c:v>
                </c:pt>
                <c:pt idx="283">
                  <c:v>2.0833333333333333E-3</c:v>
                </c:pt>
                <c:pt idx="284">
                  <c:v>2.0949074074074073E-3</c:v>
                </c:pt>
                <c:pt idx="285">
                  <c:v>2.0949074074074073E-3</c:v>
                </c:pt>
                <c:pt idx="286">
                  <c:v>2.1064814814814813E-3</c:v>
                </c:pt>
                <c:pt idx="287">
                  <c:v>2.1064814814814813E-3</c:v>
                </c:pt>
                <c:pt idx="288">
                  <c:v>2.1064814814814813E-3</c:v>
                </c:pt>
                <c:pt idx="289">
                  <c:v>2.1180555555555553E-3</c:v>
                </c:pt>
                <c:pt idx="290">
                  <c:v>2.1180555555555553E-3</c:v>
                </c:pt>
                <c:pt idx="291">
                  <c:v>2.1296296296296298E-3</c:v>
                </c:pt>
                <c:pt idx="292">
                  <c:v>2.1296296296296298E-3</c:v>
                </c:pt>
                <c:pt idx="293">
                  <c:v>2.1296296296296298E-3</c:v>
                </c:pt>
                <c:pt idx="294">
                  <c:v>2.1412037037037038E-3</c:v>
                </c:pt>
                <c:pt idx="295">
                  <c:v>2.1412037037037038E-3</c:v>
                </c:pt>
                <c:pt idx="296">
                  <c:v>2.1527777777777778E-3</c:v>
                </c:pt>
                <c:pt idx="297">
                  <c:v>2.1527777777777778E-3</c:v>
                </c:pt>
                <c:pt idx="298">
                  <c:v>2.1527777777777778E-3</c:v>
                </c:pt>
                <c:pt idx="299">
                  <c:v>2.1643518518518518E-3</c:v>
                </c:pt>
                <c:pt idx="300">
                  <c:v>2.1643518518518518E-3</c:v>
                </c:pt>
                <c:pt idx="301">
                  <c:v>2.1759259259259258E-3</c:v>
                </c:pt>
                <c:pt idx="302">
                  <c:v>2.1759259259259258E-3</c:v>
                </c:pt>
                <c:pt idx="303">
                  <c:v>2.1759259259259258E-3</c:v>
                </c:pt>
                <c:pt idx="304">
                  <c:v>2.1874999999999998E-3</c:v>
                </c:pt>
                <c:pt idx="305">
                  <c:v>2.1874999999999998E-3</c:v>
                </c:pt>
                <c:pt idx="306">
                  <c:v>2.1990740740740742E-3</c:v>
                </c:pt>
                <c:pt idx="307">
                  <c:v>2.1990740740740742E-3</c:v>
                </c:pt>
                <c:pt idx="308">
                  <c:v>2.1990740740740742E-3</c:v>
                </c:pt>
                <c:pt idx="309">
                  <c:v>2.2106481481481478E-3</c:v>
                </c:pt>
                <c:pt idx="310">
                  <c:v>2.2106481481481478E-3</c:v>
                </c:pt>
                <c:pt idx="311">
                  <c:v>2.2222222222222222E-3</c:v>
                </c:pt>
                <c:pt idx="312">
                  <c:v>2.2222222222222222E-3</c:v>
                </c:pt>
                <c:pt idx="313">
                  <c:v>2.2222222222222222E-3</c:v>
                </c:pt>
                <c:pt idx="314">
                  <c:v>2.2337962962962967E-3</c:v>
                </c:pt>
                <c:pt idx="315">
                  <c:v>2.2337962962962967E-3</c:v>
                </c:pt>
                <c:pt idx="316">
                  <c:v>2.2453703703703702E-3</c:v>
                </c:pt>
                <c:pt idx="317">
                  <c:v>2.2453703703703702E-3</c:v>
                </c:pt>
                <c:pt idx="318">
                  <c:v>2.2453703703703702E-3</c:v>
                </c:pt>
                <c:pt idx="319">
                  <c:v>2.2569444444444447E-3</c:v>
                </c:pt>
                <c:pt idx="320">
                  <c:v>2.2569444444444447E-3</c:v>
                </c:pt>
                <c:pt idx="321">
                  <c:v>2.2685185185185182E-3</c:v>
                </c:pt>
                <c:pt idx="322">
                  <c:v>2.2685185185185182E-3</c:v>
                </c:pt>
                <c:pt idx="323">
                  <c:v>2.2685185185185182E-3</c:v>
                </c:pt>
                <c:pt idx="324">
                  <c:v>2.2800925925925927E-3</c:v>
                </c:pt>
                <c:pt idx="325">
                  <c:v>2.2800925925925927E-3</c:v>
                </c:pt>
                <c:pt idx="326">
                  <c:v>2.2916666666666667E-3</c:v>
                </c:pt>
                <c:pt idx="327">
                  <c:v>2.2916666666666667E-3</c:v>
                </c:pt>
                <c:pt idx="328">
                  <c:v>2.2916666666666667E-3</c:v>
                </c:pt>
                <c:pt idx="329">
                  <c:v>2.3032407407407407E-3</c:v>
                </c:pt>
                <c:pt idx="330">
                  <c:v>2.3032407407407407E-3</c:v>
                </c:pt>
                <c:pt idx="331">
                  <c:v>2.3148148148148151E-3</c:v>
                </c:pt>
                <c:pt idx="332">
                  <c:v>2.3148148148148151E-3</c:v>
                </c:pt>
                <c:pt idx="333">
                  <c:v>2.3148148148148151E-3</c:v>
                </c:pt>
                <c:pt idx="334">
                  <c:v>2.3263888888888887E-3</c:v>
                </c:pt>
                <c:pt idx="335">
                  <c:v>2.3263888888888887E-3</c:v>
                </c:pt>
                <c:pt idx="336">
                  <c:v>2.3379629629629631E-3</c:v>
                </c:pt>
                <c:pt idx="337">
                  <c:v>2.3379629629629631E-3</c:v>
                </c:pt>
                <c:pt idx="338">
                  <c:v>2.3379629629629631E-3</c:v>
                </c:pt>
                <c:pt idx="339">
                  <c:v>2.3495370370370371E-3</c:v>
                </c:pt>
                <c:pt idx="340">
                  <c:v>2.3495370370370371E-3</c:v>
                </c:pt>
                <c:pt idx="341">
                  <c:v>2.3611111111111111E-3</c:v>
                </c:pt>
                <c:pt idx="342">
                  <c:v>2.3611111111111111E-3</c:v>
                </c:pt>
                <c:pt idx="343">
                  <c:v>2.3611111111111111E-3</c:v>
                </c:pt>
                <c:pt idx="344">
                  <c:v>2.3726851851851851E-3</c:v>
                </c:pt>
                <c:pt idx="345">
                  <c:v>2.3726851851851851E-3</c:v>
                </c:pt>
                <c:pt idx="346">
                  <c:v>2.3842592592592591E-3</c:v>
                </c:pt>
                <c:pt idx="347">
                  <c:v>2.3842592592592591E-3</c:v>
                </c:pt>
                <c:pt idx="348">
                  <c:v>2.3842592592592591E-3</c:v>
                </c:pt>
                <c:pt idx="349">
                  <c:v>2.3958333333333336E-3</c:v>
                </c:pt>
                <c:pt idx="350">
                  <c:v>2.3958333333333336E-3</c:v>
                </c:pt>
                <c:pt idx="351">
                  <c:v>2.4074074074074076E-3</c:v>
                </c:pt>
                <c:pt idx="352">
                  <c:v>2.4074074074074076E-3</c:v>
                </c:pt>
                <c:pt idx="353">
                  <c:v>2.4074074074074076E-3</c:v>
                </c:pt>
                <c:pt idx="354">
                  <c:v>2.4189814814814816E-3</c:v>
                </c:pt>
                <c:pt idx="355">
                  <c:v>2.4189814814814816E-3</c:v>
                </c:pt>
                <c:pt idx="356">
                  <c:v>2.4305555555555556E-3</c:v>
                </c:pt>
                <c:pt idx="357">
                  <c:v>2.4305555555555556E-3</c:v>
                </c:pt>
                <c:pt idx="358">
                  <c:v>2.4305555555555556E-3</c:v>
                </c:pt>
                <c:pt idx="359">
                  <c:v>2.4421296296296296E-3</c:v>
                </c:pt>
                <c:pt idx="360">
                  <c:v>2.4421296296296296E-3</c:v>
                </c:pt>
                <c:pt idx="361">
                  <c:v>2.4537037037037036E-3</c:v>
                </c:pt>
                <c:pt idx="362">
                  <c:v>2.4537037037037036E-3</c:v>
                </c:pt>
                <c:pt idx="363">
                  <c:v>2.4537037037037036E-3</c:v>
                </c:pt>
                <c:pt idx="364">
                  <c:v>2.4652777777777776E-3</c:v>
                </c:pt>
                <c:pt idx="365">
                  <c:v>2.4652777777777776E-3</c:v>
                </c:pt>
                <c:pt idx="366">
                  <c:v>2.4768518518518516E-3</c:v>
                </c:pt>
                <c:pt idx="367">
                  <c:v>2.4768518518518516E-3</c:v>
                </c:pt>
                <c:pt idx="368">
                  <c:v>2.4768518518518516E-3</c:v>
                </c:pt>
                <c:pt idx="369">
                  <c:v>2.488425925925926E-3</c:v>
                </c:pt>
                <c:pt idx="370">
                  <c:v>2.488425925925926E-3</c:v>
                </c:pt>
                <c:pt idx="371">
                  <c:v>2.5000000000000001E-3</c:v>
                </c:pt>
                <c:pt idx="372">
                  <c:v>2.5000000000000001E-3</c:v>
                </c:pt>
                <c:pt idx="373">
                  <c:v>2.5000000000000001E-3</c:v>
                </c:pt>
                <c:pt idx="374">
                  <c:v>2.5115740740740741E-3</c:v>
                </c:pt>
                <c:pt idx="375">
                  <c:v>2.5115740740740741E-3</c:v>
                </c:pt>
                <c:pt idx="376">
                  <c:v>2.5231481481481481E-3</c:v>
                </c:pt>
                <c:pt idx="377">
                  <c:v>2.5231481481481481E-3</c:v>
                </c:pt>
                <c:pt idx="378">
                  <c:v>2.5231481481481481E-3</c:v>
                </c:pt>
                <c:pt idx="379">
                  <c:v>2.5347222222222221E-3</c:v>
                </c:pt>
                <c:pt idx="380">
                  <c:v>2.5347222222222221E-3</c:v>
                </c:pt>
                <c:pt idx="381">
                  <c:v>2.5462962962962961E-3</c:v>
                </c:pt>
                <c:pt idx="382">
                  <c:v>2.5462962962962961E-3</c:v>
                </c:pt>
                <c:pt idx="383">
                  <c:v>2.5462962962962961E-3</c:v>
                </c:pt>
                <c:pt idx="384">
                  <c:v>2.5578703703703705E-3</c:v>
                </c:pt>
                <c:pt idx="385">
                  <c:v>2.5578703703703705E-3</c:v>
                </c:pt>
                <c:pt idx="386">
                  <c:v>2.5694444444444445E-3</c:v>
                </c:pt>
                <c:pt idx="387">
                  <c:v>2.5694444444444445E-3</c:v>
                </c:pt>
                <c:pt idx="388">
                  <c:v>2.5694444444444445E-3</c:v>
                </c:pt>
                <c:pt idx="389">
                  <c:v>2.5810185185185185E-3</c:v>
                </c:pt>
                <c:pt idx="390">
                  <c:v>2.5810185185185185E-3</c:v>
                </c:pt>
                <c:pt idx="391">
                  <c:v>2.5925925925925925E-3</c:v>
                </c:pt>
                <c:pt idx="392">
                  <c:v>2.5925925925925925E-3</c:v>
                </c:pt>
                <c:pt idx="393">
                  <c:v>2.5925925925925925E-3</c:v>
                </c:pt>
                <c:pt idx="394">
                  <c:v>2.6041666666666665E-3</c:v>
                </c:pt>
                <c:pt idx="395">
                  <c:v>2.6041666666666665E-3</c:v>
                </c:pt>
                <c:pt idx="396">
                  <c:v>2.615740740740741E-3</c:v>
                </c:pt>
                <c:pt idx="397">
                  <c:v>2.615740740740741E-3</c:v>
                </c:pt>
                <c:pt idx="398">
                  <c:v>2.615740740740741E-3</c:v>
                </c:pt>
                <c:pt idx="399">
                  <c:v>2.627314814814815E-3</c:v>
                </c:pt>
                <c:pt idx="400">
                  <c:v>2.627314814814815E-3</c:v>
                </c:pt>
                <c:pt idx="401">
                  <c:v>2.6388888888888885E-3</c:v>
                </c:pt>
                <c:pt idx="402">
                  <c:v>2.6388888888888885E-3</c:v>
                </c:pt>
                <c:pt idx="403">
                  <c:v>2.6388888888888885E-3</c:v>
                </c:pt>
                <c:pt idx="404">
                  <c:v>2.6504629629629625E-3</c:v>
                </c:pt>
                <c:pt idx="405">
                  <c:v>2.6504629629629625E-3</c:v>
                </c:pt>
                <c:pt idx="406">
                  <c:v>2.6620370370370374E-3</c:v>
                </c:pt>
                <c:pt idx="407">
                  <c:v>2.6620370370370374E-3</c:v>
                </c:pt>
                <c:pt idx="408">
                  <c:v>2.6620370370370374E-3</c:v>
                </c:pt>
                <c:pt idx="409">
                  <c:v>2.673611111111111E-3</c:v>
                </c:pt>
                <c:pt idx="410">
                  <c:v>2.673611111111111E-3</c:v>
                </c:pt>
                <c:pt idx="411">
                  <c:v>2.685185185185185E-3</c:v>
                </c:pt>
                <c:pt idx="412">
                  <c:v>2.685185185185185E-3</c:v>
                </c:pt>
                <c:pt idx="413">
                  <c:v>2.685185185185185E-3</c:v>
                </c:pt>
                <c:pt idx="414">
                  <c:v>2.6967592592592594E-3</c:v>
                </c:pt>
                <c:pt idx="415">
                  <c:v>2.6967592592592594E-3</c:v>
                </c:pt>
                <c:pt idx="416">
                  <c:v>2.7083333333333334E-3</c:v>
                </c:pt>
                <c:pt idx="417">
                  <c:v>2.7083333333333334E-3</c:v>
                </c:pt>
                <c:pt idx="418">
                  <c:v>2.7083333333333334E-3</c:v>
                </c:pt>
                <c:pt idx="419">
                  <c:v>2.7199074074074074E-3</c:v>
                </c:pt>
                <c:pt idx="420">
                  <c:v>2.7199074074074074E-3</c:v>
                </c:pt>
                <c:pt idx="421">
                  <c:v>2.7314814814814819E-3</c:v>
                </c:pt>
                <c:pt idx="422">
                  <c:v>2.7314814814814819E-3</c:v>
                </c:pt>
                <c:pt idx="423">
                  <c:v>2.7314814814814819E-3</c:v>
                </c:pt>
                <c:pt idx="424">
                  <c:v>2.7430555555555559E-3</c:v>
                </c:pt>
                <c:pt idx="425">
                  <c:v>2.7430555555555559E-3</c:v>
                </c:pt>
                <c:pt idx="426">
                  <c:v>2.7546296296296294E-3</c:v>
                </c:pt>
                <c:pt idx="427">
                  <c:v>2.7546296296296294E-3</c:v>
                </c:pt>
                <c:pt idx="428">
                  <c:v>2.7546296296296294E-3</c:v>
                </c:pt>
                <c:pt idx="429">
                  <c:v>2.7662037037037034E-3</c:v>
                </c:pt>
                <c:pt idx="430">
                  <c:v>2.7662037037037034E-3</c:v>
                </c:pt>
                <c:pt idx="431">
                  <c:v>2.7777777777777779E-3</c:v>
                </c:pt>
                <c:pt idx="432">
                  <c:v>2.7777777777777779E-3</c:v>
                </c:pt>
                <c:pt idx="433">
                  <c:v>2.7777777777777779E-3</c:v>
                </c:pt>
                <c:pt idx="434">
                  <c:v>2.7893518518518519E-3</c:v>
                </c:pt>
                <c:pt idx="435">
                  <c:v>2.7893518518518519E-3</c:v>
                </c:pt>
                <c:pt idx="436">
                  <c:v>2.8009259259259259E-3</c:v>
                </c:pt>
                <c:pt idx="437">
                  <c:v>2.8009259259259259E-3</c:v>
                </c:pt>
                <c:pt idx="438">
                  <c:v>2.8009259259259259E-3</c:v>
                </c:pt>
                <c:pt idx="439">
                  <c:v>2.8124999999999995E-3</c:v>
                </c:pt>
                <c:pt idx="440">
                  <c:v>2.8124999999999995E-3</c:v>
                </c:pt>
                <c:pt idx="441">
                  <c:v>2.8240740740740739E-3</c:v>
                </c:pt>
                <c:pt idx="442">
                  <c:v>2.8240740740740739E-3</c:v>
                </c:pt>
                <c:pt idx="443">
                  <c:v>2.8240740740740739E-3</c:v>
                </c:pt>
                <c:pt idx="444">
                  <c:v>2.8356481481481479E-3</c:v>
                </c:pt>
                <c:pt idx="445">
                  <c:v>2.8356481481481479E-3</c:v>
                </c:pt>
                <c:pt idx="446">
                  <c:v>2.8472222222222219E-3</c:v>
                </c:pt>
                <c:pt idx="447">
                  <c:v>2.8472222222222219E-3</c:v>
                </c:pt>
                <c:pt idx="448">
                  <c:v>2.8472222222222219E-3</c:v>
                </c:pt>
                <c:pt idx="449">
                  <c:v>2.8587962962962963E-3</c:v>
                </c:pt>
                <c:pt idx="450">
                  <c:v>2.8587962962962963E-3</c:v>
                </c:pt>
                <c:pt idx="451">
                  <c:v>2.8703703703703708E-3</c:v>
                </c:pt>
                <c:pt idx="452">
                  <c:v>2.8703703703703708E-3</c:v>
                </c:pt>
                <c:pt idx="453">
                  <c:v>2.8703703703703708E-3</c:v>
                </c:pt>
                <c:pt idx="454">
                  <c:v>2.8819444444444444E-3</c:v>
                </c:pt>
                <c:pt idx="455">
                  <c:v>2.8819444444444444E-3</c:v>
                </c:pt>
                <c:pt idx="456">
                  <c:v>2.8935185185185188E-3</c:v>
                </c:pt>
                <c:pt idx="457">
                  <c:v>2.8935185185185188E-3</c:v>
                </c:pt>
                <c:pt idx="458">
                  <c:v>2.8935185185185188E-3</c:v>
                </c:pt>
                <c:pt idx="459">
                  <c:v>2.9050925925925928E-3</c:v>
                </c:pt>
                <c:pt idx="460">
                  <c:v>2.9050925925925928E-3</c:v>
                </c:pt>
                <c:pt idx="461">
                  <c:v>2.9166666666666668E-3</c:v>
                </c:pt>
                <c:pt idx="462">
                  <c:v>2.9166666666666668E-3</c:v>
                </c:pt>
                <c:pt idx="463">
                  <c:v>2.9166666666666668E-3</c:v>
                </c:pt>
                <c:pt idx="464">
                  <c:v>2.9282407407407412E-3</c:v>
                </c:pt>
                <c:pt idx="465">
                  <c:v>2.9282407407407412E-3</c:v>
                </c:pt>
                <c:pt idx="466">
                  <c:v>2.9398148148148148E-3</c:v>
                </c:pt>
                <c:pt idx="467">
                  <c:v>2.9398148148148148E-3</c:v>
                </c:pt>
                <c:pt idx="468">
                  <c:v>2.9398148148148148E-3</c:v>
                </c:pt>
                <c:pt idx="469">
                  <c:v>2.9513888888888888E-3</c:v>
                </c:pt>
                <c:pt idx="470">
                  <c:v>2.9513888888888888E-3</c:v>
                </c:pt>
                <c:pt idx="471">
                  <c:v>2.9629629629629628E-3</c:v>
                </c:pt>
                <c:pt idx="472">
                  <c:v>2.9629629629629628E-3</c:v>
                </c:pt>
                <c:pt idx="473">
                  <c:v>2.9629629629629628E-3</c:v>
                </c:pt>
                <c:pt idx="474">
                  <c:v>2.9745370370370373E-3</c:v>
                </c:pt>
                <c:pt idx="475">
                  <c:v>2.9745370370370373E-3</c:v>
                </c:pt>
                <c:pt idx="476">
                  <c:v>2.9861111111111113E-3</c:v>
                </c:pt>
                <c:pt idx="477">
                  <c:v>2.9861111111111113E-3</c:v>
                </c:pt>
                <c:pt idx="478">
                  <c:v>2.9861111111111113E-3</c:v>
                </c:pt>
                <c:pt idx="479">
                  <c:v>2.9976851851851848E-3</c:v>
                </c:pt>
                <c:pt idx="480">
                  <c:v>2.9976851851851848E-3</c:v>
                </c:pt>
                <c:pt idx="481">
                  <c:v>3.0092592592592588E-3</c:v>
                </c:pt>
                <c:pt idx="482">
                  <c:v>3.0092592592592588E-3</c:v>
                </c:pt>
                <c:pt idx="483">
                  <c:v>3.0092592592592588E-3</c:v>
                </c:pt>
                <c:pt idx="484">
                  <c:v>3.0208333333333333E-3</c:v>
                </c:pt>
                <c:pt idx="485">
                  <c:v>3.0208333333333333E-3</c:v>
                </c:pt>
                <c:pt idx="486">
                  <c:v>3.0324074074074073E-3</c:v>
                </c:pt>
                <c:pt idx="487">
                  <c:v>3.0324074074074073E-3</c:v>
                </c:pt>
                <c:pt idx="488">
                  <c:v>3.0324074074074073E-3</c:v>
                </c:pt>
                <c:pt idx="489">
                  <c:v>3.0439814814814821E-3</c:v>
                </c:pt>
                <c:pt idx="490">
                  <c:v>3.0439814814814821E-3</c:v>
                </c:pt>
                <c:pt idx="491">
                  <c:v>3.0555555555555557E-3</c:v>
                </c:pt>
                <c:pt idx="492">
                  <c:v>3.0555555555555557E-3</c:v>
                </c:pt>
                <c:pt idx="493">
                  <c:v>3.0555555555555557E-3</c:v>
                </c:pt>
                <c:pt idx="494">
                  <c:v>3.0671296296296297E-3</c:v>
                </c:pt>
                <c:pt idx="495">
                  <c:v>3.0671296296296297E-3</c:v>
                </c:pt>
                <c:pt idx="496">
                  <c:v>3.0787037037037037E-3</c:v>
                </c:pt>
                <c:pt idx="497">
                  <c:v>3.0787037037037037E-3</c:v>
                </c:pt>
                <c:pt idx="498">
                  <c:v>3.0787037037037037E-3</c:v>
                </c:pt>
                <c:pt idx="499">
                  <c:v>3.0902777777777782E-3</c:v>
                </c:pt>
                <c:pt idx="500">
                  <c:v>3.0902777777777782E-3</c:v>
                </c:pt>
                <c:pt idx="501">
                  <c:v>3.1018518518518522E-3</c:v>
                </c:pt>
                <c:pt idx="502">
                  <c:v>3.1018518518518522E-3</c:v>
                </c:pt>
                <c:pt idx="503">
                  <c:v>3.1018518518518522E-3</c:v>
                </c:pt>
                <c:pt idx="504">
                  <c:v>3.1134259259259257E-3</c:v>
                </c:pt>
                <c:pt idx="505">
                  <c:v>3.1134259259259257E-3</c:v>
                </c:pt>
                <c:pt idx="506">
                  <c:v>3.1249999999999997E-3</c:v>
                </c:pt>
                <c:pt idx="507">
                  <c:v>3.1249999999999997E-3</c:v>
                </c:pt>
                <c:pt idx="508">
                  <c:v>3.1249999999999997E-3</c:v>
                </c:pt>
                <c:pt idx="509">
                  <c:v>3.1365740740740742E-3</c:v>
                </c:pt>
                <c:pt idx="510">
                  <c:v>3.1365740740740742E-3</c:v>
                </c:pt>
                <c:pt idx="511">
                  <c:v>3.1481481481481482E-3</c:v>
                </c:pt>
                <c:pt idx="512">
                  <c:v>3.1481481481481482E-3</c:v>
                </c:pt>
                <c:pt idx="513">
                  <c:v>3.1481481481481482E-3</c:v>
                </c:pt>
                <c:pt idx="514">
                  <c:v>3.1597222222222222E-3</c:v>
                </c:pt>
                <c:pt idx="515">
                  <c:v>3.1597222222222222E-3</c:v>
                </c:pt>
                <c:pt idx="516">
                  <c:v>3.1712962962962958E-3</c:v>
                </c:pt>
                <c:pt idx="517">
                  <c:v>3.1712962962962958E-3</c:v>
                </c:pt>
                <c:pt idx="518">
                  <c:v>3.1712962962962958E-3</c:v>
                </c:pt>
                <c:pt idx="519">
                  <c:v>3.1828703703703702E-3</c:v>
                </c:pt>
                <c:pt idx="520">
                  <c:v>3.1828703703703702E-3</c:v>
                </c:pt>
                <c:pt idx="521">
                  <c:v>3.1944444444444442E-3</c:v>
                </c:pt>
                <c:pt idx="522">
                  <c:v>3.1944444444444442E-3</c:v>
                </c:pt>
                <c:pt idx="523">
                  <c:v>3.1944444444444442E-3</c:v>
                </c:pt>
                <c:pt idx="524">
                  <c:v>3.2060185185185191E-3</c:v>
                </c:pt>
                <c:pt idx="525">
                  <c:v>3.2060185185185191E-3</c:v>
                </c:pt>
                <c:pt idx="526">
                  <c:v>3.2175925925925926E-3</c:v>
                </c:pt>
                <c:pt idx="527">
                  <c:v>3.2175925925925926E-3</c:v>
                </c:pt>
                <c:pt idx="528">
                  <c:v>3.2175925925925926E-3</c:v>
                </c:pt>
                <c:pt idx="529">
                  <c:v>3.2291666666666666E-3</c:v>
                </c:pt>
                <c:pt idx="530">
                  <c:v>3.2291666666666666E-3</c:v>
                </c:pt>
                <c:pt idx="531">
                  <c:v>3.2407407407407406E-3</c:v>
                </c:pt>
                <c:pt idx="532">
                  <c:v>3.2407407407407406E-3</c:v>
                </c:pt>
                <c:pt idx="533">
                  <c:v>3.2407407407407406E-3</c:v>
                </c:pt>
                <c:pt idx="534">
                  <c:v>3.2523148148148151E-3</c:v>
                </c:pt>
                <c:pt idx="535">
                  <c:v>3.2523148148148151E-3</c:v>
                </c:pt>
                <c:pt idx="536">
                  <c:v>3.2638888888888891E-3</c:v>
                </c:pt>
                <c:pt idx="537">
                  <c:v>3.2638888888888891E-3</c:v>
                </c:pt>
                <c:pt idx="538">
                  <c:v>3.2638888888888891E-3</c:v>
                </c:pt>
                <c:pt idx="539">
                  <c:v>3.2754629629629631E-3</c:v>
                </c:pt>
                <c:pt idx="540">
                  <c:v>3.2754629629629631E-3</c:v>
                </c:pt>
                <c:pt idx="541">
                  <c:v>3.2870370370370367E-3</c:v>
                </c:pt>
                <c:pt idx="542">
                  <c:v>3.2870370370370367E-3</c:v>
                </c:pt>
                <c:pt idx="543">
                  <c:v>3.2870370370370367E-3</c:v>
                </c:pt>
                <c:pt idx="544">
                  <c:v>3.2986111111111111E-3</c:v>
                </c:pt>
                <c:pt idx="545">
                  <c:v>3.2986111111111111E-3</c:v>
                </c:pt>
                <c:pt idx="546">
                  <c:v>3.3101851851851851E-3</c:v>
                </c:pt>
                <c:pt idx="547">
                  <c:v>3.3101851851851851E-3</c:v>
                </c:pt>
                <c:pt idx="548">
                  <c:v>3.3101851851851851E-3</c:v>
                </c:pt>
                <c:pt idx="549">
                  <c:v>3.3217592592592591E-3</c:v>
                </c:pt>
                <c:pt idx="550">
                  <c:v>3.3217592592592591E-3</c:v>
                </c:pt>
                <c:pt idx="551">
                  <c:v>3.3333333333333335E-3</c:v>
                </c:pt>
                <c:pt idx="552">
                  <c:v>3.3333333333333335E-3</c:v>
                </c:pt>
                <c:pt idx="553">
                  <c:v>3.3333333333333335E-3</c:v>
                </c:pt>
                <c:pt idx="554">
                  <c:v>3.3449074074074071E-3</c:v>
                </c:pt>
                <c:pt idx="555">
                  <c:v>3.3449074074074071E-3</c:v>
                </c:pt>
                <c:pt idx="556">
                  <c:v>3.3564814814814811E-3</c:v>
                </c:pt>
                <c:pt idx="557">
                  <c:v>3.3564814814814811E-3</c:v>
                </c:pt>
                <c:pt idx="558">
                  <c:v>3.3564814814814811E-3</c:v>
                </c:pt>
                <c:pt idx="559">
                  <c:v>3.3680555555555551E-3</c:v>
                </c:pt>
                <c:pt idx="560">
                  <c:v>3.3680555555555551E-3</c:v>
                </c:pt>
                <c:pt idx="561">
                  <c:v>3.37962962962963E-3</c:v>
                </c:pt>
                <c:pt idx="562">
                  <c:v>3.37962962962963E-3</c:v>
                </c:pt>
                <c:pt idx="563">
                  <c:v>3.37962962962963E-3</c:v>
                </c:pt>
                <c:pt idx="564">
                  <c:v>3.3912037037037036E-3</c:v>
                </c:pt>
                <c:pt idx="565">
                  <c:v>3.3912037037037036E-3</c:v>
                </c:pt>
                <c:pt idx="566">
                  <c:v>3.4027777777777784E-3</c:v>
                </c:pt>
                <c:pt idx="567">
                  <c:v>3.4027777777777784E-3</c:v>
                </c:pt>
                <c:pt idx="568">
                  <c:v>3.4027777777777784E-3</c:v>
                </c:pt>
                <c:pt idx="569">
                  <c:v>3.414351851851852E-3</c:v>
                </c:pt>
                <c:pt idx="570">
                  <c:v>3.414351851851852E-3</c:v>
                </c:pt>
                <c:pt idx="571">
                  <c:v>3.425925925925926E-3</c:v>
                </c:pt>
                <c:pt idx="572">
                  <c:v>3.425925925925926E-3</c:v>
                </c:pt>
                <c:pt idx="573">
                  <c:v>3.425925925925926E-3</c:v>
                </c:pt>
                <c:pt idx="574">
                  <c:v>3.4375E-3</c:v>
                </c:pt>
                <c:pt idx="575">
                  <c:v>3.4375E-3</c:v>
                </c:pt>
                <c:pt idx="576">
                  <c:v>3.4490740740740745E-3</c:v>
                </c:pt>
                <c:pt idx="577">
                  <c:v>3.4490740740740745E-3</c:v>
                </c:pt>
                <c:pt idx="578">
                  <c:v>3.4490740740740745E-3</c:v>
                </c:pt>
                <c:pt idx="579">
                  <c:v>3.4606481481481485E-3</c:v>
                </c:pt>
                <c:pt idx="580">
                  <c:v>3.4606481481481485E-3</c:v>
                </c:pt>
                <c:pt idx="581">
                  <c:v>3.472222222222222E-3</c:v>
                </c:pt>
                <c:pt idx="582">
                  <c:v>3.472222222222222E-3</c:v>
                </c:pt>
                <c:pt idx="583">
                  <c:v>3.472222222222222E-3</c:v>
                </c:pt>
                <c:pt idx="584">
                  <c:v>3.483796296296296E-3</c:v>
                </c:pt>
                <c:pt idx="585">
                  <c:v>3.483796296296296E-3</c:v>
                </c:pt>
                <c:pt idx="586">
                  <c:v>3.4953703703703705E-3</c:v>
                </c:pt>
                <c:pt idx="587">
                  <c:v>3.4953703703703705E-3</c:v>
                </c:pt>
                <c:pt idx="588">
                  <c:v>3.4953703703703705E-3</c:v>
                </c:pt>
                <c:pt idx="589">
                  <c:v>3.5069444444444445E-3</c:v>
                </c:pt>
                <c:pt idx="590">
                  <c:v>3.5069444444444445E-3</c:v>
                </c:pt>
                <c:pt idx="591">
                  <c:v>3.5185185185185185E-3</c:v>
                </c:pt>
                <c:pt idx="592">
                  <c:v>3.5185185185185185E-3</c:v>
                </c:pt>
                <c:pt idx="593">
                  <c:v>3.5185185185185185E-3</c:v>
                </c:pt>
                <c:pt idx="594">
                  <c:v>3.530092592592592E-3</c:v>
                </c:pt>
                <c:pt idx="595">
                  <c:v>3.530092592592592E-3</c:v>
                </c:pt>
                <c:pt idx="596">
                  <c:v>3.5416666666666665E-3</c:v>
                </c:pt>
                <c:pt idx="597">
                  <c:v>3.5416666666666665E-3</c:v>
                </c:pt>
                <c:pt idx="598">
                  <c:v>3.5416666666666665E-3</c:v>
                </c:pt>
                <c:pt idx="599">
                  <c:v>3.5532407407407405E-3</c:v>
                </c:pt>
                <c:pt idx="600">
                  <c:v>3.5532407407407405E-3</c:v>
                </c:pt>
                <c:pt idx="601">
                  <c:v>3.5648148148148154E-3</c:v>
                </c:pt>
                <c:pt idx="602">
                  <c:v>3.5648148148148154E-3</c:v>
                </c:pt>
                <c:pt idx="603">
                  <c:v>3.5648148148148154E-3</c:v>
                </c:pt>
                <c:pt idx="604">
                  <c:v>3.5763888888888894E-3</c:v>
                </c:pt>
                <c:pt idx="605">
                  <c:v>3.5763888888888894E-3</c:v>
                </c:pt>
                <c:pt idx="606">
                  <c:v>3.5879629629629629E-3</c:v>
                </c:pt>
                <c:pt idx="607">
                  <c:v>3.5879629629629629E-3</c:v>
                </c:pt>
                <c:pt idx="608">
                  <c:v>3.5879629629629629E-3</c:v>
                </c:pt>
                <c:pt idx="609">
                  <c:v>3.5995370370370369E-3</c:v>
                </c:pt>
                <c:pt idx="610">
                  <c:v>3.5995370370370369E-3</c:v>
                </c:pt>
                <c:pt idx="611">
                  <c:v>3.6111111111111114E-3</c:v>
                </c:pt>
                <c:pt idx="612">
                  <c:v>3.6111111111111114E-3</c:v>
                </c:pt>
                <c:pt idx="613">
                  <c:v>3.6111111111111114E-3</c:v>
                </c:pt>
                <c:pt idx="614">
                  <c:v>3.6226851851851854E-3</c:v>
                </c:pt>
                <c:pt idx="615">
                  <c:v>3.6226851851851854E-3</c:v>
                </c:pt>
                <c:pt idx="616">
                  <c:v>3.6342592592592594E-3</c:v>
                </c:pt>
                <c:pt idx="617">
                  <c:v>3.6342592592592594E-3</c:v>
                </c:pt>
                <c:pt idx="618">
                  <c:v>3.6342592592592594E-3</c:v>
                </c:pt>
                <c:pt idx="619">
                  <c:v>3.645833333333333E-3</c:v>
                </c:pt>
                <c:pt idx="620">
                  <c:v>3.645833333333333E-3</c:v>
                </c:pt>
                <c:pt idx="621">
                  <c:v>3.6574074074074074E-3</c:v>
                </c:pt>
                <c:pt idx="622">
                  <c:v>3.6574074074074074E-3</c:v>
                </c:pt>
                <c:pt idx="623">
                  <c:v>3.6574074074074074E-3</c:v>
                </c:pt>
                <c:pt idx="624">
                  <c:v>3.6689814814814814E-3</c:v>
                </c:pt>
                <c:pt idx="625">
                  <c:v>3.6689814814814814E-3</c:v>
                </c:pt>
                <c:pt idx="626">
                  <c:v>3.6805555555555554E-3</c:v>
                </c:pt>
                <c:pt idx="627">
                  <c:v>3.6805555555555554E-3</c:v>
                </c:pt>
                <c:pt idx="628">
                  <c:v>3.6805555555555554E-3</c:v>
                </c:pt>
                <c:pt idx="629">
                  <c:v>3.6921296296296298E-3</c:v>
                </c:pt>
                <c:pt idx="630">
                  <c:v>3.6921296296296298E-3</c:v>
                </c:pt>
                <c:pt idx="631">
                  <c:v>3.7037037037037034E-3</c:v>
                </c:pt>
                <c:pt idx="632">
                  <c:v>3.7037037037037034E-3</c:v>
                </c:pt>
                <c:pt idx="633">
                  <c:v>3.7037037037037034E-3</c:v>
                </c:pt>
                <c:pt idx="634">
                  <c:v>3.7152777777777774E-3</c:v>
                </c:pt>
                <c:pt idx="635">
                  <c:v>3.7152777777777774E-3</c:v>
                </c:pt>
                <c:pt idx="636">
                  <c:v>3.7268518518518514E-3</c:v>
                </c:pt>
                <c:pt idx="637">
                  <c:v>3.7268518518518514E-3</c:v>
                </c:pt>
                <c:pt idx="638">
                  <c:v>3.7268518518518514E-3</c:v>
                </c:pt>
                <c:pt idx="639">
                  <c:v>3.7384259259259263E-3</c:v>
                </c:pt>
                <c:pt idx="640">
                  <c:v>3.7384259259259263E-3</c:v>
                </c:pt>
                <c:pt idx="641">
                  <c:v>3.7500000000000003E-3</c:v>
                </c:pt>
                <c:pt idx="642">
                  <c:v>3.7500000000000003E-3</c:v>
                </c:pt>
                <c:pt idx="643">
                  <c:v>3.7500000000000003E-3</c:v>
                </c:pt>
                <c:pt idx="644">
                  <c:v>3.7615740740740739E-3</c:v>
                </c:pt>
                <c:pt idx="645">
                  <c:v>3.7615740740740739E-3</c:v>
                </c:pt>
                <c:pt idx="646">
                  <c:v>3.7731481481481483E-3</c:v>
                </c:pt>
                <c:pt idx="647">
                  <c:v>3.7731481481481483E-3</c:v>
                </c:pt>
                <c:pt idx="648">
                  <c:v>3.7731481481481483E-3</c:v>
                </c:pt>
                <c:pt idx="649">
                  <c:v>3.7847222222222223E-3</c:v>
                </c:pt>
                <c:pt idx="650">
                  <c:v>3.7847222222222223E-3</c:v>
                </c:pt>
                <c:pt idx="651">
                  <c:v>3.7962962962962963E-3</c:v>
                </c:pt>
                <c:pt idx="652">
                  <c:v>3.7962962962962963E-3</c:v>
                </c:pt>
                <c:pt idx="653">
                  <c:v>3.7962962962962963E-3</c:v>
                </c:pt>
                <c:pt idx="654">
                  <c:v>3.8078703703703707E-3</c:v>
                </c:pt>
                <c:pt idx="655">
                  <c:v>3.8078703703703707E-3</c:v>
                </c:pt>
                <c:pt idx="656">
                  <c:v>3.8194444444444443E-3</c:v>
                </c:pt>
                <c:pt idx="657">
                  <c:v>3.8194444444444443E-3</c:v>
                </c:pt>
                <c:pt idx="658">
                  <c:v>3.8194444444444443E-3</c:v>
                </c:pt>
                <c:pt idx="659">
                  <c:v>3.8310185185185183E-3</c:v>
                </c:pt>
                <c:pt idx="660">
                  <c:v>3.8310185185185183E-3</c:v>
                </c:pt>
                <c:pt idx="661">
                  <c:v>3.8425925925925923E-3</c:v>
                </c:pt>
                <c:pt idx="662">
                  <c:v>3.8425925925925923E-3</c:v>
                </c:pt>
                <c:pt idx="663">
                  <c:v>3.8425925925925923E-3</c:v>
                </c:pt>
                <c:pt idx="664">
                  <c:v>3.8541666666666668E-3</c:v>
                </c:pt>
                <c:pt idx="665">
                  <c:v>3.8541666666666668E-3</c:v>
                </c:pt>
                <c:pt idx="666">
                  <c:v>3.8657407407407408E-3</c:v>
                </c:pt>
                <c:pt idx="667">
                  <c:v>3.8657407407407408E-3</c:v>
                </c:pt>
                <c:pt idx="668">
                  <c:v>3.8657407407407408E-3</c:v>
                </c:pt>
                <c:pt idx="669">
                  <c:v>3.8773148148148143E-3</c:v>
                </c:pt>
                <c:pt idx="670">
                  <c:v>3.8773148148148143E-3</c:v>
                </c:pt>
                <c:pt idx="671">
                  <c:v>3.8888888888888883E-3</c:v>
                </c:pt>
                <c:pt idx="672">
                  <c:v>3.8888888888888883E-3</c:v>
                </c:pt>
                <c:pt idx="673">
                  <c:v>3.8888888888888883E-3</c:v>
                </c:pt>
                <c:pt idx="674">
                  <c:v>3.9004629629629632E-3</c:v>
                </c:pt>
                <c:pt idx="675">
                  <c:v>3.9004629629629632E-3</c:v>
                </c:pt>
                <c:pt idx="676">
                  <c:v>3.9120370370370368E-3</c:v>
                </c:pt>
                <c:pt idx="677">
                  <c:v>3.9120370370370368E-3</c:v>
                </c:pt>
                <c:pt idx="678">
                  <c:v>3.9120370370370368E-3</c:v>
                </c:pt>
                <c:pt idx="679">
                  <c:v>3.9236111111111112E-3</c:v>
                </c:pt>
                <c:pt idx="680">
                  <c:v>3.9236111111111112E-3</c:v>
                </c:pt>
                <c:pt idx="681">
                  <c:v>3.9351851851851857E-3</c:v>
                </c:pt>
                <c:pt idx="682">
                  <c:v>3.9351851851851857E-3</c:v>
                </c:pt>
                <c:pt idx="683">
                  <c:v>3.9351851851851857E-3</c:v>
                </c:pt>
                <c:pt idx="684">
                  <c:v>3.9467592592592592E-3</c:v>
                </c:pt>
                <c:pt idx="685">
                  <c:v>3.9467592592592592E-3</c:v>
                </c:pt>
                <c:pt idx="686">
                  <c:v>3.9583333333333337E-3</c:v>
                </c:pt>
                <c:pt idx="687">
                  <c:v>3.9583333333333337E-3</c:v>
                </c:pt>
                <c:pt idx="688">
                  <c:v>3.9583333333333337E-3</c:v>
                </c:pt>
                <c:pt idx="689">
                  <c:v>3.9699074074074072E-3</c:v>
                </c:pt>
                <c:pt idx="690">
                  <c:v>3.9699074074074072E-3</c:v>
                </c:pt>
                <c:pt idx="691">
                  <c:v>3.9814814814814817E-3</c:v>
                </c:pt>
                <c:pt idx="692">
                  <c:v>3.9814814814814817E-3</c:v>
                </c:pt>
                <c:pt idx="693">
                  <c:v>3.9814814814814817E-3</c:v>
                </c:pt>
                <c:pt idx="694">
                  <c:v>3.9930555555555561E-3</c:v>
                </c:pt>
                <c:pt idx="695">
                  <c:v>3.9930555555555561E-3</c:v>
                </c:pt>
                <c:pt idx="696">
                  <c:v>4.0046296296296297E-3</c:v>
                </c:pt>
                <c:pt idx="697">
                  <c:v>4.0046296296296297E-3</c:v>
                </c:pt>
                <c:pt idx="698">
                  <c:v>4.0046296296296297E-3</c:v>
                </c:pt>
                <c:pt idx="699">
                  <c:v>4.0162037037037033E-3</c:v>
                </c:pt>
                <c:pt idx="700">
                  <c:v>4.0162037037037033E-3</c:v>
                </c:pt>
                <c:pt idx="701">
                  <c:v>4.0277777777777777E-3</c:v>
                </c:pt>
                <c:pt idx="702">
                  <c:v>4.0277777777777777E-3</c:v>
                </c:pt>
                <c:pt idx="703">
                  <c:v>4.0277777777777777E-3</c:v>
                </c:pt>
                <c:pt idx="704">
                  <c:v>4.0393518518518521E-3</c:v>
                </c:pt>
                <c:pt idx="705">
                  <c:v>4.0393518518518521E-3</c:v>
                </c:pt>
                <c:pt idx="706">
                  <c:v>4.0509259259259257E-3</c:v>
                </c:pt>
                <c:pt idx="707">
                  <c:v>4.0509259259259257E-3</c:v>
                </c:pt>
                <c:pt idx="708">
                  <c:v>4.0509259259259257E-3</c:v>
                </c:pt>
                <c:pt idx="709">
                  <c:v>4.0624999999999993E-3</c:v>
                </c:pt>
                <c:pt idx="710">
                  <c:v>4.0624999999999993E-3</c:v>
                </c:pt>
                <c:pt idx="711">
                  <c:v>4.0740740740740746E-3</c:v>
                </c:pt>
                <c:pt idx="712">
                  <c:v>4.0740740740740746E-3</c:v>
                </c:pt>
                <c:pt idx="713">
                  <c:v>4.0740740740740746E-3</c:v>
                </c:pt>
                <c:pt idx="714">
                  <c:v>4.0856481481481481E-3</c:v>
                </c:pt>
                <c:pt idx="715">
                  <c:v>4.0856481481481481E-3</c:v>
                </c:pt>
                <c:pt idx="716">
                  <c:v>4.0972222222222226E-3</c:v>
                </c:pt>
                <c:pt idx="717">
                  <c:v>4.0972222222222226E-3</c:v>
                </c:pt>
                <c:pt idx="718">
                  <c:v>4.0972222222222226E-3</c:v>
                </c:pt>
                <c:pt idx="719">
                  <c:v>4.108796296296297E-3</c:v>
                </c:pt>
                <c:pt idx="720">
                  <c:v>4.108796296296297E-3</c:v>
                </c:pt>
                <c:pt idx="721">
                  <c:v>4.1203703703703706E-3</c:v>
                </c:pt>
                <c:pt idx="722">
                  <c:v>4.1203703703703706E-3</c:v>
                </c:pt>
                <c:pt idx="723">
                  <c:v>4.1203703703703706E-3</c:v>
                </c:pt>
                <c:pt idx="724">
                  <c:v>4.1319444444444442E-3</c:v>
                </c:pt>
                <c:pt idx="725">
                  <c:v>4.1319444444444442E-3</c:v>
                </c:pt>
                <c:pt idx="726">
                  <c:v>4.1435185185185186E-3</c:v>
                </c:pt>
                <c:pt idx="727">
                  <c:v>4.1435185185185186E-3</c:v>
                </c:pt>
                <c:pt idx="728">
                  <c:v>4.1435185185185186E-3</c:v>
                </c:pt>
                <c:pt idx="729">
                  <c:v>4.155092592592593E-3</c:v>
                </c:pt>
                <c:pt idx="730">
                  <c:v>4.155092592592593E-3</c:v>
                </c:pt>
                <c:pt idx="731">
                  <c:v>4.1666666666666666E-3</c:v>
                </c:pt>
                <c:pt idx="732">
                  <c:v>4.1666666666666666E-3</c:v>
                </c:pt>
                <c:pt idx="733">
                  <c:v>4.1666666666666666E-3</c:v>
                </c:pt>
                <c:pt idx="734">
                  <c:v>4.1782407407407402E-3</c:v>
                </c:pt>
                <c:pt idx="735">
                  <c:v>4.1782407407407402E-3</c:v>
                </c:pt>
                <c:pt idx="736">
                  <c:v>4.1898148148148146E-3</c:v>
                </c:pt>
                <c:pt idx="737">
                  <c:v>4.1898148148148146E-3</c:v>
                </c:pt>
                <c:pt idx="738">
                  <c:v>4.1898148148148146E-3</c:v>
                </c:pt>
                <c:pt idx="739">
                  <c:v>4.2013888888888891E-3</c:v>
                </c:pt>
                <c:pt idx="740">
                  <c:v>4.2013888888888891E-3</c:v>
                </c:pt>
                <c:pt idx="741">
                  <c:v>4.2129629629629626E-3</c:v>
                </c:pt>
                <c:pt idx="742">
                  <c:v>4.2129629629629626E-3</c:v>
                </c:pt>
                <c:pt idx="743">
                  <c:v>4.2129629629629626E-3</c:v>
                </c:pt>
                <c:pt idx="744">
                  <c:v>4.2245370370370371E-3</c:v>
                </c:pt>
                <c:pt idx="745">
                  <c:v>4.2245370370370371E-3</c:v>
                </c:pt>
                <c:pt idx="746">
                  <c:v>4.2361111111111106E-3</c:v>
                </c:pt>
                <c:pt idx="747">
                  <c:v>4.2361111111111106E-3</c:v>
                </c:pt>
                <c:pt idx="748">
                  <c:v>4.2361111111111106E-3</c:v>
                </c:pt>
                <c:pt idx="749">
                  <c:v>4.2476851851851851E-3</c:v>
                </c:pt>
                <c:pt idx="750">
                  <c:v>4.2476851851851851E-3</c:v>
                </c:pt>
                <c:pt idx="751">
                  <c:v>4.2592592592592595E-3</c:v>
                </c:pt>
                <c:pt idx="752">
                  <c:v>4.2592592592592595E-3</c:v>
                </c:pt>
                <c:pt idx="753">
                  <c:v>4.2592592592592595E-3</c:v>
                </c:pt>
                <c:pt idx="754">
                  <c:v>4.2708333333333339E-3</c:v>
                </c:pt>
                <c:pt idx="755">
                  <c:v>4.2708333333333339E-3</c:v>
                </c:pt>
                <c:pt idx="756">
                  <c:v>4.2824074074074075E-3</c:v>
                </c:pt>
                <c:pt idx="757">
                  <c:v>4.2824074074074075E-3</c:v>
                </c:pt>
                <c:pt idx="758">
                  <c:v>4.2824074074074075E-3</c:v>
                </c:pt>
                <c:pt idx="759">
                  <c:v>4.2939814814814811E-3</c:v>
                </c:pt>
                <c:pt idx="760">
                  <c:v>4.2939814814814811E-3</c:v>
                </c:pt>
                <c:pt idx="761">
                  <c:v>4.3055555555555555E-3</c:v>
                </c:pt>
                <c:pt idx="762">
                  <c:v>4.3055555555555555E-3</c:v>
                </c:pt>
                <c:pt idx="763">
                  <c:v>4.3055555555555555E-3</c:v>
                </c:pt>
                <c:pt idx="764">
                  <c:v>4.31712962962963E-3</c:v>
                </c:pt>
                <c:pt idx="765">
                  <c:v>4.31712962962963E-3</c:v>
                </c:pt>
                <c:pt idx="766">
                  <c:v>4.3287037037037035E-3</c:v>
                </c:pt>
                <c:pt idx="767">
                  <c:v>4.3287037037037035E-3</c:v>
                </c:pt>
                <c:pt idx="768">
                  <c:v>4.3287037037037035E-3</c:v>
                </c:pt>
                <c:pt idx="769">
                  <c:v>4.340277777777778E-3</c:v>
                </c:pt>
                <c:pt idx="770">
                  <c:v>4.340277777777778E-3</c:v>
                </c:pt>
                <c:pt idx="771">
                  <c:v>4.3518518518518515E-3</c:v>
                </c:pt>
                <c:pt idx="772">
                  <c:v>4.3518518518518515E-3</c:v>
                </c:pt>
                <c:pt idx="773">
                  <c:v>4.3518518518518515E-3</c:v>
                </c:pt>
                <c:pt idx="774">
                  <c:v>4.363425925925926E-3</c:v>
                </c:pt>
                <c:pt idx="775">
                  <c:v>4.363425925925926E-3</c:v>
                </c:pt>
                <c:pt idx="776">
                  <c:v>4.3749999999999995E-3</c:v>
                </c:pt>
                <c:pt idx="777">
                  <c:v>4.3749999999999995E-3</c:v>
                </c:pt>
                <c:pt idx="778">
                  <c:v>4.3749999999999995E-3</c:v>
                </c:pt>
                <c:pt idx="779">
                  <c:v>4.386574074074074E-3</c:v>
                </c:pt>
                <c:pt idx="780">
                  <c:v>4.386574074074074E-3</c:v>
                </c:pt>
                <c:pt idx="781">
                  <c:v>4.3981481481481484E-3</c:v>
                </c:pt>
                <c:pt idx="782">
                  <c:v>4.3981481481481484E-3</c:v>
                </c:pt>
                <c:pt idx="783">
                  <c:v>4.3981481481481484E-3</c:v>
                </c:pt>
                <c:pt idx="784">
                  <c:v>4.409722222222222E-3</c:v>
                </c:pt>
                <c:pt idx="785">
                  <c:v>4.409722222222222E-3</c:v>
                </c:pt>
                <c:pt idx="786">
                  <c:v>4.4212962962962956E-3</c:v>
                </c:pt>
                <c:pt idx="787">
                  <c:v>4.4212962962962956E-3</c:v>
                </c:pt>
                <c:pt idx="788">
                  <c:v>4.4212962962962956E-3</c:v>
                </c:pt>
                <c:pt idx="789">
                  <c:v>4.4328703703703709E-3</c:v>
                </c:pt>
                <c:pt idx="790">
                  <c:v>4.4328703703703709E-3</c:v>
                </c:pt>
                <c:pt idx="791">
                  <c:v>4.4444444444444444E-3</c:v>
                </c:pt>
                <c:pt idx="792">
                  <c:v>4.4444444444444444E-3</c:v>
                </c:pt>
                <c:pt idx="793">
                  <c:v>4.4444444444444444E-3</c:v>
                </c:pt>
                <c:pt idx="794">
                  <c:v>4.4560185185185189E-3</c:v>
                </c:pt>
                <c:pt idx="795">
                  <c:v>4.4560185185185189E-3</c:v>
                </c:pt>
                <c:pt idx="796">
                  <c:v>4.4675925925925933E-3</c:v>
                </c:pt>
                <c:pt idx="797">
                  <c:v>4.4675925925925933E-3</c:v>
                </c:pt>
                <c:pt idx="798">
                  <c:v>4.4675925925925933E-3</c:v>
                </c:pt>
                <c:pt idx="799">
                  <c:v>4.4791666666666669E-3</c:v>
                </c:pt>
                <c:pt idx="800">
                  <c:v>4.4791666666666669E-3</c:v>
                </c:pt>
                <c:pt idx="801">
                  <c:v>4.4907407407407405E-3</c:v>
                </c:pt>
                <c:pt idx="802">
                  <c:v>4.4907407407407405E-3</c:v>
                </c:pt>
                <c:pt idx="803">
                  <c:v>4.4907407407407405E-3</c:v>
                </c:pt>
                <c:pt idx="804">
                  <c:v>4.5023148148148149E-3</c:v>
                </c:pt>
                <c:pt idx="805">
                  <c:v>4.5023148148148149E-3</c:v>
                </c:pt>
                <c:pt idx="806">
                  <c:v>4.5138888888888893E-3</c:v>
                </c:pt>
                <c:pt idx="807">
                  <c:v>4.5138888888888893E-3</c:v>
                </c:pt>
                <c:pt idx="808">
                  <c:v>4.5138888888888893E-3</c:v>
                </c:pt>
                <c:pt idx="809">
                  <c:v>4.5254629629629629E-3</c:v>
                </c:pt>
                <c:pt idx="810">
                  <c:v>4.5254629629629629E-3</c:v>
                </c:pt>
                <c:pt idx="811">
                  <c:v>4.5370370370370365E-3</c:v>
                </c:pt>
                <c:pt idx="812">
                  <c:v>4.5370370370370365E-3</c:v>
                </c:pt>
                <c:pt idx="813">
                  <c:v>4.5370370370370365E-3</c:v>
                </c:pt>
                <c:pt idx="814">
                  <c:v>4.5486111111111109E-3</c:v>
                </c:pt>
                <c:pt idx="815">
                  <c:v>4.5486111111111109E-3</c:v>
                </c:pt>
                <c:pt idx="816">
                  <c:v>4.5601851851851853E-3</c:v>
                </c:pt>
                <c:pt idx="817">
                  <c:v>4.5601851851851853E-3</c:v>
                </c:pt>
                <c:pt idx="818">
                  <c:v>4.5601851851851853E-3</c:v>
                </c:pt>
                <c:pt idx="819">
                  <c:v>4.5717592592592589E-3</c:v>
                </c:pt>
                <c:pt idx="820">
                  <c:v>4.5717592592592589E-3</c:v>
                </c:pt>
                <c:pt idx="821">
                  <c:v>4.5833333333333334E-3</c:v>
                </c:pt>
                <c:pt idx="822">
                  <c:v>4.5833333333333334E-3</c:v>
                </c:pt>
                <c:pt idx="823">
                  <c:v>4.5833333333333334E-3</c:v>
                </c:pt>
                <c:pt idx="824">
                  <c:v>4.5949074074074078E-3</c:v>
                </c:pt>
                <c:pt idx="825">
                  <c:v>4.5949074074074078E-3</c:v>
                </c:pt>
                <c:pt idx="826">
                  <c:v>4.6064814814814814E-3</c:v>
                </c:pt>
                <c:pt idx="827">
                  <c:v>4.6064814814814814E-3</c:v>
                </c:pt>
                <c:pt idx="828">
                  <c:v>4.6064814814814814E-3</c:v>
                </c:pt>
                <c:pt idx="829">
                  <c:v>4.6180555555555558E-3</c:v>
                </c:pt>
                <c:pt idx="830">
                  <c:v>4.6180555555555558E-3</c:v>
                </c:pt>
                <c:pt idx="831">
                  <c:v>4.6296296296296302E-3</c:v>
                </c:pt>
                <c:pt idx="832">
                  <c:v>4.6296296296296302E-3</c:v>
                </c:pt>
                <c:pt idx="833">
                  <c:v>4.6296296296296302E-3</c:v>
                </c:pt>
                <c:pt idx="834">
                  <c:v>4.6412037037037038E-3</c:v>
                </c:pt>
                <c:pt idx="835">
                  <c:v>4.6412037037037038E-3</c:v>
                </c:pt>
                <c:pt idx="836">
                  <c:v>4.6527777777777774E-3</c:v>
                </c:pt>
                <c:pt idx="837">
                  <c:v>4.6527777777777774E-3</c:v>
                </c:pt>
                <c:pt idx="838">
                  <c:v>4.6527777777777774E-3</c:v>
                </c:pt>
                <c:pt idx="839">
                  <c:v>4.6643518518518518E-3</c:v>
                </c:pt>
                <c:pt idx="840">
                  <c:v>4.6643518518518518E-3</c:v>
                </c:pt>
                <c:pt idx="841">
                  <c:v>4.6759259259259263E-3</c:v>
                </c:pt>
                <c:pt idx="842">
                  <c:v>4.6759259259259263E-3</c:v>
                </c:pt>
                <c:pt idx="843">
                  <c:v>4.6759259259259263E-3</c:v>
                </c:pt>
                <c:pt idx="844">
                  <c:v>4.6874999999999998E-3</c:v>
                </c:pt>
                <c:pt idx="845">
                  <c:v>4.6874999999999998E-3</c:v>
                </c:pt>
                <c:pt idx="846">
                  <c:v>4.6990740740740743E-3</c:v>
                </c:pt>
                <c:pt idx="847">
                  <c:v>4.6990740740740743E-3</c:v>
                </c:pt>
                <c:pt idx="848">
                  <c:v>4.6990740740740743E-3</c:v>
                </c:pt>
                <c:pt idx="849">
                  <c:v>4.7106481481481478E-3</c:v>
                </c:pt>
                <c:pt idx="850">
                  <c:v>4.7106481481481478E-3</c:v>
                </c:pt>
                <c:pt idx="851">
                  <c:v>4.7222222222222223E-3</c:v>
                </c:pt>
                <c:pt idx="852">
                  <c:v>4.7222222222222223E-3</c:v>
                </c:pt>
                <c:pt idx="853">
                  <c:v>4.7222222222222223E-3</c:v>
                </c:pt>
                <c:pt idx="854">
                  <c:v>4.7337962962962958E-3</c:v>
                </c:pt>
                <c:pt idx="855">
                  <c:v>4.7337962962962958E-3</c:v>
                </c:pt>
                <c:pt idx="856">
                  <c:v>4.7453703703703703E-3</c:v>
                </c:pt>
                <c:pt idx="857">
                  <c:v>4.7453703703703703E-3</c:v>
                </c:pt>
                <c:pt idx="858">
                  <c:v>4.7453703703703703E-3</c:v>
                </c:pt>
                <c:pt idx="859">
                  <c:v>4.7569444444444447E-3</c:v>
                </c:pt>
                <c:pt idx="860">
                  <c:v>4.7569444444444447E-3</c:v>
                </c:pt>
                <c:pt idx="861">
                  <c:v>4.7685185185185183E-3</c:v>
                </c:pt>
                <c:pt idx="862">
                  <c:v>4.7685185185185183E-3</c:v>
                </c:pt>
                <c:pt idx="863">
                  <c:v>4.7685185185185183E-3</c:v>
                </c:pt>
                <c:pt idx="864">
                  <c:v>4.7800925925925919E-3</c:v>
                </c:pt>
                <c:pt idx="865">
                  <c:v>4.7800925925925919E-3</c:v>
                </c:pt>
                <c:pt idx="866">
                  <c:v>4.7916666666666672E-3</c:v>
                </c:pt>
                <c:pt idx="867">
                  <c:v>4.7916666666666672E-3</c:v>
                </c:pt>
                <c:pt idx="868">
                  <c:v>4.7916666666666672E-3</c:v>
                </c:pt>
                <c:pt idx="869">
                  <c:v>4.8032407407407407E-3</c:v>
                </c:pt>
                <c:pt idx="870">
                  <c:v>4.8032407407407407E-3</c:v>
                </c:pt>
                <c:pt idx="871">
                  <c:v>4.8148148148148152E-3</c:v>
                </c:pt>
                <c:pt idx="872">
                  <c:v>4.8148148148148152E-3</c:v>
                </c:pt>
                <c:pt idx="873">
                  <c:v>4.8148148148148152E-3</c:v>
                </c:pt>
                <c:pt idx="874">
                  <c:v>4.8263888888888887E-3</c:v>
                </c:pt>
                <c:pt idx="875">
                  <c:v>4.8263888888888887E-3</c:v>
                </c:pt>
                <c:pt idx="876">
                  <c:v>4.8379629629629632E-3</c:v>
                </c:pt>
                <c:pt idx="877">
                  <c:v>4.8379629629629632E-3</c:v>
                </c:pt>
                <c:pt idx="878">
                  <c:v>4.8379629629629632E-3</c:v>
                </c:pt>
                <c:pt idx="879">
                  <c:v>4.8495370370370368E-3</c:v>
                </c:pt>
                <c:pt idx="880">
                  <c:v>4.8495370370370368E-3</c:v>
                </c:pt>
                <c:pt idx="881">
                  <c:v>4.8611111111111112E-3</c:v>
                </c:pt>
                <c:pt idx="882">
                  <c:v>4.8611111111111112E-3</c:v>
                </c:pt>
                <c:pt idx="883">
                  <c:v>4.8611111111111112E-3</c:v>
                </c:pt>
                <c:pt idx="884">
                  <c:v>4.8726851851851856E-3</c:v>
                </c:pt>
                <c:pt idx="885">
                  <c:v>4.8726851851851856E-3</c:v>
                </c:pt>
                <c:pt idx="886">
                  <c:v>4.8842592592592592E-3</c:v>
                </c:pt>
                <c:pt idx="887">
                  <c:v>4.8842592592592592E-3</c:v>
                </c:pt>
                <c:pt idx="888">
                  <c:v>4.8842592592592592E-3</c:v>
                </c:pt>
                <c:pt idx="889">
                  <c:v>4.8958333333333328E-3</c:v>
                </c:pt>
                <c:pt idx="890">
                  <c:v>4.8958333333333328E-3</c:v>
                </c:pt>
                <c:pt idx="891">
                  <c:v>4.9074074074074072E-3</c:v>
                </c:pt>
                <c:pt idx="892">
                  <c:v>4.9074074074074072E-3</c:v>
                </c:pt>
                <c:pt idx="893">
                  <c:v>4.9074074074074072E-3</c:v>
                </c:pt>
                <c:pt idx="894">
                  <c:v>4.9189814814814816E-3</c:v>
                </c:pt>
                <c:pt idx="895">
                  <c:v>4.9189814814814816E-3</c:v>
                </c:pt>
                <c:pt idx="896">
                  <c:v>4.9305555555555552E-3</c:v>
                </c:pt>
                <c:pt idx="897">
                  <c:v>4.9305555555555552E-3</c:v>
                </c:pt>
                <c:pt idx="898">
                  <c:v>4.9305555555555552E-3</c:v>
                </c:pt>
                <c:pt idx="899">
                  <c:v>4.9421296296296288E-3</c:v>
                </c:pt>
                <c:pt idx="900">
                  <c:v>4.9421296296296288E-3</c:v>
                </c:pt>
                <c:pt idx="901">
                  <c:v>4.9537037037037041E-3</c:v>
                </c:pt>
                <c:pt idx="902">
                  <c:v>4.9537037037037041E-3</c:v>
                </c:pt>
                <c:pt idx="903">
                  <c:v>4.9537037037037041E-3</c:v>
                </c:pt>
                <c:pt idx="904">
                  <c:v>4.9652777777777777E-3</c:v>
                </c:pt>
                <c:pt idx="905">
                  <c:v>4.9652777777777777E-3</c:v>
                </c:pt>
                <c:pt idx="906">
                  <c:v>4.9768518518518521E-3</c:v>
                </c:pt>
                <c:pt idx="907">
                  <c:v>4.9768518518518521E-3</c:v>
                </c:pt>
                <c:pt idx="908">
                  <c:v>4.9768518518518521E-3</c:v>
                </c:pt>
                <c:pt idx="909">
                  <c:v>4.9884259259259265E-3</c:v>
                </c:pt>
                <c:pt idx="910">
                  <c:v>4.9884259259259265E-3</c:v>
                </c:pt>
                <c:pt idx="911">
                  <c:v>5.0000000000000001E-3</c:v>
                </c:pt>
                <c:pt idx="912">
                  <c:v>5.0000000000000001E-3</c:v>
                </c:pt>
                <c:pt idx="913">
                  <c:v>5.0000000000000001E-3</c:v>
                </c:pt>
                <c:pt idx="914">
                  <c:v>5.0115740740740737E-3</c:v>
                </c:pt>
                <c:pt idx="915">
                  <c:v>5.0115740740740737E-3</c:v>
                </c:pt>
                <c:pt idx="916">
                  <c:v>5.0231481481481481E-3</c:v>
                </c:pt>
                <c:pt idx="917">
                  <c:v>5.0231481481481481E-3</c:v>
                </c:pt>
                <c:pt idx="918">
                  <c:v>5.0231481481481481E-3</c:v>
                </c:pt>
                <c:pt idx="919">
                  <c:v>5.0347222222222225E-3</c:v>
                </c:pt>
                <c:pt idx="920">
                  <c:v>5.0347222222222225E-3</c:v>
                </c:pt>
                <c:pt idx="921">
                  <c:v>5.0462962962962961E-3</c:v>
                </c:pt>
                <c:pt idx="922">
                  <c:v>5.0462962962962961E-3</c:v>
                </c:pt>
                <c:pt idx="923">
                  <c:v>5.0462962962962961E-3</c:v>
                </c:pt>
                <c:pt idx="924">
                  <c:v>5.0578703703703706E-3</c:v>
                </c:pt>
                <c:pt idx="925">
                  <c:v>5.0578703703703706E-3</c:v>
                </c:pt>
                <c:pt idx="926">
                  <c:v>5.0694444444444441E-3</c:v>
                </c:pt>
                <c:pt idx="927">
                  <c:v>5.0694444444444441E-3</c:v>
                </c:pt>
                <c:pt idx="928">
                  <c:v>5.0694444444444441E-3</c:v>
                </c:pt>
                <c:pt idx="929">
                  <c:v>5.0810185185185186E-3</c:v>
                </c:pt>
                <c:pt idx="930">
                  <c:v>5.0810185185185186E-3</c:v>
                </c:pt>
                <c:pt idx="931">
                  <c:v>5.0925925925925921E-3</c:v>
                </c:pt>
                <c:pt idx="932">
                  <c:v>5.0925925925925921E-3</c:v>
                </c:pt>
                <c:pt idx="933">
                  <c:v>5.0925925925925921E-3</c:v>
                </c:pt>
                <c:pt idx="934">
                  <c:v>5.1041666666666666E-3</c:v>
                </c:pt>
                <c:pt idx="935">
                  <c:v>5.1041666666666666E-3</c:v>
                </c:pt>
                <c:pt idx="936">
                  <c:v>5.115740740740741E-3</c:v>
                </c:pt>
                <c:pt idx="937">
                  <c:v>5.115740740740741E-3</c:v>
                </c:pt>
                <c:pt idx="938">
                  <c:v>5.115740740740741E-3</c:v>
                </c:pt>
                <c:pt idx="939">
                  <c:v>5.1273148148148146E-3</c:v>
                </c:pt>
                <c:pt idx="940">
                  <c:v>5.1273148148148146E-3</c:v>
                </c:pt>
                <c:pt idx="941">
                  <c:v>5.138888888888889E-3</c:v>
                </c:pt>
                <c:pt idx="942">
                  <c:v>5.138888888888889E-3</c:v>
                </c:pt>
                <c:pt idx="943">
                  <c:v>5.138888888888889E-3</c:v>
                </c:pt>
                <c:pt idx="944">
                  <c:v>5.1504629629629635E-3</c:v>
                </c:pt>
                <c:pt idx="945">
                  <c:v>5.1504629629629635E-3</c:v>
                </c:pt>
                <c:pt idx="946">
                  <c:v>5.162037037037037E-3</c:v>
                </c:pt>
                <c:pt idx="947">
                  <c:v>5.162037037037037E-3</c:v>
                </c:pt>
                <c:pt idx="948">
                  <c:v>5.162037037037037E-3</c:v>
                </c:pt>
                <c:pt idx="949">
                  <c:v>5.1736111111111115E-3</c:v>
                </c:pt>
                <c:pt idx="950">
                  <c:v>5.1736111111111115E-3</c:v>
                </c:pt>
                <c:pt idx="951">
                  <c:v>5.185185185185185E-3</c:v>
                </c:pt>
                <c:pt idx="952">
                  <c:v>5.185185185185185E-3</c:v>
                </c:pt>
                <c:pt idx="953">
                  <c:v>5.185185185185185E-3</c:v>
                </c:pt>
                <c:pt idx="954">
                  <c:v>5.1967592592592595E-3</c:v>
                </c:pt>
                <c:pt idx="955">
                  <c:v>5.1967592592592595E-3</c:v>
                </c:pt>
                <c:pt idx="956">
                  <c:v>5.208333333333333E-3</c:v>
                </c:pt>
                <c:pt idx="957">
                  <c:v>5.208333333333333E-3</c:v>
                </c:pt>
                <c:pt idx="958">
                  <c:v>5.208333333333333E-3</c:v>
                </c:pt>
                <c:pt idx="959">
                  <c:v>5.2199074074074066E-3</c:v>
                </c:pt>
                <c:pt idx="960">
                  <c:v>5.2199074074074066E-3</c:v>
                </c:pt>
                <c:pt idx="961">
                  <c:v>5.2314814814814819E-3</c:v>
                </c:pt>
                <c:pt idx="962">
                  <c:v>5.2314814814814819E-3</c:v>
                </c:pt>
                <c:pt idx="963">
                  <c:v>5.2314814814814819E-3</c:v>
                </c:pt>
                <c:pt idx="964">
                  <c:v>5.2430555555555555E-3</c:v>
                </c:pt>
                <c:pt idx="965">
                  <c:v>5.2430555555555555E-3</c:v>
                </c:pt>
                <c:pt idx="966">
                  <c:v>5.2546296296296299E-3</c:v>
                </c:pt>
                <c:pt idx="967">
                  <c:v>5.2546296296296299E-3</c:v>
                </c:pt>
                <c:pt idx="968">
                  <c:v>5.2546296296296299E-3</c:v>
                </c:pt>
                <c:pt idx="969">
                  <c:v>5.2662037037037035E-3</c:v>
                </c:pt>
                <c:pt idx="970">
                  <c:v>5.2662037037037035E-3</c:v>
                </c:pt>
                <c:pt idx="971">
                  <c:v>5.2777777777777771E-3</c:v>
                </c:pt>
                <c:pt idx="972">
                  <c:v>5.2777777777777771E-3</c:v>
                </c:pt>
                <c:pt idx="973">
                  <c:v>5.2777777777777771E-3</c:v>
                </c:pt>
                <c:pt idx="974">
                  <c:v>5.2893518518518515E-3</c:v>
                </c:pt>
                <c:pt idx="975">
                  <c:v>5.2893518518518515E-3</c:v>
                </c:pt>
                <c:pt idx="976">
                  <c:v>5.3009259259259251E-3</c:v>
                </c:pt>
                <c:pt idx="977">
                  <c:v>5.3009259259259251E-3</c:v>
                </c:pt>
                <c:pt idx="978">
                  <c:v>5.3009259259259251E-3</c:v>
                </c:pt>
                <c:pt idx="979">
                  <c:v>5.3125000000000004E-3</c:v>
                </c:pt>
                <c:pt idx="980">
                  <c:v>5.3125000000000004E-3</c:v>
                </c:pt>
                <c:pt idx="981">
                  <c:v>5.3240740740740748E-3</c:v>
                </c:pt>
                <c:pt idx="982">
                  <c:v>5.3240740740740748E-3</c:v>
                </c:pt>
                <c:pt idx="983">
                  <c:v>5.3240740740740748E-3</c:v>
                </c:pt>
                <c:pt idx="984">
                  <c:v>5.3356481481481484E-3</c:v>
                </c:pt>
                <c:pt idx="985">
                  <c:v>5.3356481481481484E-3</c:v>
                </c:pt>
                <c:pt idx="986">
                  <c:v>5.347222222222222E-3</c:v>
                </c:pt>
                <c:pt idx="987">
                  <c:v>5.347222222222222E-3</c:v>
                </c:pt>
                <c:pt idx="988">
                  <c:v>5.347222222222222E-3</c:v>
                </c:pt>
                <c:pt idx="989">
                  <c:v>5.3587962962962964E-3</c:v>
                </c:pt>
                <c:pt idx="990">
                  <c:v>5.3587962962962964E-3</c:v>
                </c:pt>
                <c:pt idx="991">
                  <c:v>5.37037037037037E-3</c:v>
                </c:pt>
                <c:pt idx="992">
                  <c:v>5.37037037037037E-3</c:v>
                </c:pt>
                <c:pt idx="993">
                  <c:v>5.37037037037037E-3</c:v>
                </c:pt>
                <c:pt idx="994">
                  <c:v>5.3819444444444453E-3</c:v>
                </c:pt>
                <c:pt idx="995">
                  <c:v>5.3819444444444453E-3</c:v>
                </c:pt>
                <c:pt idx="996">
                  <c:v>5.3935185185185188E-3</c:v>
                </c:pt>
                <c:pt idx="997">
                  <c:v>5.3935185185185188E-3</c:v>
                </c:pt>
                <c:pt idx="998">
                  <c:v>5.3935185185185188E-3</c:v>
                </c:pt>
                <c:pt idx="999">
                  <c:v>5.4050925925925924E-3</c:v>
                </c:pt>
                <c:pt idx="1000">
                  <c:v>5.4050925925925924E-3</c:v>
                </c:pt>
                <c:pt idx="1001">
                  <c:v>5.4166666666666669E-3</c:v>
                </c:pt>
                <c:pt idx="1002">
                  <c:v>5.4166666666666669E-3</c:v>
                </c:pt>
                <c:pt idx="1003">
                  <c:v>5.4166666666666669E-3</c:v>
                </c:pt>
                <c:pt idx="1004">
                  <c:v>5.4282407407407404E-3</c:v>
                </c:pt>
                <c:pt idx="1005">
                  <c:v>5.4282407407407404E-3</c:v>
                </c:pt>
                <c:pt idx="1006">
                  <c:v>5.4398148148148149E-3</c:v>
                </c:pt>
                <c:pt idx="1007">
                  <c:v>5.4398148148148149E-3</c:v>
                </c:pt>
                <c:pt idx="1008">
                  <c:v>5.4398148148148149E-3</c:v>
                </c:pt>
                <c:pt idx="1009">
                  <c:v>5.4513888888888884E-3</c:v>
                </c:pt>
                <c:pt idx="1010">
                  <c:v>5.4513888888888884E-3</c:v>
                </c:pt>
                <c:pt idx="1011">
                  <c:v>5.4629629629629637E-3</c:v>
                </c:pt>
                <c:pt idx="1012">
                  <c:v>5.4629629629629637E-3</c:v>
                </c:pt>
                <c:pt idx="1013">
                  <c:v>5.4629629629629637E-3</c:v>
                </c:pt>
                <c:pt idx="1014">
                  <c:v>5.4745370370370373E-3</c:v>
                </c:pt>
                <c:pt idx="1015">
                  <c:v>5.4745370370370373E-3</c:v>
                </c:pt>
                <c:pt idx="1016">
                  <c:v>5.4861111111111117E-3</c:v>
                </c:pt>
                <c:pt idx="1017">
                  <c:v>5.4861111111111117E-3</c:v>
                </c:pt>
                <c:pt idx="1018">
                  <c:v>5.4861111111111117E-3</c:v>
                </c:pt>
                <c:pt idx="1019">
                  <c:v>5.4976851851851853E-3</c:v>
                </c:pt>
                <c:pt idx="1020">
                  <c:v>5.4976851851851853E-3</c:v>
                </c:pt>
                <c:pt idx="1021">
                  <c:v>5.5092592592592589E-3</c:v>
                </c:pt>
                <c:pt idx="1022">
                  <c:v>5.5092592592592589E-3</c:v>
                </c:pt>
                <c:pt idx="1023">
                  <c:v>5.5092592592592589E-3</c:v>
                </c:pt>
                <c:pt idx="1024">
                  <c:v>5.5208333333333333E-3</c:v>
                </c:pt>
                <c:pt idx="1025">
                  <c:v>5.5208333333333333E-3</c:v>
                </c:pt>
                <c:pt idx="1026">
                  <c:v>5.5324074074074069E-3</c:v>
                </c:pt>
                <c:pt idx="1027">
                  <c:v>5.5324074074074069E-3</c:v>
                </c:pt>
                <c:pt idx="1028">
                  <c:v>5.5324074074074069E-3</c:v>
                </c:pt>
                <c:pt idx="1029">
                  <c:v>5.5439814814814822E-3</c:v>
                </c:pt>
                <c:pt idx="1030">
                  <c:v>5.5439814814814822E-3</c:v>
                </c:pt>
                <c:pt idx="1031">
                  <c:v>5.5555555555555558E-3</c:v>
                </c:pt>
                <c:pt idx="1032">
                  <c:v>5.5555555555555558E-3</c:v>
                </c:pt>
                <c:pt idx="1033">
                  <c:v>5.5555555555555558E-3</c:v>
                </c:pt>
                <c:pt idx="1034">
                  <c:v>5.5671296296296302E-3</c:v>
                </c:pt>
                <c:pt idx="1035">
                  <c:v>5.5671296296296302E-3</c:v>
                </c:pt>
                <c:pt idx="1036">
                  <c:v>5.5787037037037038E-3</c:v>
                </c:pt>
                <c:pt idx="1037">
                  <c:v>5.5787037037037038E-3</c:v>
                </c:pt>
                <c:pt idx="1038">
                  <c:v>5.5787037037037038E-3</c:v>
                </c:pt>
                <c:pt idx="1039">
                  <c:v>5.5902777777777782E-3</c:v>
                </c:pt>
                <c:pt idx="1040">
                  <c:v>5.5902777777777782E-3</c:v>
                </c:pt>
                <c:pt idx="1041">
                  <c:v>5.6018518518518518E-3</c:v>
                </c:pt>
                <c:pt idx="1042">
                  <c:v>5.6018518518518518E-3</c:v>
                </c:pt>
                <c:pt idx="1043">
                  <c:v>5.6018518518518518E-3</c:v>
                </c:pt>
                <c:pt idx="1044">
                  <c:v>5.6134259259259271E-3</c:v>
                </c:pt>
                <c:pt idx="1045">
                  <c:v>5.6134259259259271E-3</c:v>
                </c:pt>
                <c:pt idx="1046">
                  <c:v>5.6249999999999989E-3</c:v>
                </c:pt>
                <c:pt idx="1047">
                  <c:v>5.6249999999999989E-3</c:v>
                </c:pt>
                <c:pt idx="1048">
                  <c:v>5.6249999999999989E-3</c:v>
                </c:pt>
                <c:pt idx="1049">
                  <c:v>5.6365740740740742E-3</c:v>
                </c:pt>
                <c:pt idx="1050">
                  <c:v>5.6365740740740742E-3</c:v>
                </c:pt>
                <c:pt idx="1051">
                  <c:v>5.6481481481481478E-3</c:v>
                </c:pt>
                <c:pt idx="1052">
                  <c:v>5.6481481481481478E-3</c:v>
                </c:pt>
                <c:pt idx="1053">
                  <c:v>5.6481481481481478E-3</c:v>
                </c:pt>
                <c:pt idx="1054">
                  <c:v>5.6597222222222222E-3</c:v>
                </c:pt>
                <c:pt idx="1055">
                  <c:v>5.6597222222222222E-3</c:v>
                </c:pt>
                <c:pt idx="1056">
                  <c:v>5.6712962962962958E-3</c:v>
                </c:pt>
                <c:pt idx="1057">
                  <c:v>5.6712962962962958E-3</c:v>
                </c:pt>
                <c:pt idx="1058">
                  <c:v>5.6712962962962958E-3</c:v>
                </c:pt>
                <c:pt idx="1059">
                  <c:v>5.6828703703703702E-3</c:v>
                </c:pt>
                <c:pt idx="1060">
                  <c:v>5.6828703703703702E-3</c:v>
                </c:pt>
                <c:pt idx="1061">
                  <c:v>5.6944444444444438E-3</c:v>
                </c:pt>
                <c:pt idx="1062">
                  <c:v>5.6944444444444438E-3</c:v>
                </c:pt>
                <c:pt idx="1063">
                  <c:v>5.6944444444444438E-3</c:v>
                </c:pt>
                <c:pt idx="1064">
                  <c:v>5.7060185185185191E-3</c:v>
                </c:pt>
                <c:pt idx="1065">
                  <c:v>5.7060185185185191E-3</c:v>
                </c:pt>
                <c:pt idx="1066">
                  <c:v>5.7175925925925927E-3</c:v>
                </c:pt>
                <c:pt idx="1067">
                  <c:v>5.7175925925925927E-3</c:v>
                </c:pt>
                <c:pt idx="1068">
                  <c:v>5.7175925925925927E-3</c:v>
                </c:pt>
                <c:pt idx="1069">
                  <c:v>5.7291666666666671E-3</c:v>
                </c:pt>
                <c:pt idx="1070">
                  <c:v>5.7291666666666671E-3</c:v>
                </c:pt>
                <c:pt idx="1071">
                  <c:v>5.7407407407407416E-3</c:v>
                </c:pt>
                <c:pt idx="1072">
                  <c:v>5.7407407407407416E-3</c:v>
                </c:pt>
                <c:pt idx="1073">
                  <c:v>5.7407407407407416E-3</c:v>
                </c:pt>
                <c:pt idx="1074">
                  <c:v>5.7523148148148143E-3</c:v>
                </c:pt>
                <c:pt idx="1075">
                  <c:v>5.7523148148148143E-3</c:v>
                </c:pt>
                <c:pt idx="1076">
                  <c:v>5.7638888888888887E-3</c:v>
                </c:pt>
                <c:pt idx="1077">
                  <c:v>5.7638888888888887E-3</c:v>
                </c:pt>
                <c:pt idx="1078">
                  <c:v>5.7638888888888887E-3</c:v>
                </c:pt>
                <c:pt idx="1079">
                  <c:v>5.7754629629629623E-3</c:v>
                </c:pt>
                <c:pt idx="1080">
                  <c:v>5.7754629629629623E-3</c:v>
                </c:pt>
                <c:pt idx="1081">
                  <c:v>5.7870370370370376E-3</c:v>
                </c:pt>
                <c:pt idx="1082">
                  <c:v>5.7870370370370376E-3</c:v>
                </c:pt>
                <c:pt idx="1083">
                  <c:v>5.7870370370370376E-3</c:v>
                </c:pt>
                <c:pt idx="1084">
                  <c:v>5.7986111111111112E-3</c:v>
                </c:pt>
                <c:pt idx="1085">
                  <c:v>5.7986111111111112E-3</c:v>
                </c:pt>
                <c:pt idx="1086">
                  <c:v>5.8101851851851856E-3</c:v>
                </c:pt>
                <c:pt idx="1087">
                  <c:v>5.8101851851851856E-3</c:v>
                </c:pt>
                <c:pt idx="1088">
                  <c:v>5.8101851851851856E-3</c:v>
                </c:pt>
                <c:pt idx="1089">
                  <c:v>5.8217592592592592E-3</c:v>
                </c:pt>
                <c:pt idx="1090">
                  <c:v>5.8217592592592592E-3</c:v>
                </c:pt>
                <c:pt idx="1091">
                  <c:v>5.8333333333333336E-3</c:v>
                </c:pt>
                <c:pt idx="1092">
                  <c:v>5.8333333333333336E-3</c:v>
                </c:pt>
                <c:pt idx="1093">
                  <c:v>5.8333333333333336E-3</c:v>
                </c:pt>
                <c:pt idx="1094">
                  <c:v>5.8449074074074072E-3</c:v>
                </c:pt>
                <c:pt idx="1095">
                  <c:v>5.8449074074074072E-3</c:v>
                </c:pt>
                <c:pt idx="1096">
                  <c:v>5.8564814814814825E-3</c:v>
                </c:pt>
                <c:pt idx="1097">
                  <c:v>5.8564814814814825E-3</c:v>
                </c:pt>
                <c:pt idx="1098">
                  <c:v>5.8564814814814825E-3</c:v>
                </c:pt>
                <c:pt idx="1099">
                  <c:v>5.8680555555555543E-3</c:v>
                </c:pt>
                <c:pt idx="1100">
                  <c:v>5.8680555555555543E-3</c:v>
                </c:pt>
                <c:pt idx="1101">
                  <c:v>5.8796296296296296E-3</c:v>
                </c:pt>
                <c:pt idx="1102">
                  <c:v>5.8796296296296296E-3</c:v>
                </c:pt>
                <c:pt idx="1103">
                  <c:v>5.8796296296296296E-3</c:v>
                </c:pt>
                <c:pt idx="1104">
                  <c:v>5.8912037037037032E-3</c:v>
                </c:pt>
                <c:pt idx="1105">
                  <c:v>5.8912037037037032E-3</c:v>
                </c:pt>
                <c:pt idx="1106">
                  <c:v>5.9027777777777776E-3</c:v>
                </c:pt>
                <c:pt idx="1107">
                  <c:v>5.9027777777777776E-3</c:v>
                </c:pt>
                <c:pt idx="1108">
                  <c:v>5.9027777777777776E-3</c:v>
                </c:pt>
                <c:pt idx="1109">
                  <c:v>5.9143518518518521E-3</c:v>
                </c:pt>
                <c:pt idx="1110">
                  <c:v>5.9143518518518521E-3</c:v>
                </c:pt>
                <c:pt idx="1111">
                  <c:v>5.9259259259259256E-3</c:v>
                </c:pt>
                <c:pt idx="1112">
                  <c:v>5.9259259259259256E-3</c:v>
                </c:pt>
                <c:pt idx="1113">
                  <c:v>5.9259259259259256E-3</c:v>
                </c:pt>
                <c:pt idx="1114">
                  <c:v>5.9375000000000009E-3</c:v>
                </c:pt>
                <c:pt idx="1115">
                  <c:v>5.9375000000000009E-3</c:v>
                </c:pt>
                <c:pt idx="1116">
                  <c:v>5.9490740740740745E-3</c:v>
                </c:pt>
                <c:pt idx="1117">
                  <c:v>5.9490740740740745E-3</c:v>
                </c:pt>
                <c:pt idx="1118">
                  <c:v>5.9490740740740745E-3</c:v>
                </c:pt>
                <c:pt idx="1119">
                  <c:v>5.9606481481481489E-3</c:v>
                </c:pt>
                <c:pt idx="1120">
                  <c:v>5.9606481481481489E-3</c:v>
                </c:pt>
                <c:pt idx="1121">
                  <c:v>5.9722222222222225E-3</c:v>
                </c:pt>
                <c:pt idx="1122">
                  <c:v>5.9722222222222225E-3</c:v>
                </c:pt>
                <c:pt idx="1123">
                  <c:v>5.9722222222222225E-3</c:v>
                </c:pt>
                <c:pt idx="1124">
                  <c:v>5.9837962962962961E-3</c:v>
                </c:pt>
                <c:pt idx="1125">
                  <c:v>5.9837962962962961E-3</c:v>
                </c:pt>
                <c:pt idx="1126">
                  <c:v>5.9953703703703697E-3</c:v>
                </c:pt>
                <c:pt idx="1127">
                  <c:v>5.9953703703703697E-3</c:v>
                </c:pt>
                <c:pt idx="1128">
                  <c:v>5.9953703703703697E-3</c:v>
                </c:pt>
                <c:pt idx="1129">
                  <c:v>6.0069444444444441E-3</c:v>
                </c:pt>
                <c:pt idx="1130">
                  <c:v>6.0069444444444441E-3</c:v>
                </c:pt>
                <c:pt idx="1131">
                  <c:v>6.0185185185185177E-3</c:v>
                </c:pt>
                <c:pt idx="1132">
                  <c:v>6.0185185185185177E-3</c:v>
                </c:pt>
                <c:pt idx="1133">
                  <c:v>6.0185185185185177E-3</c:v>
                </c:pt>
                <c:pt idx="1134">
                  <c:v>6.030092592592593E-3</c:v>
                </c:pt>
                <c:pt idx="1135">
                  <c:v>6.030092592592593E-3</c:v>
                </c:pt>
                <c:pt idx="1136">
                  <c:v>6.0416666666666665E-3</c:v>
                </c:pt>
                <c:pt idx="1137">
                  <c:v>6.0416666666666665E-3</c:v>
                </c:pt>
                <c:pt idx="1138">
                  <c:v>6.0416666666666665E-3</c:v>
                </c:pt>
                <c:pt idx="1139">
                  <c:v>6.053240740740741E-3</c:v>
                </c:pt>
                <c:pt idx="1140">
                  <c:v>6.053240740740741E-3</c:v>
                </c:pt>
                <c:pt idx="1141">
                  <c:v>6.0648148148148145E-3</c:v>
                </c:pt>
                <c:pt idx="1142">
                  <c:v>6.0648148148148145E-3</c:v>
                </c:pt>
                <c:pt idx="1143">
                  <c:v>6.0648148148148145E-3</c:v>
                </c:pt>
                <c:pt idx="1144">
                  <c:v>6.076388888888889E-3</c:v>
                </c:pt>
                <c:pt idx="1145">
                  <c:v>6.076388888888889E-3</c:v>
                </c:pt>
                <c:pt idx="1146">
                  <c:v>6.0879629629629643E-3</c:v>
                </c:pt>
                <c:pt idx="1147">
                  <c:v>6.0879629629629643E-3</c:v>
                </c:pt>
                <c:pt idx="1148">
                  <c:v>6.0879629629629643E-3</c:v>
                </c:pt>
                <c:pt idx="1149">
                  <c:v>6.0995370370370361E-3</c:v>
                </c:pt>
                <c:pt idx="1150">
                  <c:v>6.0995370370370361E-3</c:v>
                </c:pt>
                <c:pt idx="1151">
                  <c:v>6.1111111111111114E-3</c:v>
                </c:pt>
                <c:pt idx="1152">
                  <c:v>6.1111111111111114E-3</c:v>
                </c:pt>
                <c:pt idx="1153">
                  <c:v>6.1111111111111114E-3</c:v>
                </c:pt>
                <c:pt idx="1154">
                  <c:v>6.122685185185185E-3</c:v>
                </c:pt>
                <c:pt idx="1155">
                  <c:v>6.122685185185185E-3</c:v>
                </c:pt>
                <c:pt idx="1156">
                  <c:v>6.1342592592592594E-3</c:v>
                </c:pt>
                <c:pt idx="1157">
                  <c:v>6.1342592592592594E-3</c:v>
                </c:pt>
                <c:pt idx="1158">
                  <c:v>6.1342592592592594E-3</c:v>
                </c:pt>
                <c:pt idx="1159">
                  <c:v>6.145833333333333E-3</c:v>
                </c:pt>
                <c:pt idx="1160">
                  <c:v>6.145833333333333E-3</c:v>
                </c:pt>
                <c:pt idx="1161">
                  <c:v>6.1574074074074074E-3</c:v>
                </c:pt>
                <c:pt idx="1162">
                  <c:v>6.1574074074074074E-3</c:v>
                </c:pt>
                <c:pt idx="1163">
                  <c:v>6.1574074074074074E-3</c:v>
                </c:pt>
                <c:pt idx="1164">
                  <c:v>6.168981481481481E-3</c:v>
                </c:pt>
                <c:pt idx="1165">
                  <c:v>6.168981481481481E-3</c:v>
                </c:pt>
                <c:pt idx="1166">
                  <c:v>6.1805555555555563E-3</c:v>
                </c:pt>
                <c:pt idx="1167">
                  <c:v>6.1805555555555563E-3</c:v>
                </c:pt>
                <c:pt idx="1168">
                  <c:v>6.1805555555555563E-3</c:v>
                </c:pt>
                <c:pt idx="1169">
                  <c:v>6.1921296296296299E-3</c:v>
                </c:pt>
                <c:pt idx="1170">
                  <c:v>6.1921296296296299E-3</c:v>
                </c:pt>
                <c:pt idx="1171">
                  <c:v>6.2037037037037043E-3</c:v>
                </c:pt>
                <c:pt idx="1172">
                  <c:v>6.2037037037037043E-3</c:v>
                </c:pt>
                <c:pt idx="1173">
                  <c:v>6.2037037037037043E-3</c:v>
                </c:pt>
                <c:pt idx="1174">
                  <c:v>6.215277777777777E-3</c:v>
                </c:pt>
                <c:pt idx="1175">
                  <c:v>6.215277777777777E-3</c:v>
                </c:pt>
                <c:pt idx="1176">
                  <c:v>6.2268518518518515E-3</c:v>
                </c:pt>
                <c:pt idx="1177">
                  <c:v>6.2268518518518515E-3</c:v>
                </c:pt>
                <c:pt idx="1178">
                  <c:v>6.2268518518518515E-3</c:v>
                </c:pt>
                <c:pt idx="1179">
                  <c:v>6.238425925925925E-3</c:v>
                </c:pt>
                <c:pt idx="1180">
                  <c:v>6.238425925925925E-3</c:v>
                </c:pt>
                <c:pt idx="1181">
                  <c:v>6.2499999999999995E-3</c:v>
                </c:pt>
                <c:pt idx="1182">
                  <c:v>6.2499999999999995E-3</c:v>
                </c:pt>
                <c:pt idx="1183">
                  <c:v>6.2499999999999995E-3</c:v>
                </c:pt>
                <c:pt idx="1184">
                  <c:v>6.2615740740740748E-3</c:v>
                </c:pt>
                <c:pt idx="1185">
                  <c:v>6.2615740740740748E-3</c:v>
                </c:pt>
                <c:pt idx="1186">
                  <c:v>6.2731481481481484E-3</c:v>
                </c:pt>
                <c:pt idx="1187">
                  <c:v>6.2731481481481484E-3</c:v>
                </c:pt>
                <c:pt idx="1188">
                  <c:v>6.2731481481481484E-3</c:v>
                </c:pt>
                <c:pt idx="1189">
                  <c:v>6.2847222222222228E-3</c:v>
                </c:pt>
                <c:pt idx="1190">
                  <c:v>6.2847222222222228E-3</c:v>
                </c:pt>
                <c:pt idx="1191">
                  <c:v>6.2962962962962964E-3</c:v>
                </c:pt>
                <c:pt idx="1192">
                  <c:v>6.2962962962962964E-3</c:v>
                </c:pt>
                <c:pt idx="1193">
                  <c:v>6.2962962962962964E-3</c:v>
                </c:pt>
                <c:pt idx="1194">
                  <c:v>6.3078703703703708E-3</c:v>
                </c:pt>
                <c:pt idx="1195">
                  <c:v>6.3078703703703708E-3</c:v>
                </c:pt>
                <c:pt idx="1196">
                  <c:v>6.3194444444444444E-3</c:v>
                </c:pt>
                <c:pt idx="1197">
                  <c:v>6.3194444444444444E-3</c:v>
                </c:pt>
                <c:pt idx="1198">
                  <c:v>6.3194444444444444E-3</c:v>
                </c:pt>
                <c:pt idx="1199">
                  <c:v>6.3310185185185197E-3</c:v>
                </c:pt>
                <c:pt idx="1200">
                  <c:v>6.3310185185185197E-3</c:v>
                </c:pt>
                <c:pt idx="1201">
                  <c:v>6.3425925925925915E-3</c:v>
                </c:pt>
                <c:pt idx="1202">
                  <c:v>6.3425925925925915E-3</c:v>
                </c:pt>
                <c:pt idx="1203">
                  <c:v>6.3425925925925915E-3</c:v>
                </c:pt>
                <c:pt idx="1204">
                  <c:v>6.3541666666666668E-3</c:v>
                </c:pt>
                <c:pt idx="1205">
                  <c:v>6.3541666666666668E-3</c:v>
                </c:pt>
                <c:pt idx="1206">
                  <c:v>6.3657407407407404E-3</c:v>
                </c:pt>
                <c:pt idx="1207">
                  <c:v>6.3657407407407404E-3</c:v>
                </c:pt>
                <c:pt idx="1208">
                  <c:v>6.3657407407407404E-3</c:v>
                </c:pt>
                <c:pt idx="1209">
                  <c:v>6.3773148148148148E-3</c:v>
                </c:pt>
                <c:pt idx="1210">
                  <c:v>6.3773148148148148E-3</c:v>
                </c:pt>
                <c:pt idx="1211">
                  <c:v>6.3888888888888884E-3</c:v>
                </c:pt>
                <c:pt idx="1212">
                  <c:v>6.3888888888888884E-3</c:v>
                </c:pt>
                <c:pt idx="1213">
                  <c:v>6.3888888888888884E-3</c:v>
                </c:pt>
                <c:pt idx="1214">
                  <c:v>6.4004629629629628E-3</c:v>
                </c:pt>
                <c:pt idx="1215">
                  <c:v>6.4004629629629628E-3</c:v>
                </c:pt>
                <c:pt idx="1216">
                  <c:v>6.4120370370370364E-3</c:v>
                </c:pt>
                <c:pt idx="1217">
                  <c:v>6.4120370370370364E-3</c:v>
                </c:pt>
                <c:pt idx="1218">
                  <c:v>6.4120370370370364E-3</c:v>
                </c:pt>
                <c:pt idx="1219">
                  <c:v>6.4236111111111117E-3</c:v>
                </c:pt>
                <c:pt idx="1220">
                  <c:v>6.4236111111111117E-3</c:v>
                </c:pt>
                <c:pt idx="1221">
                  <c:v>6.4351851851851861E-3</c:v>
                </c:pt>
                <c:pt idx="1222">
                  <c:v>6.4351851851851861E-3</c:v>
                </c:pt>
                <c:pt idx="1223">
                  <c:v>6.4351851851851861E-3</c:v>
                </c:pt>
                <c:pt idx="1224">
                  <c:v>6.4467592592592597E-3</c:v>
                </c:pt>
                <c:pt idx="1225">
                  <c:v>6.4467592592592597E-3</c:v>
                </c:pt>
                <c:pt idx="1226">
                  <c:v>6.4583333333333333E-3</c:v>
                </c:pt>
                <c:pt idx="1227">
                  <c:v>6.4583333333333333E-3</c:v>
                </c:pt>
                <c:pt idx="1228">
                  <c:v>6.4583333333333333E-3</c:v>
                </c:pt>
                <c:pt idx="1229">
                  <c:v>6.4699074074074069E-3</c:v>
                </c:pt>
                <c:pt idx="1230">
                  <c:v>6.4699074074074069E-3</c:v>
                </c:pt>
                <c:pt idx="1231">
                  <c:v>6.4814814814814813E-3</c:v>
                </c:pt>
                <c:pt idx="1232">
                  <c:v>6.4814814814814813E-3</c:v>
                </c:pt>
                <c:pt idx="1233">
                  <c:v>6.4814814814814813E-3</c:v>
                </c:pt>
                <c:pt idx="1234">
                  <c:v>6.4930555555555549E-3</c:v>
                </c:pt>
                <c:pt idx="1235">
                  <c:v>6.4930555555555549E-3</c:v>
                </c:pt>
                <c:pt idx="1236">
                  <c:v>6.5046296296296302E-3</c:v>
                </c:pt>
                <c:pt idx="1237">
                  <c:v>6.5046296296296302E-3</c:v>
                </c:pt>
                <c:pt idx="1238">
                  <c:v>6.5046296296296302E-3</c:v>
                </c:pt>
                <c:pt idx="1239">
                  <c:v>6.5162037037037037E-3</c:v>
                </c:pt>
                <c:pt idx="1240">
                  <c:v>6.5162037037037037E-3</c:v>
                </c:pt>
                <c:pt idx="1241">
                  <c:v>6.5277777777777782E-3</c:v>
                </c:pt>
                <c:pt idx="1242">
                  <c:v>6.5277777777777782E-3</c:v>
                </c:pt>
                <c:pt idx="1243">
                  <c:v>6.5277777777777782E-3</c:v>
                </c:pt>
                <c:pt idx="1244">
                  <c:v>6.5393518518518517E-3</c:v>
                </c:pt>
                <c:pt idx="1245">
                  <c:v>6.5393518518518517E-3</c:v>
                </c:pt>
                <c:pt idx="1246">
                  <c:v>6.5509259259259262E-3</c:v>
                </c:pt>
                <c:pt idx="1247">
                  <c:v>6.5509259259259262E-3</c:v>
                </c:pt>
                <c:pt idx="1248">
                  <c:v>6.5509259259259262E-3</c:v>
                </c:pt>
                <c:pt idx="1249">
                  <c:v>6.5624999999999998E-3</c:v>
                </c:pt>
                <c:pt idx="1250">
                  <c:v>6.5624999999999998E-3</c:v>
                </c:pt>
                <c:pt idx="1251">
                  <c:v>6.5740740740740733E-3</c:v>
                </c:pt>
                <c:pt idx="1252">
                  <c:v>6.5740740740740733E-3</c:v>
                </c:pt>
                <c:pt idx="1253">
                  <c:v>6.5740740740740733E-3</c:v>
                </c:pt>
                <c:pt idx="1254">
                  <c:v>6.5856481481481469E-3</c:v>
                </c:pt>
                <c:pt idx="1255">
                  <c:v>6.5856481481481469E-3</c:v>
                </c:pt>
                <c:pt idx="1256">
                  <c:v>6.5972222222222222E-3</c:v>
                </c:pt>
                <c:pt idx="1257">
                  <c:v>6.5972222222222222E-3</c:v>
                </c:pt>
                <c:pt idx="1258">
                  <c:v>6.5972222222222222E-3</c:v>
                </c:pt>
                <c:pt idx="1259">
                  <c:v>6.6087962962962966E-3</c:v>
                </c:pt>
                <c:pt idx="1260">
                  <c:v>6.6087962962962966E-3</c:v>
                </c:pt>
                <c:pt idx="1261">
                  <c:v>6.6203703703703702E-3</c:v>
                </c:pt>
                <c:pt idx="1262">
                  <c:v>6.6203703703703702E-3</c:v>
                </c:pt>
                <c:pt idx="1263">
                  <c:v>6.6203703703703702E-3</c:v>
                </c:pt>
                <c:pt idx="1264">
                  <c:v>6.6319444444444446E-3</c:v>
                </c:pt>
                <c:pt idx="1265">
                  <c:v>6.6319444444444446E-3</c:v>
                </c:pt>
                <c:pt idx="1266">
                  <c:v>6.6435185185185182E-3</c:v>
                </c:pt>
                <c:pt idx="1267">
                  <c:v>6.6435185185185182E-3</c:v>
                </c:pt>
                <c:pt idx="1268">
                  <c:v>6.6435185185185182E-3</c:v>
                </c:pt>
                <c:pt idx="1269">
                  <c:v>6.6550925925925935E-3</c:v>
                </c:pt>
                <c:pt idx="1270">
                  <c:v>6.6550925925925935E-3</c:v>
                </c:pt>
                <c:pt idx="1271">
                  <c:v>6.6666666666666671E-3</c:v>
                </c:pt>
                <c:pt idx="1272">
                  <c:v>6.6666666666666671E-3</c:v>
                </c:pt>
                <c:pt idx="1273">
                  <c:v>6.6666666666666671E-3</c:v>
                </c:pt>
                <c:pt idx="1274">
                  <c:v>6.6782407407407415E-3</c:v>
                </c:pt>
                <c:pt idx="1275">
                  <c:v>6.6782407407407415E-3</c:v>
                </c:pt>
                <c:pt idx="1276">
                  <c:v>6.6898148148148142E-3</c:v>
                </c:pt>
                <c:pt idx="1277">
                  <c:v>6.6898148148148142E-3</c:v>
                </c:pt>
                <c:pt idx="1278">
                  <c:v>6.6898148148148142E-3</c:v>
                </c:pt>
                <c:pt idx="1279">
                  <c:v>6.7013888888888887E-3</c:v>
                </c:pt>
                <c:pt idx="1280">
                  <c:v>6.7013888888888887E-3</c:v>
                </c:pt>
                <c:pt idx="1281">
                  <c:v>6.7129629629629622E-3</c:v>
                </c:pt>
                <c:pt idx="1282">
                  <c:v>6.7129629629629622E-3</c:v>
                </c:pt>
                <c:pt idx="1283">
                  <c:v>6.7129629629629622E-3</c:v>
                </c:pt>
                <c:pt idx="1284">
                  <c:v>6.7245370370370367E-3</c:v>
                </c:pt>
                <c:pt idx="1285">
                  <c:v>6.7245370370370367E-3</c:v>
                </c:pt>
                <c:pt idx="1286">
                  <c:v>6.7361111111111103E-3</c:v>
                </c:pt>
                <c:pt idx="1287">
                  <c:v>6.7361111111111103E-3</c:v>
                </c:pt>
                <c:pt idx="1288">
                  <c:v>6.7361111111111103E-3</c:v>
                </c:pt>
                <c:pt idx="1289">
                  <c:v>6.7476851851851856E-3</c:v>
                </c:pt>
                <c:pt idx="1290">
                  <c:v>6.7476851851851856E-3</c:v>
                </c:pt>
                <c:pt idx="1291">
                  <c:v>6.7592592592592591E-3</c:v>
                </c:pt>
                <c:pt idx="1292">
                  <c:v>6.7592592592592591E-3</c:v>
                </c:pt>
                <c:pt idx="1293">
                  <c:v>6.7592592592592591E-3</c:v>
                </c:pt>
                <c:pt idx="1294">
                  <c:v>6.7708333333333336E-3</c:v>
                </c:pt>
                <c:pt idx="1295">
                  <c:v>6.7708333333333336E-3</c:v>
                </c:pt>
                <c:pt idx="1296">
                  <c:v>6.782407407407408E-3</c:v>
                </c:pt>
                <c:pt idx="1297">
                  <c:v>6.782407407407408E-3</c:v>
                </c:pt>
                <c:pt idx="1298">
                  <c:v>6.782407407407408E-3</c:v>
                </c:pt>
                <c:pt idx="1299">
                  <c:v>6.7939814814814816E-3</c:v>
                </c:pt>
                <c:pt idx="1300">
                  <c:v>6.7939814814814816E-3</c:v>
                </c:pt>
                <c:pt idx="1301">
                  <c:v>6.8055555555555569E-3</c:v>
                </c:pt>
                <c:pt idx="1302">
                  <c:v>6.8055555555555569E-3</c:v>
                </c:pt>
                <c:pt idx="1303">
                  <c:v>6.8055555555555569E-3</c:v>
                </c:pt>
                <c:pt idx="1304">
                  <c:v>6.8171296296296287E-3</c:v>
                </c:pt>
                <c:pt idx="1305">
                  <c:v>6.8171296296296287E-3</c:v>
                </c:pt>
                <c:pt idx="1306">
                  <c:v>6.828703703703704E-3</c:v>
                </c:pt>
                <c:pt idx="1307">
                  <c:v>6.828703703703704E-3</c:v>
                </c:pt>
                <c:pt idx="1308">
                  <c:v>6.828703703703704E-3</c:v>
                </c:pt>
                <c:pt idx="1309">
                  <c:v>6.8402777777777776E-3</c:v>
                </c:pt>
                <c:pt idx="1310">
                  <c:v>6.8402777777777776E-3</c:v>
                </c:pt>
                <c:pt idx="1311">
                  <c:v>6.851851851851852E-3</c:v>
                </c:pt>
                <c:pt idx="1312">
                  <c:v>6.851851851851852E-3</c:v>
                </c:pt>
                <c:pt idx="1313">
                  <c:v>6.851851851851852E-3</c:v>
                </c:pt>
                <c:pt idx="1314">
                  <c:v>6.8634259259259256E-3</c:v>
                </c:pt>
                <c:pt idx="1315">
                  <c:v>6.8634259259259256E-3</c:v>
                </c:pt>
                <c:pt idx="1316">
                  <c:v>6.875E-3</c:v>
                </c:pt>
                <c:pt idx="1317">
                  <c:v>6.875E-3</c:v>
                </c:pt>
                <c:pt idx="1318">
                  <c:v>6.875E-3</c:v>
                </c:pt>
                <c:pt idx="1319">
                  <c:v>6.8865740740740736E-3</c:v>
                </c:pt>
                <c:pt idx="1320">
                  <c:v>6.8865740740740736E-3</c:v>
                </c:pt>
                <c:pt idx="1321">
                  <c:v>6.8981481481481489E-3</c:v>
                </c:pt>
                <c:pt idx="1322">
                  <c:v>6.8981481481481489E-3</c:v>
                </c:pt>
                <c:pt idx="1323">
                  <c:v>6.8981481481481489E-3</c:v>
                </c:pt>
                <c:pt idx="1324">
                  <c:v>6.9097222222222225E-3</c:v>
                </c:pt>
                <c:pt idx="1325">
                  <c:v>6.9097222222222225E-3</c:v>
                </c:pt>
                <c:pt idx="1326">
                  <c:v>6.9212962962962969E-3</c:v>
                </c:pt>
                <c:pt idx="1327">
                  <c:v>6.9212962962962969E-3</c:v>
                </c:pt>
                <c:pt idx="1328">
                  <c:v>6.9212962962962969E-3</c:v>
                </c:pt>
                <c:pt idx="1329">
                  <c:v>6.9328703703703696E-3</c:v>
                </c:pt>
                <c:pt idx="1330">
                  <c:v>6.9328703703703696E-3</c:v>
                </c:pt>
                <c:pt idx="1331">
                  <c:v>6.9444444444444441E-3</c:v>
                </c:pt>
                <c:pt idx="1332">
                  <c:v>6.9444444444444441E-3</c:v>
                </c:pt>
                <c:pt idx="1333">
                  <c:v>6.9444444444444441E-3</c:v>
                </c:pt>
                <c:pt idx="1334">
                  <c:v>6.9560185185185185E-3</c:v>
                </c:pt>
                <c:pt idx="1335">
                  <c:v>6.9560185185185185E-3</c:v>
                </c:pt>
                <c:pt idx="1336">
                  <c:v>6.9675925925925921E-3</c:v>
                </c:pt>
                <c:pt idx="1337">
                  <c:v>6.9675925925925921E-3</c:v>
                </c:pt>
                <c:pt idx="1338">
                  <c:v>6.9675925925925921E-3</c:v>
                </c:pt>
                <c:pt idx="1339">
                  <c:v>6.9791666666666674E-3</c:v>
                </c:pt>
                <c:pt idx="1340">
                  <c:v>6.9791666666666674E-3</c:v>
                </c:pt>
                <c:pt idx="1341">
                  <c:v>6.9907407407407409E-3</c:v>
                </c:pt>
                <c:pt idx="1342">
                  <c:v>6.9907407407407409E-3</c:v>
                </c:pt>
                <c:pt idx="1343">
                  <c:v>6.9907407407407409E-3</c:v>
                </c:pt>
                <c:pt idx="1344">
                  <c:v>7.0023148148148154E-3</c:v>
                </c:pt>
                <c:pt idx="1345">
                  <c:v>7.0023148148148154E-3</c:v>
                </c:pt>
                <c:pt idx="1346">
                  <c:v>7.013888888888889E-3</c:v>
                </c:pt>
                <c:pt idx="1347">
                  <c:v>7.013888888888889E-3</c:v>
                </c:pt>
                <c:pt idx="1348">
                  <c:v>7.013888888888889E-3</c:v>
                </c:pt>
                <c:pt idx="1349">
                  <c:v>7.0254629629629634E-3</c:v>
                </c:pt>
                <c:pt idx="1350">
                  <c:v>7.0254629629629634E-3</c:v>
                </c:pt>
                <c:pt idx="1351">
                  <c:v>7.037037037037037E-3</c:v>
                </c:pt>
                <c:pt idx="1352">
                  <c:v>7.037037037037037E-3</c:v>
                </c:pt>
                <c:pt idx="1353">
                  <c:v>7.037037037037037E-3</c:v>
                </c:pt>
                <c:pt idx="1354">
                  <c:v>7.0486111111111105E-3</c:v>
                </c:pt>
                <c:pt idx="1355">
                  <c:v>7.0486111111111105E-3</c:v>
                </c:pt>
                <c:pt idx="1356">
                  <c:v>7.0601851851851841E-3</c:v>
                </c:pt>
                <c:pt idx="1357">
                  <c:v>7.0601851851851841E-3</c:v>
                </c:pt>
                <c:pt idx="1358">
                  <c:v>7.0601851851851841E-3</c:v>
                </c:pt>
                <c:pt idx="1359">
                  <c:v>7.0717592592592594E-3</c:v>
                </c:pt>
                <c:pt idx="1360">
                  <c:v>7.0717592592592594E-3</c:v>
                </c:pt>
                <c:pt idx="1361">
                  <c:v>7.083333333333333E-3</c:v>
                </c:pt>
                <c:pt idx="1362">
                  <c:v>7.083333333333333E-3</c:v>
                </c:pt>
                <c:pt idx="1363">
                  <c:v>7.083333333333333E-3</c:v>
                </c:pt>
                <c:pt idx="1364">
                  <c:v>7.0949074074074074E-3</c:v>
                </c:pt>
                <c:pt idx="1365">
                  <c:v>7.0949074074074074E-3</c:v>
                </c:pt>
                <c:pt idx="1366">
                  <c:v>7.106481481481481E-3</c:v>
                </c:pt>
                <c:pt idx="1367">
                  <c:v>7.106481481481481E-3</c:v>
                </c:pt>
                <c:pt idx="1368">
                  <c:v>7.106481481481481E-3</c:v>
                </c:pt>
                <c:pt idx="1369">
                  <c:v>7.1180555555555554E-3</c:v>
                </c:pt>
                <c:pt idx="1370">
                  <c:v>7.1180555555555554E-3</c:v>
                </c:pt>
                <c:pt idx="1371">
                  <c:v>7.1296296296296307E-3</c:v>
                </c:pt>
                <c:pt idx="1372">
                  <c:v>7.1296296296296307E-3</c:v>
                </c:pt>
                <c:pt idx="1373">
                  <c:v>7.1296296296296307E-3</c:v>
                </c:pt>
                <c:pt idx="1374">
                  <c:v>7.1412037037037043E-3</c:v>
                </c:pt>
                <c:pt idx="1375">
                  <c:v>7.1412037037037043E-3</c:v>
                </c:pt>
                <c:pt idx="1376">
                  <c:v>7.1527777777777787E-3</c:v>
                </c:pt>
                <c:pt idx="1377">
                  <c:v>7.1527777777777787E-3</c:v>
                </c:pt>
                <c:pt idx="1378">
                  <c:v>7.1527777777777787E-3</c:v>
                </c:pt>
                <c:pt idx="1379">
                  <c:v>7.1643518518518514E-3</c:v>
                </c:pt>
                <c:pt idx="1380">
                  <c:v>7.1643518518518514E-3</c:v>
                </c:pt>
                <c:pt idx="1381">
                  <c:v>7.1759259259259259E-3</c:v>
                </c:pt>
                <c:pt idx="1382">
                  <c:v>7.1759259259259259E-3</c:v>
                </c:pt>
                <c:pt idx="1383">
                  <c:v>7.1759259259259259E-3</c:v>
                </c:pt>
                <c:pt idx="1384">
                  <c:v>7.1874999999999994E-3</c:v>
                </c:pt>
                <c:pt idx="1385">
                  <c:v>7.1874999999999994E-3</c:v>
                </c:pt>
                <c:pt idx="1386">
                  <c:v>7.1990740740740739E-3</c:v>
                </c:pt>
                <c:pt idx="1387">
                  <c:v>7.1990740740740739E-3</c:v>
                </c:pt>
                <c:pt idx="1388">
                  <c:v>7.1990740740740739E-3</c:v>
                </c:pt>
                <c:pt idx="1389">
                  <c:v>7.2106481481481475E-3</c:v>
                </c:pt>
                <c:pt idx="1390">
                  <c:v>7.2106481481481475E-3</c:v>
                </c:pt>
                <c:pt idx="1391">
                  <c:v>7.2222222222222228E-3</c:v>
                </c:pt>
                <c:pt idx="1392">
                  <c:v>7.2222222222222228E-3</c:v>
                </c:pt>
                <c:pt idx="1393">
                  <c:v>7.2222222222222228E-3</c:v>
                </c:pt>
                <c:pt idx="1394">
                  <c:v>7.2337962962962963E-3</c:v>
                </c:pt>
                <c:pt idx="1395">
                  <c:v>7.2337962962962963E-3</c:v>
                </c:pt>
                <c:pt idx="1396">
                  <c:v>7.2453703703703708E-3</c:v>
                </c:pt>
                <c:pt idx="1397">
                  <c:v>7.2453703703703708E-3</c:v>
                </c:pt>
                <c:pt idx="1398">
                  <c:v>7.2453703703703708E-3</c:v>
                </c:pt>
                <c:pt idx="1399">
                  <c:v>7.2569444444444443E-3</c:v>
                </c:pt>
                <c:pt idx="1400">
                  <c:v>7.2569444444444443E-3</c:v>
                </c:pt>
                <c:pt idx="1401">
                  <c:v>7.2685185185185188E-3</c:v>
                </c:pt>
                <c:pt idx="1402">
                  <c:v>7.2685185185185188E-3</c:v>
                </c:pt>
                <c:pt idx="1403">
                  <c:v>7.2685185185185188E-3</c:v>
                </c:pt>
                <c:pt idx="1404">
                  <c:v>7.2800925925925915E-3</c:v>
                </c:pt>
                <c:pt idx="1405">
                  <c:v>7.2800925925925915E-3</c:v>
                </c:pt>
                <c:pt idx="1406">
                  <c:v>7.2916666666666659E-3</c:v>
                </c:pt>
                <c:pt idx="1407">
                  <c:v>7.2916666666666659E-3</c:v>
                </c:pt>
                <c:pt idx="1408">
                  <c:v>7.2916666666666659E-3</c:v>
                </c:pt>
                <c:pt idx="1409">
                  <c:v>7.3032407407407412E-3</c:v>
                </c:pt>
                <c:pt idx="1410">
                  <c:v>7.3032407407407412E-3</c:v>
                </c:pt>
                <c:pt idx="1411">
                  <c:v>7.3148148148148148E-3</c:v>
                </c:pt>
                <c:pt idx="1412">
                  <c:v>7.3148148148148148E-3</c:v>
                </c:pt>
                <c:pt idx="1413">
                  <c:v>7.3148148148148148E-3</c:v>
                </c:pt>
                <c:pt idx="1414">
                  <c:v>7.3263888888888892E-3</c:v>
                </c:pt>
                <c:pt idx="1415">
                  <c:v>7.3263888888888892E-3</c:v>
                </c:pt>
                <c:pt idx="1416">
                  <c:v>7.3379629629629628E-3</c:v>
                </c:pt>
                <c:pt idx="1417">
                  <c:v>7.3379629629629628E-3</c:v>
                </c:pt>
                <c:pt idx="1418">
                  <c:v>7.3379629629629628E-3</c:v>
                </c:pt>
                <c:pt idx="1419">
                  <c:v>7.3495370370370372E-3</c:v>
                </c:pt>
                <c:pt idx="1420">
                  <c:v>7.3495370370370372E-3</c:v>
                </c:pt>
                <c:pt idx="1421">
                  <c:v>7.3611111111111108E-3</c:v>
                </c:pt>
                <c:pt idx="1422">
                  <c:v>7.3611111111111108E-3</c:v>
                </c:pt>
                <c:pt idx="1423">
                  <c:v>7.3611111111111108E-3</c:v>
                </c:pt>
                <c:pt idx="1424">
                  <c:v>7.3726851851851861E-3</c:v>
                </c:pt>
                <c:pt idx="1425">
                  <c:v>7.3726851851851861E-3</c:v>
                </c:pt>
                <c:pt idx="1426">
                  <c:v>7.3842592592592597E-3</c:v>
                </c:pt>
                <c:pt idx="1427">
                  <c:v>7.3842592592592597E-3</c:v>
                </c:pt>
                <c:pt idx="1428">
                  <c:v>7.3842592592592597E-3</c:v>
                </c:pt>
                <c:pt idx="1429">
                  <c:v>7.3958333333333341E-3</c:v>
                </c:pt>
                <c:pt idx="1430">
                  <c:v>7.3958333333333341E-3</c:v>
                </c:pt>
                <c:pt idx="1431">
                  <c:v>7.4074074074074068E-3</c:v>
                </c:pt>
                <c:pt idx="1432">
                  <c:v>7.4074074074074068E-3</c:v>
                </c:pt>
                <c:pt idx="1433">
                  <c:v>7.4074074074074068E-3</c:v>
                </c:pt>
                <c:pt idx="1434">
                  <c:v>7.4189814814814813E-3</c:v>
                </c:pt>
                <c:pt idx="1435">
                  <c:v>7.4189814814814813E-3</c:v>
                </c:pt>
                <c:pt idx="1436">
                  <c:v>7.4305555555555548E-3</c:v>
                </c:pt>
                <c:pt idx="1437">
                  <c:v>7.4305555555555548E-3</c:v>
                </c:pt>
                <c:pt idx="1438">
                  <c:v>7.4305555555555548E-3</c:v>
                </c:pt>
                <c:pt idx="1439">
                  <c:v>7.4421296296296293E-3</c:v>
                </c:pt>
                <c:pt idx="1440">
                  <c:v>7.4421296296296293E-3</c:v>
                </c:pt>
                <c:pt idx="1441">
                  <c:v>7.4537037037037028E-3</c:v>
                </c:pt>
                <c:pt idx="1442">
                  <c:v>7.4537037037037028E-3</c:v>
                </c:pt>
                <c:pt idx="1443">
                  <c:v>7.4537037037037028E-3</c:v>
                </c:pt>
                <c:pt idx="1444">
                  <c:v>7.4652777777777781E-3</c:v>
                </c:pt>
                <c:pt idx="1445">
                  <c:v>7.4652777777777781E-3</c:v>
                </c:pt>
                <c:pt idx="1446">
                  <c:v>7.4768518518518526E-3</c:v>
                </c:pt>
                <c:pt idx="1447">
                  <c:v>7.4768518518518526E-3</c:v>
                </c:pt>
                <c:pt idx="1448">
                  <c:v>7.4768518518518526E-3</c:v>
                </c:pt>
                <c:pt idx="1449">
                  <c:v>7.4884259259259262E-3</c:v>
                </c:pt>
                <c:pt idx="1450">
                  <c:v>7.4884259259259262E-3</c:v>
                </c:pt>
                <c:pt idx="1451">
                  <c:v>7.5000000000000006E-3</c:v>
                </c:pt>
                <c:pt idx="1452">
                  <c:v>7.5000000000000006E-3</c:v>
                </c:pt>
                <c:pt idx="1453">
                  <c:v>7.5000000000000006E-3</c:v>
                </c:pt>
                <c:pt idx="1454">
                  <c:v>7.5115740740740742E-3</c:v>
                </c:pt>
                <c:pt idx="1455">
                  <c:v>7.5115740740740742E-3</c:v>
                </c:pt>
                <c:pt idx="1456">
                  <c:v>7.5231481481481477E-3</c:v>
                </c:pt>
                <c:pt idx="1457">
                  <c:v>7.5231481481481477E-3</c:v>
                </c:pt>
                <c:pt idx="1458">
                  <c:v>7.5231481481481477E-3</c:v>
                </c:pt>
                <c:pt idx="1459">
                  <c:v>7.5347222222222213E-3</c:v>
                </c:pt>
                <c:pt idx="1460">
                  <c:v>7.5347222222222213E-3</c:v>
                </c:pt>
                <c:pt idx="1461">
                  <c:v>7.5462962962962966E-3</c:v>
                </c:pt>
                <c:pt idx="1462">
                  <c:v>7.5462962962962966E-3</c:v>
                </c:pt>
                <c:pt idx="1463">
                  <c:v>7.5462962962962966E-3</c:v>
                </c:pt>
                <c:pt idx="1464">
                  <c:v>7.5578703703703702E-3</c:v>
                </c:pt>
                <c:pt idx="1465">
                  <c:v>7.5578703703703702E-3</c:v>
                </c:pt>
                <c:pt idx="1466">
                  <c:v>7.5694444444444446E-3</c:v>
                </c:pt>
                <c:pt idx="1467">
                  <c:v>7.5694444444444446E-3</c:v>
                </c:pt>
                <c:pt idx="1468">
                  <c:v>7.5694444444444446E-3</c:v>
                </c:pt>
                <c:pt idx="1469">
                  <c:v>7.5810185185185182E-3</c:v>
                </c:pt>
                <c:pt idx="1470">
                  <c:v>7.5810185185185182E-3</c:v>
                </c:pt>
                <c:pt idx="1471">
                  <c:v>7.5925925925925926E-3</c:v>
                </c:pt>
                <c:pt idx="1472">
                  <c:v>7.5925925925925926E-3</c:v>
                </c:pt>
                <c:pt idx="1473">
                  <c:v>7.5925925925925926E-3</c:v>
                </c:pt>
                <c:pt idx="1474">
                  <c:v>7.6041666666666662E-3</c:v>
                </c:pt>
                <c:pt idx="1475">
                  <c:v>7.6041666666666662E-3</c:v>
                </c:pt>
                <c:pt idx="1476">
                  <c:v>7.6157407407407415E-3</c:v>
                </c:pt>
                <c:pt idx="1477">
                  <c:v>7.6157407407407415E-3</c:v>
                </c:pt>
                <c:pt idx="1478">
                  <c:v>7.6157407407407415E-3</c:v>
                </c:pt>
                <c:pt idx="1479">
                  <c:v>7.6273148148148151E-3</c:v>
                </c:pt>
                <c:pt idx="1480">
                  <c:v>7.6273148148148151E-3</c:v>
                </c:pt>
                <c:pt idx="1481">
                  <c:v>7.6388888888888886E-3</c:v>
                </c:pt>
                <c:pt idx="1482">
                  <c:v>7.6388888888888886E-3</c:v>
                </c:pt>
                <c:pt idx="1483">
                  <c:v>7.6388888888888886E-3</c:v>
                </c:pt>
                <c:pt idx="1484">
                  <c:v>7.6504629629629631E-3</c:v>
                </c:pt>
                <c:pt idx="1485">
                  <c:v>7.6504629629629631E-3</c:v>
                </c:pt>
                <c:pt idx="1486">
                  <c:v>7.6620370370370366E-3</c:v>
                </c:pt>
                <c:pt idx="1487">
                  <c:v>7.6620370370370366E-3</c:v>
                </c:pt>
                <c:pt idx="1488">
                  <c:v>7.6620370370370366E-3</c:v>
                </c:pt>
                <c:pt idx="1489">
                  <c:v>7.6736111111111111E-3</c:v>
                </c:pt>
                <c:pt idx="1490">
                  <c:v>7.6736111111111111E-3</c:v>
                </c:pt>
                <c:pt idx="1491">
                  <c:v>7.6851851851851847E-3</c:v>
                </c:pt>
                <c:pt idx="1492">
                  <c:v>7.6851851851851847E-3</c:v>
                </c:pt>
                <c:pt idx="1493">
                  <c:v>7.6851851851851847E-3</c:v>
                </c:pt>
                <c:pt idx="1494">
                  <c:v>7.69675925925926E-3</c:v>
                </c:pt>
                <c:pt idx="1495">
                  <c:v>7.69675925925926E-3</c:v>
                </c:pt>
                <c:pt idx="1496">
                  <c:v>7.7083333333333335E-3</c:v>
                </c:pt>
                <c:pt idx="1497">
                  <c:v>7.7083333333333335E-3</c:v>
                </c:pt>
                <c:pt idx="1498">
                  <c:v>7.7083333333333335E-3</c:v>
                </c:pt>
                <c:pt idx="1499">
                  <c:v>7.719907407407408E-3</c:v>
                </c:pt>
                <c:pt idx="1500">
                  <c:v>7.719907407407408E-3</c:v>
                </c:pt>
                <c:pt idx="1501">
                  <c:v>7.7314814814814815E-3</c:v>
                </c:pt>
                <c:pt idx="1502">
                  <c:v>7.7314814814814815E-3</c:v>
                </c:pt>
                <c:pt idx="1503">
                  <c:v>7.7314814814814815E-3</c:v>
                </c:pt>
                <c:pt idx="1504">
                  <c:v>7.743055555555556E-3</c:v>
                </c:pt>
                <c:pt idx="1505">
                  <c:v>7.743055555555556E-3</c:v>
                </c:pt>
                <c:pt idx="1506">
                  <c:v>7.7546296296296287E-3</c:v>
                </c:pt>
                <c:pt idx="1507">
                  <c:v>7.7546296296296287E-3</c:v>
                </c:pt>
                <c:pt idx="1508">
                  <c:v>7.7546296296296287E-3</c:v>
                </c:pt>
                <c:pt idx="1509">
                  <c:v>7.7662037037037031E-3</c:v>
                </c:pt>
                <c:pt idx="1510">
                  <c:v>7.7662037037037031E-3</c:v>
                </c:pt>
                <c:pt idx="1511">
                  <c:v>7.7777777777777767E-3</c:v>
                </c:pt>
                <c:pt idx="1512">
                  <c:v>7.7777777777777767E-3</c:v>
                </c:pt>
                <c:pt idx="1513">
                  <c:v>7.7777777777777767E-3</c:v>
                </c:pt>
                <c:pt idx="1514">
                  <c:v>7.789351851851852E-3</c:v>
                </c:pt>
                <c:pt idx="1515">
                  <c:v>7.789351851851852E-3</c:v>
                </c:pt>
                <c:pt idx="1516">
                  <c:v>7.8009259259259256E-3</c:v>
                </c:pt>
                <c:pt idx="1517">
                  <c:v>7.8009259259259256E-3</c:v>
                </c:pt>
                <c:pt idx="1518">
                  <c:v>7.8009259259259256E-3</c:v>
                </c:pt>
                <c:pt idx="1519">
                  <c:v>7.8125E-3</c:v>
                </c:pt>
                <c:pt idx="1520">
                  <c:v>7.8125E-3</c:v>
                </c:pt>
                <c:pt idx="1521">
                  <c:v>7.8240740740740753E-3</c:v>
                </c:pt>
                <c:pt idx="1522">
                  <c:v>7.8240740740740753E-3</c:v>
                </c:pt>
                <c:pt idx="1523">
                  <c:v>7.8240740740740753E-3</c:v>
                </c:pt>
                <c:pt idx="1524">
                  <c:v>7.8356481481481489E-3</c:v>
                </c:pt>
                <c:pt idx="1525">
                  <c:v>7.8356481481481489E-3</c:v>
                </c:pt>
                <c:pt idx="1526">
                  <c:v>7.8472222222222224E-3</c:v>
                </c:pt>
                <c:pt idx="1527">
                  <c:v>7.8472222222222224E-3</c:v>
                </c:pt>
                <c:pt idx="1528">
                  <c:v>7.8472222222222224E-3</c:v>
                </c:pt>
                <c:pt idx="1529">
                  <c:v>7.858796296296296E-3</c:v>
                </c:pt>
                <c:pt idx="1530">
                  <c:v>7.858796296296296E-3</c:v>
                </c:pt>
                <c:pt idx="1531">
                  <c:v>7.8703703703703713E-3</c:v>
                </c:pt>
                <c:pt idx="1532">
                  <c:v>7.8703703703703713E-3</c:v>
                </c:pt>
                <c:pt idx="1533">
                  <c:v>7.8703703703703713E-3</c:v>
                </c:pt>
                <c:pt idx="1534">
                  <c:v>7.8819444444444432E-3</c:v>
                </c:pt>
                <c:pt idx="1535">
                  <c:v>7.8819444444444432E-3</c:v>
                </c:pt>
                <c:pt idx="1536">
                  <c:v>7.8935185185185185E-3</c:v>
                </c:pt>
                <c:pt idx="1537">
                  <c:v>7.8935185185185185E-3</c:v>
                </c:pt>
                <c:pt idx="1538">
                  <c:v>7.8935185185185185E-3</c:v>
                </c:pt>
                <c:pt idx="1539">
                  <c:v>7.905092592592592E-3</c:v>
                </c:pt>
                <c:pt idx="1540">
                  <c:v>7.905092592592592E-3</c:v>
                </c:pt>
                <c:pt idx="1541">
                  <c:v>7.9166666666666673E-3</c:v>
                </c:pt>
                <c:pt idx="1542">
                  <c:v>7.9166666666666673E-3</c:v>
                </c:pt>
                <c:pt idx="1543">
                  <c:v>7.9166666666666673E-3</c:v>
                </c:pt>
                <c:pt idx="1544">
                  <c:v>7.9282407407407409E-3</c:v>
                </c:pt>
                <c:pt idx="1545">
                  <c:v>7.9282407407407409E-3</c:v>
                </c:pt>
                <c:pt idx="1546">
                  <c:v>7.9398148148148145E-3</c:v>
                </c:pt>
                <c:pt idx="1547">
                  <c:v>7.9398148148148145E-3</c:v>
                </c:pt>
                <c:pt idx="1548">
                  <c:v>7.9398148148148145E-3</c:v>
                </c:pt>
                <c:pt idx="1549">
                  <c:v>7.951388888888888E-3</c:v>
                </c:pt>
                <c:pt idx="1550">
                  <c:v>7.951388888888888E-3</c:v>
                </c:pt>
                <c:pt idx="1551">
                  <c:v>7.9629629629629634E-3</c:v>
                </c:pt>
                <c:pt idx="1552">
                  <c:v>7.9629629629629634E-3</c:v>
                </c:pt>
                <c:pt idx="1553">
                  <c:v>7.9629629629629634E-3</c:v>
                </c:pt>
                <c:pt idx="1554">
                  <c:v>7.9745370370370369E-3</c:v>
                </c:pt>
                <c:pt idx="1555">
                  <c:v>7.9745370370370369E-3</c:v>
                </c:pt>
                <c:pt idx="1556">
                  <c:v>7.9861111111111122E-3</c:v>
                </c:pt>
                <c:pt idx="1557">
                  <c:v>7.9861111111111122E-3</c:v>
                </c:pt>
                <c:pt idx="1558">
                  <c:v>7.9861111111111122E-3</c:v>
                </c:pt>
                <c:pt idx="1559">
                  <c:v>7.9976851851851858E-3</c:v>
                </c:pt>
                <c:pt idx="1560">
                  <c:v>7.9976851851851858E-3</c:v>
                </c:pt>
                <c:pt idx="1561">
                  <c:v>8.0092592592592594E-3</c:v>
                </c:pt>
                <c:pt idx="1562">
                  <c:v>8.0092592592592594E-3</c:v>
                </c:pt>
                <c:pt idx="1563">
                  <c:v>8.0092592592592594E-3</c:v>
                </c:pt>
                <c:pt idx="1564">
                  <c:v>8.0208333333333329E-3</c:v>
                </c:pt>
                <c:pt idx="1565">
                  <c:v>8.0208333333333329E-3</c:v>
                </c:pt>
                <c:pt idx="1566">
                  <c:v>8.0324074074074065E-3</c:v>
                </c:pt>
                <c:pt idx="1567">
                  <c:v>8.0324074074074065E-3</c:v>
                </c:pt>
                <c:pt idx="1568">
                  <c:v>8.0324074074074065E-3</c:v>
                </c:pt>
                <c:pt idx="1569">
                  <c:v>8.0439814814814818E-3</c:v>
                </c:pt>
                <c:pt idx="1570">
                  <c:v>8.0439814814814818E-3</c:v>
                </c:pt>
                <c:pt idx="1571">
                  <c:v>8.0555555555555554E-3</c:v>
                </c:pt>
                <c:pt idx="1572">
                  <c:v>8.0555555555555554E-3</c:v>
                </c:pt>
                <c:pt idx="1573">
                  <c:v>8.0555555555555554E-3</c:v>
                </c:pt>
                <c:pt idx="1574">
                  <c:v>8.0671296296296307E-3</c:v>
                </c:pt>
                <c:pt idx="1575">
                  <c:v>8.0671296296296307E-3</c:v>
                </c:pt>
                <c:pt idx="1576">
                  <c:v>8.0787037037037043E-3</c:v>
                </c:pt>
                <c:pt idx="1577">
                  <c:v>8.0787037037037043E-3</c:v>
                </c:pt>
                <c:pt idx="1578">
                  <c:v>8.0787037037037043E-3</c:v>
                </c:pt>
                <c:pt idx="1579">
                  <c:v>8.0902777777777778E-3</c:v>
                </c:pt>
                <c:pt idx="1580">
                  <c:v>8.0902777777777778E-3</c:v>
                </c:pt>
                <c:pt idx="1581">
                  <c:v>8.1018518518518514E-3</c:v>
                </c:pt>
                <c:pt idx="1582">
                  <c:v>8.1018518518518514E-3</c:v>
                </c:pt>
                <c:pt idx="1583">
                  <c:v>8.1018518518518514E-3</c:v>
                </c:pt>
                <c:pt idx="1584">
                  <c:v>8.113425925925925E-3</c:v>
                </c:pt>
                <c:pt idx="1585">
                  <c:v>8.113425925925925E-3</c:v>
                </c:pt>
                <c:pt idx="1586">
                  <c:v>8.1249999999999985E-3</c:v>
                </c:pt>
                <c:pt idx="1587">
                  <c:v>8.1249999999999985E-3</c:v>
                </c:pt>
                <c:pt idx="1588">
                  <c:v>8.1249999999999985E-3</c:v>
                </c:pt>
                <c:pt idx="1589">
                  <c:v>8.1365740740740738E-3</c:v>
                </c:pt>
                <c:pt idx="1590">
                  <c:v>8.1365740740740738E-3</c:v>
                </c:pt>
                <c:pt idx="1591">
                  <c:v>8.1481481481481474E-3</c:v>
                </c:pt>
                <c:pt idx="1592">
                  <c:v>8.1481481481481474E-3</c:v>
                </c:pt>
                <c:pt idx="1593">
                  <c:v>8.1481481481481474E-3</c:v>
                </c:pt>
                <c:pt idx="1594">
                  <c:v>8.1597222222222227E-3</c:v>
                </c:pt>
                <c:pt idx="1595">
                  <c:v>8.1597222222222227E-3</c:v>
                </c:pt>
                <c:pt idx="1596">
                  <c:v>8.1712962962962963E-3</c:v>
                </c:pt>
                <c:pt idx="1597">
                  <c:v>8.1712962962962963E-3</c:v>
                </c:pt>
                <c:pt idx="1598">
                  <c:v>8.1712962962962963E-3</c:v>
                </c:pt>
                <c:pt idx="1599">
                  <c:v>8.1828703703703699E-3</c:v>
                </c:pt>
                <c:pt idx="1600">
                  <c:v>8.1828703703703699E-3</c:v>
                </c:pt>
                <c:pt idx="1601">
                  <c:v>8.1944444444444452E-3</c:v>
                </c:pt>
                <c:pt idx="1602">
                  <c:v>8.1944444444444452E-3</c:v>
                </c:pt>
                <c:pt idx="1603">
                  <c:v>8.1944444444444452E-3</c:v>
                </c:pt>
                <c:pt idx="1604">
                  <c:v>8.2060185185185187E-3</c:v>
                </c:pt>
                <c:pt idx="1605">
                  <c:v>8.2060185185185187E-3</c:v>
                </c:pt>
                <c:pt idx="1606">
                  <c:v>8.217592592592594E-3</c:v>
                </c:pt>
                <c:pt idx="1607">
                  <c:v>8.217592592592594E-3</c:v>
                </c:pt>
                <c:pt idx="1608">
                  <c:v>8.217592592592594E-3</c:v>
                </c:pt>
                <c:pt idx="1609">
                  <c:v>8.2291666666666659E-3</c:v>
                </c:pt>
                <c:pt idx="1610">
                  <c:v>8.2291666666666659E-3</c:v>
                </c:pt>
                <c:pt idx="1611">
                  <c:v>8.2407407407407412E-3</c:v>
                </c:pt>
                <c:pt idx="1612">
                  <c:v>8.2407407407407412E-3</c:v>
                </c:pt>
                <c:pt idx="1613">
                  <c:v>8.2407407407407412E-3</c:v>
                </c:pt>
                <c:pt idx="1614">
                  <c:v>8.2523148148148148E-3</c:v>
                </c:pt>
                <c:pt idx="1615">
                  <c:v>8.2523148148148148E-3</c:v>
                </c:pt>
                <c:pt idx="1616">
                  <c:v>8.2638888888888883E-3</c:v>
                </c:pt>
                <c:pt idx="1617">
                  <c:v>8.2638888888888883E-3</c:v>
                </c:pt>
                <c:pt idx="1618">
                  <c:v>8.2638888888888883E-3</c:v>
                </c:pt>
                <c:pt idx="1619">
                  <c:v>8.2754629629629619E-3</c:v>
                </c:pt>
                <c:pt idx="1620">
                  <c:v>8.2754629629629619E-3</c:v>
                </c:pt>
                <c:pt idx="1621">
                  <c:v>8.2870370370370372E-3</c:v>
                </c:pt>
                <c:pt idx="1622">
                  <c:v>8.2870370370370372E-3</c:v>
                </c:pt>
                <c:pt idx="1623">
                  <c:v>8.2870370370370372E-3</c:v>
                </c:pt>
                <c:pt idx="1624">
                  <c:v>8.2986111111111108E-3</c:v>
                </c:pt>
                <c:pt idx="1625">
                  <c:v>8.2986111111111108E-3</c:v>
                </c:pt>
                <c:pt idx="1626">
                  <c:v>8.3101851851851861E-3</c:v>
                </c:pt>
                <c:pt idx="1627">
                  <c:v>8.3101851851851861E-3</c:v>
                </c:pt>
                <c:pt idx="1628">
                  <c:v>8.3101851851851861E-3</c:v>
                </c:pt>
                <c:pt idx="1629">
                  <c:v>8.3217592592592596E-3</c:v>
                </c:pt>
                <c:pt idx="1630">
                  <c:v>8.3217592592592596E-3</c:v>
                </c:pt>
                <c:pt idx="1631">
                  <c:v>8.3333333333333332E-3</c:v>
                </c:pt>
                <c:pt idx="1632">
                  <c:v>8.3333333333333332E-3</c:v>
                </c:pt>
                <c:pt idx="1633">
                  <c:v>8.3333333333333332E-3</c:v>
                </c:pt>
                <c:pt idx="1634">
                  <c:v>8.3449074074074085E-3</c:v>
                </c:pt>
                <c:pt idx="1635">
                  <c:v>8.3449074074074085E-3</c:v>
                </c:pt>
                <c:pt idx="1636">
                  <c:v>8.3564814814814804E-3</c:v>
                </c:pt>
                <c:pt idx="1637">
                  <c:v>8.3564814814814804E-3</c:v>
                </c:pt>
                <c:pt idx="1638">
                  <c:v>8.3564814814814804E-3</c:v>
                </c:pt>
                <c:pt idx="1639">
                  <c:v>8.3680555555555557E-3</c:v>
                </c:pt>
                <c:pt idx="1640">
                  <c:v>8.3680555555555557E-3</c:v>
                </c:pt>
                <c:pt idx="1641">
                  <c:v>8.3796296296296292E-3</c:v>
                </c:pt>
                <c:pt idx="1642">
                  <c:v>8.3796296296296292E-3</c:v>
                </c:pt>
                <c:pt idx="1643">
                  <c:v>8.3796296296296292E-3</c:v>
                </c:pt>
                <c:pt idx="1644">
                  <c:v>8.3912037037037045E-3</c:v>
                </c:pt>
                <c:pt idx="1645">
                  <c:v>8.3912037037037045E-3</c:v>
                </c:pt>
                <c:pt idx="1646">
                  <c:v>8.4027777777777781E-3</c:v>
                </c:pt>
                <c:pt idx="1647">
                  <c:v>8.4027777777777781E-3</c:v>
                </c:pt>
                <c:pt idx="1648">
                  <c:v>8.4027777777777781E-3</c:v>
                </c:pt>
                <c:pt idx="1649">
                  <c:v>8.4143518518518517E-3</c:v>
                </c:pt>
                <c:pt idx="1650">
                  <c:v>8.4143518518518517E-3</c:v>
                </c:pt>
                <c:pt idx="1651">
                  <c:v>8.4259259259259253E-3</c:v>
                </c:pt>
                <c:pt idx="1652">
                  <c:v>8.4259259259259253E-3</c:v>
                </c:pt>
                <c:pt idx="1653">
                  <c:v>8.4259259259259253E-3</c:v>
                </c:pt>
                <c:pt idx="1654">
                  <c:v>8.4375000000000006E-3</c:v>
                </c:pt>
                <c:pt idx="1655">
                  <c:v>8.4375000000000006E-3</c:v>
                </c:pt>
                <c:pt idx="1656">
                  <c:v>8.4490740740740741E-3</c:v>
                </c:pt>
                <c:pt idx="1657">
                  <c:v>8.4490740740740741E-3</c:v>
                </c:pt>
                <c:pt idx="1658">
                  <c:v>8.4490740740740741E-3</c:v>
                </c:pt>
                <c:pt idx="1659">
                  <c:v>8.4606481481481494E-3</c:v>
                </c:pt>
                <c:pt idx="1660">
                  <c:v>8.4606481481481494E-3</c:v>
                </c:pt>
                <c:pt idx="1661">
                  <c:v>8.4722222222222213E-3</c:v>
                </c:pt>
                <c:pt idx="1662">
                  <c:v>8.4722222222222213E-3</c:v>
                </c:pt>
                <c:pt idx="1663">
                  <c:v>8.4722222222222213E-3</c:v>
                </c:pt>
                <c:pt idx="1664">
                  <c:v>8.4837962962962966E-3</c:v>
                </c:pt>
                <c:pt idx="1665">
                  <c:v>8.4837962962962966E-3</c:v>
                </c:pt>
                <c:pt idx="1666">
                  <c:v>8.4953703703703701E-3</c:v>
                </c:pt>
                <c:pt idx="1667">
                  <c:v>8.4953703703703701E-3</c:v>
                </c:pt>
                <c:pt idx="1668">
                  <c:v>8.4953703703703701E-3</c:v>
                </c:pt>
                <c:pt idx="1669">
                  <c:v>8.5069444444444437E-3</c:v>
                </c:pt>
                <c:pt idx="1670">
                  <c:v>8.5069444444444437E-3</c:v>
                </c:pt>
                <c:pt idx="1671">
                  <c:v>8.518518518518519E-3</c:v>
                </c:pt>
                <c:pt idx="1672">
                  <c:v>8.518518518518519E-3</c:v>
                </c:pt>
                <c:pt idx="1673">
                  <c:v>8.518518518518519E-3</c:v>
                </c:pt>
                <c:pt idx="1674">
                  <c:v>8.5300925925925926E-3</c:v>
                </c:pt>
                <c:pt idx="1675">
                  <c:v>8.5300925925925926E-3</c:v>
                </c:pt>
                <c:pt idx="1676">
                  <c:v>8.5416666666666679E-3</c:v>
                </c:pt>
                <c:pt idx="1677">
                  <c:v>8.5416666666666679E-3</c:v>
                </c:pt>
                <c:pt idx="1678">
                  <c:v>8.5416666666666679E-3</c:v>
                </c:pt>
                <c:pt idx="1679">
                  <c:v>8.5532407407407415E-3</c:v>
                </c:pt>
                <c:pt idx="1680">
                  <c:v>8.5532407407407415E-3</c:v>
                </c:pt>
                <c:pt idx="1681">
                  <c:v>8.564814814814815E-3</c:v>
                </c:pt>
                <c:pt idx="1682">
                  <c:v>8.564814814814815E-3</c:v>
                </c:pt>
                <c:pt idx="1683">
                  <c:v>8.564814814814815E-3</c:v>
                </c:pt>
                <c:pt idx="1684">
                  <c:v>8.5763888888888886E-3</c:v>
                </c:pt>
                <c:pt idx="1685">
                  <c:v>8.5763888888888886E-3</c:v>
                </c:pt>
                <c:pt idx="1686">
                  <c:v>8.5879629629629622E-3</c:v>
                </c:pt>
                <c:pt idx="1687">
                  <c:v>8.5879629629629622E-3</c:v>
                </c:pt>
                <c:pt idx="1688">
                  <c:v>8.5879629629629622E-3</c:v>
                </c:pt>
                <c:pt idx="1689">
                  <c:v>8.5995370370370357E-3</c:v>
                </c:pt>
                <c:pt idx="1690">
                  <c:v>8.5995370370370357E-3</c:v>
                </c:pt>
                <c:pt idx="1691">
                  <c:v>8.611111111111111E-3</c:v>
                </c:pt>
                <c:pt idx="1692">
                  <c:v>8.611111111111111E-3</c:v>
                </c:pt>
                <c:pt idx="1693">
                  <c:v>8.611111111111111E-3</c:v>
                </c:pt>
                <c:pt idx="1694">
                  <c:v>8.6226851851851846E-3</c:v>
                </c:pt>
                <c:pt idx="1695">
                  <c:v>8.6226851851851846E-3</c:v>
                </c:pt>
                <c:pt idx="1696">
                  <c:v>8.6342592592592599E-3</c:v>
                </c:pt>
                <c:pt idx="1697">
                  <c:v>8.6342592592592599E-3</c:v>
                </c:pt>
                <c:pt idx="1698">
                  <c:v>8.6342592592592599E-3</c:v>
                </c:pt>
                <c:pt idx="1699">
                  <c:v>8.6458333333333335E-3</c:v>
                </c:pt>
                <c:pt idx="1700">
                  <c:v>8.6458333333333335E-3</c:v>
                </c:pt>
                <c:pt idx="1701">
                  <c:v>8.6574074074074071E-3</c:v>
                </c:pt>
                <c:pt idx="1702">
                  <c:v>8.6574074074074071E-3</c:v>
                </c:pt>
                <c:pt idx="1703">
                  <c:v>8.6574074074074071E-3</c:v>
                </c:pt>
                <c:pt idx="1704">
                  <c:v>8.6689814814814806E-3</c:v>
                </c:pt>
                <c:pt idx="1705">
                  <c:v>8.6689814814814806E-3</c:v>
                </c:pt>
                <c:pt idx="1706">
                  <c:v>8.6805555555555559E-3</c:v>
                </c:pt>
                <c:pt idx="1707">
                  <c:v>8.6805555555555559E-3</c:v>
                </c:pt>
                <c:pt idx="1708">
                  <c:v>8.6805555555555559E-3</c:v>
                </c:pt>
                <c:pt idx="1709">
                  <c:v>8.6921296296296312E-3</c:v>
                </c:pt>
                <c:pt idx="1710">
                  <c:v>8.6921296296296312E-3</c:v>
                </c:pt>
                <c:pt idx="1711">
                  <c:v>8.7037037037037031E-3</c:v>
                </c:pt>
                <c:pt idx="1712">
                  <c:v>8.7037037037037031E-3</c:v>
                </c:pt>
                <c:pt idx="1713">
                  <c:v>8.7037037037037031E-3</c:v>
                </c:pt>
                <c:pt idx="1714">
                  <c:v>8.7152777777777784E-3</c:v>
                </c:pt>
                <c:pt idx="1715">
                  <c:v>8.7152777777777784E-3</c:v>
                </c:pt>
                <c:pt idx="1716">
                  <c:v>8.726851851851852E-3</c:v>
                </c:pt>
                <c:pt idx="1717">
                  <c:v>8.726851851851852E-3</c:v>
                </c:pt>
                <c:pt idx="1718">
                  <c:v>8.726851851851852E-3</c:v>
                </c:pt>
                <c:pt idx="1719">
                  <c:v>8.7384259259259255E-3</c:v>
                </c:pt>
                <c:pt idx="1720">
                  <c:v>8.7384259259259255E-3</c:v>
                </c:pt>
                <c:pt idx="1721">
                  <c:v>8.7499999999999991E-3</c:v>
                </c:pt>
                <c:pt idx="1722">
                  <c:v>8.7499999999999991E-3</c:v>
                </c:pt>
                <c:pt idx="1723">
                  <c:v>8.7499999999999991E-3</c:v>
                </c:pt>
                <c:pt idx="1724">
                  <c:v>8.7615740740740744E-3</c:v>
                </c:pt>
                <c:pt idx="1725">
                  <c:v>8.7615740740740744E-3</c:v>
                </c:pt>
                <c:pt idx="1726">
                  <c:v>8.773148148148148E-3</c:v>
                </c:pt>
                <c:pt idx="1727">
                  <c:v>8.773148148148148E-3</c:v>
                </c:pt>
                <c:pt idx="1728">
                  <c:v>8.773148148148148E-3</c:v>
                </c:pt>
                <c:pt idx="1729">
                  <c:v>8.7847222222222233E-3</c:v>
                </c:pt>
                <c:pt idx="1730">
                  <c:v>8.7847222222222233E-3</c:v>
                </c:pt>
                <c:pt idx="1731">
                  <c:v>8.7962962962962968E-3</c:v>
                </c:pt>
                <c:pt idx="1732">
                  <c:v>8.7962962962962968E-3</c:v>
                </c:pt>
                <c:pt idx="1733">
                  <c:v>8.7962962962962968E-3</c:v>
                </c:pt>
                <c:pt idx="1734">
                  <c:v>8.8078703703703704E-3</c:v>
                </c:pt>
                <c:pt idx="1735">
                  <c:v>8.8078703703703704E-3</c:v>
                </c:pt>
                <c:pt idx="1736">
                  <c:v>8.819444444444444E-3</c:v>
                </c:pt>
                <c:pt idx="1737">
                  <c:v>8.819444444444444E-3</c:v>
                </c:pt>
                <c:pt idx="1738">
                  <c:v>8.819444444444444E-3</c:v>
                </c:pt>
                <c:pt idx="1739">
                  <c:v>8.8310185185185176E-3</c:v>
                </c:pt>
                <c:pt idx="1740">
                  <c:v>8.8310185185185176E-3</c:v>
                </c:pt>
                <c:pt idx="1741">
                  <c:v>8.8425925925925911E-3</c:v>
                </c:pt>
                <c:pt idx="1742">
                  <c:v>8.8425925925925911E-3</c:v>
                </c:pt>
                <c:pt idx="1743">
                  <c:v>8.8425925925925911E-3</c:v>
                </c:pt>
                <c:pt idx="1744">
                  <c:v>8.8541666666666664E-3</c:v>
                </c:pt>
                <c:pt idx="1745">
                  <c:v>8.8541666666666664E-3</c:v>
                </c:pt>
                <c:pt idx="1746">
                  <c:v>8.8657407407407417E-3</c:v>
                </c:pt>
                <c:pt idx="1747">
                  <c:v>8.8657407407407417E-3</c:v>
                </c:pt>
                <c:pt idx="1748">
                  <c:v>8.8657407407407417E-3</c:v>
                </c:pt>
                <c:pt idx="1749">
                  <c:v>8.8773148148148153E-3</c:v>
                </c:pt>
                <c:pt idx="1750">
                  <c:v>8.8773148148148153E-3</c:v>
                </c:pt>
                <c:pt idx="1751">
                  <c:v>8.8888888888888889E-3</c:v>
                </c:pt>
                <c:pt idx="1752">
                  <c:v>8.8888888888888889E-3</c:v>
                </c:pt>
                <c:pt idx="1753">
                  <c:v>8.8888888888888889E-3</c:v>
                </c:pt>
                <c:pt idx="1754">
                  <c:v>8.9004629629629625E-3</c:v>
                </c:pt>
                <c:pt idx="1755">
                  <c:v>8.9004629629629625E-3</c:v>
                </c:pt>
                <c:pt idx="1756">
                  <c:v>8.9120370370370378E-3</c:v>
                </c:pt>
                <c:pt idx="1757">
                  <c:v>8.9120370370370378E-3</c:v>
                </c:pt>
                <c:pt idx="1758">
                  <c:v>8.9120370370370378E-3</c:v>
                </c:pt>
                <c:pt idx="1759">
                  <c:v>8.9236111111111113E-3</c:v>
                </c:pt>
                <c:pt idx="1760">
                  <c:v>8.9236111111111113E-3</c:v>
                </c:pt>
                <c:pt idx="1761">
                  <c:v>8.9351851851851866E-3</c:v>
                </c:pt>
                <c:pt idx="1762">
                  <c:v>8.9351851851851866E-3</c:v>
                </c:pt>
                <c:pt idx="1763">
                  <c:v>8.9351851851851866E-3</c:v>
                </c:pt>
                <c:pt idx="1764">
                  <c:v>8.9467592592592585E-3</c:v>
                </c:pt>
                <c:pt idx="1765">
                  <c:v>8.9467592592592585E-3</c:v>
                </c:pt>
                <c:pt idx="1766">
                  <c:v>8.9583333333333338E-3</c:v>
                </c:pt>
                <c:pt idx="1767">
                  <c:v>8.9583333333333338E-3</c:v>
                </c:pt>
                <c:pt idx="1768">
                  <c:v>8.9583333333333338E-3</c:v>
                </c:pt>
                <c:pt idx="1769">
                  <c:v>8.9699074074074073E-3</c:v>
                </c:pt>
                <c:pt idx="1770">
                  <c:v>8.9699074074074073E-3</c:v>
                </c:pt>
                <c:pt idx="1771">
                  <c:v>8.9814814814814809E-3</c:v>
                </c:pt>
                <c:pt idx="1772">
                  <c:v>8.9814814814814809E-3</c:v>
                </c:pt>
                <c:pt idx="1773">
                  <c:v>8.9814814814814809E-3</c:v>
                </c:pt>
                <c:pt idx="1774">
                  <c:v>8.9930555555555545E-3</c:v>
                </c:pt>
                <c:pt idx="1775">
                  <c:v>8.9930555555555545E-3</c:v>
                </c:pt>
                <c:pt idx="1776">
                  <c:v>9.0046296296296298E-3</c:v>
                </c:pt>
                <c:pt idx="1777">
                  <c:v>9.0046296296296298E-3</c:v>
                </c:pt>
                <c:pt idx="1778">
                  <c:v>9.0046296296296298E-3</c:v>
                </c:pt>
                <c:pt idx="1779">
                  <c:v>9.0162037037037034E-3</c:v>
                </c:pt>
                <c:pt idx="1780">
                  <c:v>9.0162037037037034E-3</c:v>
                </c:pt>
                <c:pt idx="1781">
                  <c:v>9.0277777777777787E-3</c:v>
                </c:pt>
                <c:pt idx="1782">
                  <c:v>9.0277777777777787E-3</c:v>
                </c:pt>
                <c:pt idx="1783">
                  <c:v>9.0277777777777787E-3</c:v>
                </c:pt>
                <c:pt idx="1784">
                  <c:v>9.0393518518518522E-3</c:v>
                </c:pt>
                <c:pt idx="1785">
                  <c:v>9.0393518518518522E-3</c:v>
                </c:pt>
                <c:pt idx="1786">
                  <c:v>9.0509259259259258E-3</c:v>
                </c:pt>
                <c:pt idx="1787">
                  <c:v>9.0509259259259258E-3</c:v>
                </c:pt>
                <c:pt idx="1788">
                  <c:v>9.0509259259259258E-3</c:v>
                </c:pt>
                <c:pt idx="1789">
                  <c:v>9.0624999999999994E-3</c:v>
                </c:pt>
                <c:pt idx="1790">
                  <c:v>9.0624999999999994E-3</c:v>
                </c:pt>
                <c:pt idx="1791">
                  <c:v>9.0740740740740729E-3</c:v>
                </c:pt>
                <c:pt idx="1792">
                  <c:v>9.0740740740740729E-3</c:v>
                </c:pt>
                <c:pt idx="1793">
                  <c:v>9.0740740740740729E-3</c:v>
                </c:pt>
                <c:pt idx="1794">
                  <c:v>9.0856481481481483E-3</c:v>
                </c:pt>
                <c:pt idx="1795">
                  <c:v>9.0856481481481483E-3</c:v>
                </c:pt>
                <c:pt idx="1796">
                  <c:v>9.0972222222222218E-3</c:v>
                </c:pt>
                <c:pt idx="1797">
                  <c:v>9.0972222222222218E-3</c:v>
                </c:pt>
                <c:pt idx="1798">
                  <c:v>9.0972222222222218E-3</c:v>
                </c:pt>
                <c:pt idx="1799">
                  <c:v>9.1087962962962971E-3</c:v>
                </c:pt>
                <c:pt idx="1800">
                  <c:v>9.1087962962962971E-3</c:v>
                </c:pt>
                <c:pt idx="1801">
                  <c:v>9.1203703703703707E-3</c:v>
                </c:pt>
                <c:pt idx="1802">
                  <c:v>9.1203703703703707E-3</c:v>
                </c:pt>
                <c:pt idx="1803">
                  <c:v>9.1203703703703707E-3</c:v>
                </c:pt>
                <c:pt idx="1804">
                  <c:v>9.1319444444444443E-3</c:v>
                </c:pt>
                <c:pt idx="1805">
                  <c:v>9.1319444444444443E-3</c:v>
                </c:pt>
                <c:pt idx="1806">
                  <c:v>9.1435185185185178E-3</c:v>
                </c:pt>
                <c:pt idx="1807">
                  <c:v>9.1435185185185178E-3</c:v>
                </c:pt>
                <c:pt idx="1808">
                  <c:v>9.1435185185185178E-3</c:v>
                </c:pt>
                <c:pt idx="1809">
                  <c:v>9.1550925925925931E-3</c:v>
                </c:pt>
                <c:pt idx="1810">
                  <c:v>9.1550925925925931E-3</c:v>
                </c:pt>
                <c:pt idx="1811">
                  <c:v>9.1666666666666667E-3</c:v>
                </c:pt>
                <c:pt idx="1812">
                  <c:v>9.1666666666666667E-3</c:v>
                </c:pt>
                <c:pt idx="1813">
                  <c:v>9.1666666666666667E-3</c:v>
                </c:pt>
                <c:pt idx="1814">
                  <c:v>9.1782407407407403E-3</c:v>
                </c:pt>
                <c:pt idx="1815">
                  <c:v>9.1782407407407403E-3</c:v>
                </c:pt>
                <c:pt idx="1816">
                  <c:v>9.1898148148148139E-3</c:v>
                </c:pt>
                <c:pt idx="1817">
                  <c:v>9.1898148148148139E-3</c:v>
                </c:pt>
                <c:pt idx="1818">
                  <c:v>9.1898148148148139E-3</c:v>
                </c:pt>
                <c:pt idx="1819">
                  <c:v>9.2013888888888892E-3</c:v>
                </c:pt>
                <c:pt idx="1820">
                  <c:v>9.2013888888888892E-3</c:v>
                </c:pt>
                <c:pt idx="1821">
                  <c:v>9.2129629629629627E-3</c:v>
                </c:pt>
                <c:pt idx="1822">
                  <c:v>9.2129629629629627E-3</c:v>
                </c:pt>
                <c:pt idx="1823">
                  <c:v>9.2129629629629627E-3</c:v>
                </c:pt>
                <c:pt idx="1824">
                  <c:v>9.2245370370370363E-3</c:v>
                </c:pt>
                <c:pt idx="1825">
                  <c:v>9.2245370370370363E-3</c:v>
                </c:pt>
                <c:pt idx="1826">
                  <c:v>9.2361111111111116E-3</c:v>
                </c:pt>
                <c:pt idx="1827">
                  <c:v>9.2361111111111116E-3</c:v>
                </c:pt>
                <c:pt idx="1828">
                  <c:v>9.2361111111111116E-3</c:v>
                </c:pt>
                <c:pt idx="1829">
                  <c:v>9.2476851851851852E-3</c:v>
                </c:pt>
                <c:pt idx="1830">
                  <c:v>9.2476851851851852E-3</c:v>
                </c:pt>
                <c:pt idx="1831">
                  <c:v>9.2592592592592605E-3</c:v>
                </c:pt>
                <c:pt idx="1832">
                  <c:v>9.2592592592592605E-3</c:v>
                </c:pt>
                <c:pt idx="1833">
                  <c:v>9.2592592592592605E-3</c:v>
                </c:pt>
                <c:pt idx="1834">
                  <c:v>9.2708333333333341E-3</c:v>
                </c:pt>
                <c:pt idx="1835">
                  <c:v>9.2708333333333341E-3</c:v>
                </c:pt>
                <c:pt idx="1836">
                  <c:v>9.2824074074074076E-3</c:v>
                </c:pt>
                <c:pt idx="1837">
                  <c:v>9.2824074074074076E-3</c:v>
                </c:pt>
                <c:pt idx="1838">
                  <c:v>9.2824074074074076E-3</c:v>
                </c:pt>
                <c:pt idx="1839">
                  <c:v>9.2939814814814812E-3</c:v>
                </c:pt>
                <c:pt idx="1840">
                  <c:v>9.2939814814814812E-3</c:v>
                </c:pt>
                <c:pt idx="1841">
                  <c:v>9.3055555555555548E-3</c:v>
                </c:pt>
                <c:pt idx="1842">
                  <c:v>9.3055555555555548E-3</c:v>
                </c:pt>
                <c:pt idx="1843">
                  <c:v>9.3055555555555548E-3</c:v>
                </c:pt>
                <c:pt idx="1844">
                  <c:v>9.3171296296296283E-3</c:v>
                </c:pt>
                <c:pt idx="1845">
                  <c:v>9.3171296296296283E-3</c:v>
                </c:pt>
                <c:pt idx="1846">
                  <c:v>9.3287037037037036E-3</c:v>
                </c:pt>
                <c:pt idx="1847">
                  <c:v>9.3287037037037036E-3</c:v>
                </c:pt>
                <c:pt idx="1848">
                  <c:v>9.3287037037037036E-3</c:v>
                </c:pt>
                <c:pt idx="1849">
                  <c:v>9.3402777777777772E-3</c:v>
                </c:pt>
                <c:pt idx="1850">
                  <c:v>9.3402777777777772E-3</c:v>
                </c:pt>
                <c:pt idx="1851">
                  <c:v>9.3518518518518525E-3</c:v>
                </c:pt>
                <c:pt idx="1852">
                  <c:v>9.3518518518518525E-3</c:v>
                </c:pt>
                <c:pt idx="1853">
                  <c:v>9.3518518518518525E-3</c:v>
                </c:pt>
                <c:pt idx="1854">
                  <c:v>9.3634259259259261E-3</c:v>
                </c:pt>
                <c:pt idx="1855">
                  <c:v>9.3634259259259261E-3</c:v>
                </c:pt>
                <c:pt idx="1856">
                  <c:v>9.3749999999999997E-3</c:v>
                </c:pt>
                <c:pt idx="1857">
                  <c:v>9.3749999999999997E-3</c:v>
                </c:pt>
                <c:pt idx="1858">
                  <c:v>9.3749999999999997E-3</c:v>
                </c:pt>
                <c:pt idx="1859">
                  <c:v>9.386574074074075E-3</c:v>
                </c:pt>
                <c:pt idx="1860">
                  <c:v>9.386574074074075E-3</c:v>
                </c:pt>
                <c:pt idx="1861">
                  <c:v>9.3981481481481485E-3</c:v>
                </c:pt>
                <c:pt idx="1862">
                  <c:v>9.3981481481481485E-3</c:v>
                </c:pt>
                <c:pt idx="1863">
                  <c:v>9.3981481481481485E-3</c:v>
                </c:pt>
                <c:pt idx="1864">
                  <c:v>9.4097222222222238E-3</c:v>
                </c:pt>
                <c:pt idx="1865">
                  <c:v>9.4097222222222238E-3</c:v>
                </c:pt>
                <c:pt idx="1866">
                  <c:v>9.4212962962962957E-3</c:v>
                </c:pt>
                <c:pt idx="1867">
                  <c:v>9.4212962962962957E-3</c:v>
                </c:pt>
                <c:pt idx="1868">
                  <c:v>9.4212962962962957E-3</c:v>
                </c:pt>
                <c:pt idx="1869">
                  <c:v>9.432870370370371E-3</c:v>
                </c:pt>
                <c:pt idx="1870">
                  <c:v>9.432870370370371E-3</c:v>
                </c:pt>
                <c:pt idx="1871">
                  <c:v>9.4444444444444445E-3</c:v>
                </c:pt>
                <c:pt idx="1872">
                  <c:v>9.4444444444444445E-3</c:v>
                </c:pt>
                <c:pt idx="1873">
                  <c:v>9.4444444444444445E-3</c:v>
                </c:pt>
                <c:pt idx="1874">
                  <c:v>9.4560185185185181E-3</c:v>
                </c:pt>
                <c:pt idx="1875">
                  <c:v>9.4560185185185181E-3</c:v>
                </c:pt>
                <c:pt idx="1876">
                  <c:v>9.4675925925925917E-3</c:v>
                </c:pt>
                <c:pt idx="1877">
                  <c:v>9.4675925925925917E-3</c:v>
                </c:pt>
                <c:pt idx="1878">
                  <c:v>9.4675925925925917E-3</c:v>
                </c:pt>
                <c:pt idx="1879">
                  <c:v>9.479166666666667E-3</c:v>
                </c:pt>
                <c:pt idx="1880">
                  <c:v>9.479166666666667E-3</c:v>
                </c:pt>
                <c:pt idx="1881">
                  <c:v>9.4907407407407406E-3</c:v>
                </c:pt>
                <c:pt idx="1882">
                  <c:v>9.4907407407407406E-3</c:v>
                </c:pt>
                <c:pt idx="1883">
                  <c:v>9.4907407407407406E-3</c:v>
                </c:pt>
                <c:pt idx="1884">
                  <c:v>9.5023148148148159E-3</c:v>
                </c:pt>
                <c:pt idx="1885">
                  <c:v>9.5023148148148159E-3</c:v>
                </c:pt>
                <c:pt idx="1886">
                  <c:v>9.5138888888888894E-3</c:v>
                </c:pt>
                <c:pt idx="1887">
                  <c:v>9.5138888888888894E-3</c:v>
                </c:pt>
                <c:pt idx="1888">
                  <c:v>9.5138888888888894E-3</c:v>
                </c:pt>
                <c:pt idx="1889">
                  <c:v>9.525462962962963E-3</c:v>
                </c:pt>
                <c:pt idx="1890">
                  <c:v>9.525462962962963E-3</c:v>
                </c:pt>
                <c:pt idx="1891">
                  <c:v>9.5370370370370366E-3</c:v>
                </c:pt>
                <c:pt idx="1892">
                  <c:v>9.5370370370370366E-3</c:v>
                </c:pt>
                <c:pt idx="1893">
                  <c:v>9.5370370370370366E-3</c:v>
                </c:pt>
                <c:pt idx="1894">
                  <c:v>9.5486111111111101E-3</c:v>
                </c:pt>
                <c:pt idx="1895">
                  <c:v>9.5486111111111101E-3</c:v>
                </c:pt>
                <c:pt idx="1896">
                  <c:v>9.5601851851851855E-3</c:v>
                </c:pt>
                <c:pt idx="1897">
                  <c:v>9.5601851851851855E-3</c:v>
                </c:pt>
                <c:pt idx="1898">
                  <c:v>9.5601851851851855E-3</c:v>
                </c:pt>
                <c:pt idx="1899">
                  <c:v>9.571759259259259E-3</c:v>
                </c:pt>
                <c:pt idx="1900">
                  <c:v>9.571759259259259E-3</c:v>
                </c:pt>
                <c:pt idx="1901">
                  <c:v>9.5833333333333343E-3</c:v>
                </c:pt>
                <c:pt idx="1902">
                  <c:v>9.5833333333333343E-3</c:v>
                </c:pt>
                <c:pt idx="1903">
                  <c:v>9.5833333333333343E-3</c:v>
                </c:pt>
                <c:pt idx="1904">
                  <c:v>9.5949074074074079E-3</c:v>
                </c:pt>
                <c:pt idx="1905">
                  <c:v>9.5949074074074079E-3</c:v>
                </c:pt>
                <c:pt idx="1906">
                  <c:v>9.6064814814814815E-3</c:v>
                </c:pt>
                <c:pt idx="1907">
                  <c:v>9.6064814814814815E-3</c:v>
                </c:pt>
                <c:pt idx="1908">
                  <c:v>9.6064814814814815E-3</c:v>
                </c:pt>
                <c:pt idx="1909">
                  <c:v>9.618055555555555E-3</c:v>
                </c:pt>
                <c:pt idx="1910">
                  <c:v>9.618055555555555E-3</c:v>
                </c:pt>
                <c:pt idx="1911">
                  <c:v>9.6296296296296303E-3</c:v>
                </c:pt>
                <c:pt idx="1912">
                  <c:v>9.6296296296296303E-3</c:v>
                </c:pt>
                <c:pt idx="1913">
                  <c:v>9.6296296296296303E-3</c:v>
                </c:pt>
                <c:pt idx="1914">
                  <c:v>9.6412037037037039E-3</c:v>
                </c:pt>
                <c:pt idx="1915">
                  <c:v>9.6412037037037039E-3</c:v>
                </c:pt>
                <c:pt idx="1916">
                  <c:v>9.6527777777777775E-3</c:v>
                </c:pt>
                <c:pt idx="1917">
                  <c:v>9.6527777777777775E-3</c:v>
                </c:pt>
                <c:pt idx="1918">
                  <c:v>9.6527777777777775E-3</c:v>
                </c:pt>
                <c:pt idx="1919">
                  <c:v>9.6643518518518511E-3</c:v>
                </c:pt>
                <c:pt idx="1920">
                  <c:v>9.6643518518518511E-3</c:v>
                </c:pt>
                <c:pt idx="1921">
                  <c:v>9.6759259259259264E-3</c:v>
                </c:pt>
                <c:pt idx="1922">
                  <c:v>9.6759259259259264E-3</c:v>
                </c:pt>
                <c:pt idx="1923">
                  <c:v>9.6759259259259264E-3</c:v>
                </c:pt>
                <c:pt idx="1924">
                  <c:v>9.6874999999999999E-3</c:v>
                </c:pt>
                <c:pt idx="1925">
                  <c:v>9.6874999999999999E-3</c:v>
                </c:pt>
                <c:pt idx="1926">
                  <c:v>9.6990740740740735E-3</c:v>
                </c:pt>
                <c:pt idx="1927">
                  <c:v>9.6990740740740735E-3</c:v>
                </c:pt>
                <c:pt idx="1928">
                  <c:v>9.6990740740740735E-3</c:v>
                </c:pt>
                <c:pt idx="1929">
                  <c:v>9.7106481481481471E-3</c:v>
                </c:pt>
                <c:pt idx="1930">
                  <c:v>9.7106481481481471E-3</c:v>
                </c:pt>
                <c:pt idx="1931">
                  <c:v>9.7222222222222224E-3</c:v>
                </c:pt>
                <c:pt idx="1932">
                  <c:v>9.7222222222222224E-3</c:v>
                </c:pt>
                <c:pt idx="1933">
                  <c:v>9.7222222222222224E-3</c:v>
                </c:pt>
                <c:pt idx="1934">
                  <c:v>9.7337962962962977E-3</c:v>
                </c:pt>
                <c:pt idx="1935">
                  <c:v>9.7337962962962977E-3</c:v>
                </c:pt>
                <c:pt idx="1936">
                  <c:v>9.7453703703703713E-3</c:v>
                </c:pt>
                <c:pt idx="1937">
                  <c:v>9.7453703703703713E-3</c:v>
                </c:pt>
                <c:pt idx="1938">
                  <c:v>9.7453703703703713E-3</c:v>
                </c:pt>
                <c:pt idx="1939">
                  <c:v>9.7569444444444448E-3</c:v>
                </c:pt>
                <c:pt idx="1940">
                  <c:v>9.7569444444444448E-3</c:v>
                </c:pt>
                <c:pt idx="1941">
                  <c:v>9.7685185185185184E-3</c:v>
                </c:pt>
                <c:pt idx="1942">
                  <c:v>9.7685185185185184E-3</c:v>
                </c:pt>
                <c:pt idx="1943">
                  <c:v>9.7685185185185184E-3</c:v>
                </c:pt>
                <c:pt idx="1944">
                  <c:v>9.780092592592592E-3</c:v>
                </c:pt>
                <c:pt idx="1945">
                  <c:v>9.780092592592592E-3</c:v>
                </c:pt>
                <c:pt idx="1946">
                  <c:v>9.7916666666666655E-3</c:v>
                </c:pt>
                <c:pt idx="1947">
                  <c:v>9.7916666666666655E-3</c:v>
                </c:pt>
                <c:pt idx="1948">
                  <c:v>9.7916666666666655E-3</c:v>
                </c:pt>
                <c:pt idx="1949">
                  <c:v>9.8032407407407408E-3</c:v>
                </c:pt>
                <c:pt idx="1950">
                  <c:v>9.8032407407407408E-3</c:v>
                </c:pt>
                <c:pt idx="1951">
                  <c:v>9.8148148148148144E-3</c:v>
                </c:pt>
                <c:pt idx="1952">
                  <c:v>9.8148148148148144E-3</c:v>
                </c:pt>
                <c:pt idx="1953">
                  <c:v>9.8148148148148144E-3</c:v>
                </c:pt>
                <c:pt idx="1954">
                  <c:v>9.8263888888888897E-3</c:v>
                </c:pt>
                <c:pt idx="1955">
                  <c:v>9.8263888888888897E-3</c:v>
                </c:pt>
                <c:pt idx="1956">
                  <c:v>9.8379629629629633E-3</c:v>
                </c:pt>
                <c:pt idx="1957">
                  <c:v>9.8379629629629633E-3</c:v>
                </c:pt>
                <c:pt idx="1958">
                  <c:v>9.8379629629629633E-3</c:v>
                </c:pt>
                <c:pt idx="1959">
                  <c:v>9.8495370370370369E-3</c:v>
                </c:pt>
                <c:pt idx="1960">
                  <c:v>9.8495370370370369E-3</c:v>
                </c:pt>
                <c:pt idx="1961">
                  <c:v>9.8611111111111104E-3</c:v>
                </c:pt>
                <c:pt idx="1962">
                  <c:v>9.8611111111111104E-3</c:v>
                </c:pt>
                <c:pt idx="1963">
                  <c:v>9.8611111111111104E-3</c:v>
                </c:pt>
                <c:pt idx="1964">
                  <c:v>9.8726851851851857E-3</c:v>
                </c:pt>
                <c:pt idx="1965">
                  <c:v>9.8726851851851857E-3</c:v>
                </c:pt>
                <c:pt idx="1966">
                  <c:v>9.8842592592592576E-3</c:v>
                </c:pt>
                <c:pt idx="1967">
                  <c:v>9.8842592592592576E-3</c:v>
                </c:pt>
                <c:pt idx="1968">
                  <c:v>9.8842592592592576E-3</c:v>
                </c:pt>
                <c:pt idx="1969">
                  <c:v>9.8958333333333329E-3</c:v>
                </c:pt>
                <c:pt idx="1970">
                  <c:v>9.8958333333333329E-3</c:v>
                </c:pt>
                <c:pt idx="1971">
                  <c:v>9.9074074074074082E-3</c:v>
                </c:pt>
                <c:pt idx="1972">
                  <c:v>9.9074074074074082E-3</c:v>
                </c:pt>
                <c:pt idx="1973">
                  <c:v>9.9074074074074082E-3</c:v>
                </c:pt>
                <c:pt idx="1974">
                  <c:v>9.9189814814814817E-3</c:v>
                </c:pt>
                <c:pt idx="1975">
                  <c:v>9.9189814814814817E-3</c:v>
                </c:pt>
                <c:pt idx="1976">
                  <c:v>9.9305555555555553E-3</c:v>
                </c:pt>
                <c:pt idx="1977">
                  <c:v>9.9305555555555553E-3</c:v>
                </c:pt>
                <c:pt idx="1978">
                  <c:v>9.9305555555555553E-3</c:v>
                </c:pt>
                <c:pt idx="1979">
                  <c:v>9.9421296296296289E-3</c:v>
                </c:pt>
                <c:pt idx="1980">
                  <c:v>9.9421296296296289E-3</c:v>
                </c:pt>
                <c:pt idx="1981">
                  <c:v>9.9537037037037042E-3</c:v>
                </c:pt>
                <c:pt idx="1982">
                  <c:v>9.9537037037037042E-3</c:v>
                </c:pt>
                <c:pt idx="1983">
                  <c:v>9.9537037037037042E-3</c:v>
                </c:pt>
                <c:pt idx="1984">
                  <c:v>9.9652777777777778E-3</c:v>
                </c:pt>
                <c:pt idx="1985">
                  <c:v>9.9652777777777778E-3</c:v>
                </c:pt>
                <c:pt idx="1986">
                  <c:v>9.9768518518518531E-3</c:v>
                </c:pt>
                <c:pt idx="1987">
                  <c:v>9.9768518518518531E-3</c:v>
                </c:pt>
                <c:pt idx="1988">
                  <c:v>9.9768518518518531E-3</c:v>
                </c:pt>
                <c:pt idx="1989">
                  <c:v>9.9884259259259266E-3</c:v>
                </c:pt>
                <c:pt idx="1990">
                  <c:v>9.9884259259259266E-3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1.0011574074074074E-2</c:v>
                </c:pt>
                <c:pt idx="1995">
                  <c:v>1.0011574074074074E-2</c:v>
                </c:pt>
                <c:pt idx="1996">
                  <c:v>1.0023148148148147E-2</c:v>
                </c:pt>
                <c:pt idx="1997">
                  <c:v>1.0023148148148147E-2</c:v>
                </c:pt>
                <c:pt idx="1998">
                  <c:v>1.0023148148148147E-2</c:v>
                </c:pt>
                <c:pt idx="1999">
                  <c:v>1.0034722222222221E-2</c:v>
                </c:pt>
                <c:pt idx="2000">
                  <c:v>1.0034722222222221E-2</c:v>
                </c:pt>
                <c:pt idx="2001">
                  <c:v>1.0046296296296296E-2</c:v>
                </c:pt>
                <c:pt idx="2002">
                  <c:v>1.0046296296296296E-2</c:v>
                </c:pt>
                <c:pt idx="2003">
                  <c:v>1.0046296296296296E-2</c:v>
                </c:pt>
                <c:pt idx="2004">
                  <c:v>1.005787037037037E-2</c:v>
                </c:pt>
                <c:pt idx="2005">
                  <c:v>1.005787037037037E-2</c:v>
                </c:pt>
                <c:pt idx="2006">
                  <c:v>1.0069444444444445E-2</c:v>
                </c:pt>
                <c:pt idx="2007">
                  <c:v>1.0069444444444445E-2</c:v>
                </c:pt>
                <c:pt idx="2008">
                  <c:v>1.0069444444444445E-2</c:v>
                </c:pt>
                <c:pt idx="2009">
                  <c:v>1.0081018518518519E-2</c:v>
                </c:pt>
                <c:pt idx="2010">
                  <c:v>1.0081018518518519E-2</c:v>
                </c:pt>
                <c:pt idx="2011">
                  <c:v>1.0092592592592592E-2</c:v>
                </c:pt>
                <c:pt idx="2012">
                  <c:v>1.0092592592592592E-2</c:v>
                </c:pt>
                <c:pt idx="2013">
                  <c:v>1.0092592592592592E-2</c:v>
                </c:pt>
                <c:pt idx="2014">
                  <c:v>1.0104166666666668E-2</c:v>
                </c:pt>
                <c:pt idx="2015">
                  <c:v>1.0104166666666668E-2</c:v>
                </c:pt>
                <c:pt idx="2016">
                  <c:v>1.0115740740740741E-2</c:v>
                </c:pt>
                <c:pt idx="2017">
                  <c:v>1.0115740740740741E-2</c:v>
                </c:pt>
                <c:pt idx="2018">
                  <c:v>1.0115740740740741E-2</c:v>
                </c:pt>
                <c:pt idx="2019">
                  <c:v>1.0127314814814815E-2</c:v>
                </c:pt>
                <c:pt idx="2020">
                  <c:v>1.0127314814814815E-2</c:v>
                </c:pt>
                <c:pt idx="2021">
                  <c:v>1.0138888888888888E-2</c:v>
                </c:pt>
                <c:pt idx="2022">
                  <c:v>1.0138888888888888E-2</c:v>
                </c:pt>
                <c:pt idx="2023">
                  <c:v>1.0138888888888888E-2</c:v>
                </c:pt>
                <c:pt idx="2024">
                  <c:v>1.0150462962962964E-2</c:v>
                </c:pt>
                <c:pt idx="2025">
                  <c:v>1.0150462962962964E-2</c:v>
                </c:pt>
                <c:pt idx="2026">
                  <c:v>1.0162037037037037E-2</c:v>
                </c:pt>
                <c:pt idx="2027">
                  <c:v>1.0162037037037037E-2</c:v>
                </c:pt>
                <c:pt idx="2028">
                  <c:v>1.0162037037037037E-2</c:v>
                </c:pt>
                <c:pt idx="2029">
                  <c:v>1.0173611111111111E-2</c:v>
                </c:pt>
                <c:pt idx="2030">
                  <c:v>1.0173611111111111E-2</c:v>
                </c:pt>
                <c:pt idx="2031">
                  <c:v>1.0185185185185184E-2</c:v>
                </c:pt>
                <c:pt idx="2032">
                  <c:v>1.0185185185185184E-2</c:v>
                </c:pt>
                <c:pt idx="2033">
                  <c:v>1.0185185185185184E-2</c:v>
                </c:pt>
                <c:pt idx="2034">
                  <c:v>1.019675925925926E-2</c:v>
                </c:pt>
                <c:pt idx="2035">
                  <c:v>1.019675925925926E-2</c:v>
                </c:pt>
                <c:pt idx="2036">
                  <c:v>1.0208333333333333E-2</c:v>
                </c:pt>
                <c:pt idx="2037">
                  <c:v>1.0208333333333333E-2</c:v>
                </c:pt>
                <c:pt idx="2038">
                  <c:v>1.0208333333333333E-2</c:v>
                </c:pt>
                <c:pt idx="2039">
                  <c:v>1.0219907407407408E-2</c:v>
                </c:pt>
                <c:pt idx="2040">
                  <c:v>1.0219907407407408E-2</c:v>
                </c:pt>
                <c:pt idx="2041">
                  <c:v>1.0231481481481482E-2</c:v>
                </c:pt>
                <c:pt idx="2042">
                  <c:v>1.0231481481481482E-2</c:v>
                </c:pt>
                <c:pt idx="2043">
                  <c:v>1.0231481481481482E-2</c:v>
                </c:pt>
                <c:pt idx="2044">
                  <c:v>1.0243055555555556E-2</c:v>
                </c:pt>
                <c:pt idx="2045">
                  <c:v>1.0243055555555556E-2</c:v>
                </c:pt>
                <c:pt idx="2046">
                  <c:v>1.0254629629629629E-2</c:v>
                </c:pt>
                <c:pt idx="2047">
                  <c:v>1.0254629629629629E-2</c:v>
                </c:pt>
                <c:pt idx="2048">
                  <c:v>1.0254629629629629E-2</c:v>
                </c:pt>
                <c:pt idx="2049">
                  <c:v>1.0266203703703703E-2</c:v>
                </c:pt>
                <c:pt idx="2050">
                  <c:v>1.0266203703703703E-2</c:v>
                </c:pt>
                <c:pt idx="2051">
                  <c:v>1.0277777777777778E-2</c:v>
                </c:pt>
                <c:pt idx="2052">
                  <c:v>1.0277777777777778E-2</c:v>
                </c:pt>
                <c:pt idx="2053">
                  <c:v>1.0277777777777778E-2</c:v>
                </c:pt>
                <c:pt idx="2054">
                  <c:v>1.0289351851851852E-2</c:v>
                </c:pt>
                <c:pt idx="2055">
                  <c:v>1.0289351851851852E-2</c:v>
                </c:pt>
                <c:pt idx="2056">
                  <c:v>1.0300925925925927E-2</c:v>
                </c:pt>
                <c:pt idx="2057">
                  <c:v>1.0300925925925927E-2</c:v>
                </c:pt>
                <c:pt idx="2058">
                  <c:v>1.0300925925925927E-2</c:v>
                </c:pt>
                <c:pt idx="2059">
                  <c:v>1.03125E-2</c:v>
                </c:pt>
                <c:pt idx="2060">
                  <c:v>1.03125E-2</c:v>
                </c:pt>
                <c:pt idx="2061">
                  <c:v>1.0324074074074074E-2</c:v>
                </c:pt>
                <c:pt idx="2062">
                  <c:v>1.0324074074074074E-2</c:v>
                </c:pt>
                <c:pt idx="2063">
                  <c:v>1.0324074074074074E-2</c:v>
                </c:pt>
                <c:pt idx="2064">
                  <c:v>1.0335648148148148E-2</c:v>
                </c:pt>
                <c:pt idx="2065">
                  <c:v>1.0335648148148148E-2</c:v>
                </c:pt>
                <c:pt idx="2066">
                  <c:v>1.0347222222222223E-2</c:v>
                </c:pt>
                <c:pt idx="2067">
                  <c:v>1.0347222222222223E-2</c:v>
                </c:pt>
                <c:pt idx="2068">
                  <c:v>1.0347222222222223E-2</c:v>
                </c:pt>
                <c:pt idx="2069">
                  <c:v>1.0358796296296295E-2</c:v>
                </c:pt>
                <c:pt idx="2070">
                  <c:v>1.0358796296296295E-2</c:v>
                </c:pt>
                <c:pt idx="2071">
                  <c:v>1.037037037037037E-2</c:v>
                </c:pt>
                <c:pt idx="2072">
                  <c:v>1.037037037037037E-2</c:v>
                </c:pt>
                <c:pt idx="2073">
                  <c:v>1.037037037037037E-2</c:v>
                </c:pt>
                <c:pt idx="2074">
                  <c:v>1.0381944444444444E-2</c:v>
                </c:pt>
                <c:pt idx="2075">
                  <c:v>1.0381944444444444E-2</c:v>
                </c:pt>
                <c:pt idx="2076">
                  <c:v>1.0393518518518519E-2</c:v>
                </c:pt>
                <c:pt idx="2077">
                  <c:v>1.0393518518518519E-2</c:v>
                </c:pt>
                <c:pt idx="2078">
                  <c:v>1.0393518518518519E-2</c:v>
                </c:pt>
                <c:pt idx="2079">
                  <c:v>1.0405092592592593E-2</c:v>
                </c:pt>
                <c:pt idx="2080">
                  <c:v>1.0405092592592593E-2</c:v>
                </c:pt>
                <c:pt idx="2081">
                  <c:v>1.0416666666666666E-2</c:v>
                </c:pt>
                <c:pt idx="2082">
                  <c:v>1.0416666666666666E-2</c:v>
                </c:pt>
                <c:pt idx="2083">
                  <c:v>1.0416666666666666E-2</c:v>
                </c:pt>
                <c:pt idx="2084">
                  <c:v>1.042824074074074E-2</c:v>
                </c:pt>
                <c:pt idx="2085">
                  <c:v>1.042824074074074E-2</c:v>
                </c:pt>
                <c:pt idx="2086">
                  <c:v>1.0439814814814813E-2</c:v>
                </c:pt>
                <c:pt idx="2087">
                  <c:v>1.0439814814814813E-2</c:v>
                </c:pt>
                <c:pt idx="2088">
                  <c:v>1.0439814814814813E-2</c:v>
                </c:pt>
                <c:pt idx="2089">
                  <c:v>1.045138888888889E-2</c:v>
                </c:pt>
                <c:pt idx="2090">
                  <c:v>1.045138888888889E-2</c:v>
                </c:pt>
                <c:pt idx="2091">
                  <c:v>1.0462962962962964E-2</c:v>
                </c:pt>
                <c:pt idx="2092">
                  <c:v>1.0462962962962964E-2</c:v>
                </c:pt>
                <c:pt idx="2093">
                  <c:v>1.0462962962962964E-2</c:v>
                </c:pt>
                <c:pt idx="2094">
                  <c:v>1.0474537037037037E-2</c:v>
                </c:pt>
                <c:pt idx="2095">
                  <c:v>1.0474537037037037E-2</c:v>
                </c:pt>
                <c:pt idx="2096">
                  <c:v>1.0486111111111111E-2</c:v>
                </c:pt>
                <c:pt idx="2097">
                  <c:v>1.0486111111111111E-2</c:v>
                </c:pt>
                <c:pt idx="2098">
                  <c:v>1.0486111111111111E-2</c:v>
                </c:pt>
                <c:pt idx="2099">
                  <c:v>1.0497685185185186E-2</c:v>
                </c:pt>
                <c:pt idx="2100">
                  <c:v>1.0497685185185186E-2</c:v>
                </c:pt>
                <c:pt idx="2101">
                  <c:v>1.050925925925926E-2</c:v>
                </c:pt>
                <c:pt idx="2102">
                  <c:v>1.050925925925926E-2</c:v>
                </c:pt>
                <c:pt idx="2103">
                  <c:v>1.050925925925926E-2</c:v>
                </c:pt>
                <c:pt idx="2104">
                  <c:v>1.0520833333333333E-2</c:v>
                </c:pt>
                <c:pt idx="2105">
                  <c:v>1.0520833333333333E-2</c:v>
                </c:pt>
                <c:pt idx="2106">
                  <c:v>1.0532407407407407E-2</c:v>
                </c:pt>
                <c:pt idx="2107">
                  <c:v>1.0532407407407407E-2</c:v>
                </c:pt>
                <c:pt idx="2108">
                  <c:v>1.0532407407407407E-2</c:v>
                </c:pt>
                <c:pt idx="2109">
                  <c:v>1.0543981481481481E-2</c:v>
                </c:pt>
                <c:pt idx="2110">
                  <c:v>1.0543981481481481E-2</c:v>
                </c:pt>
                <c:pt idx="2111">
                  <c:v>1.0555555555555554E-2</c:v>
                </c:pt>
                <c:pt idx="2112">
                  <c:v>1.0555555555555554E-2</c:v>
                </c:pt>
                <c:pt idx="2113">
                  <c:v>1.0555555555555554E-2</c:v>
                </c:pt>
                <c:pt idx="2114">
                  <c:v>1.0567129629629629E-2</c:v>
                </c:pt>
                <c:pt idx="2115">
                  <c:v>1.0567129629629629E-2</c:v>
                </c:pt>
                <c:pt idx="2116">
                  <c:v>1.0578703703703703E-2</c:v>
                </c:pt>
                <c:pt idx="2117">
                  <c:v>1.0578703703703703E-2</c:v>
                </c:pt>
                <c:pt idx="2118">
                  <c:v>1.0578703703703703E-2</c:v>
                </c:pt>
                <c:pt idx="2119">
                  <c:v>1.0590277777777777E-2</c:v>
                </c:pt>
                <c:pt idx="2120">
                  <c:v>1.0590277777777777E-2</c:v>
                </c:pt>
                <c:pt idx="2121">
                  <c:v>1.0601851851851854E-2</c:v>
                </c:pt>
                <c:pt idx="2122">
                  <c:v>1.0601851851851854E-2</c:v>
                </c:pt>
                <c:pt idx="2123">
                  <c:v>1.0601851851851854E-2</c:v>
                </c:pt>
                <c:pt idx="2124">
                  <c:v>1.0613425925925927E-2</c:v>
                </c:pt>
                <c:pt idx="2125">
                  <c:v>1.0613425925925927E-2</c:v>
                </c:pt>
                <c:pt idx="2126">
                  <c:v>1.0625000000000001E-2</c:v>
                </c:pt>
                <c:pt idx="2127">
                  <c:v>1.0625000000000001E-2</c:v>
                </c:pt>
                <c:pt idx="2128">
                  <c:v>1.0625000000000001E-2</c:v>
                </c:pt>
                <c:pt idx="2129">
                  <c:v>1.0636574074074074E-2</c:v>
                </c:pt>
                <c:pt idx="2130">
                  <c:v>1.0636574074074074E-2</c:v>
                </c:pt>
                <c:pt idx="2131">
                  <c:v>1.064814814814815E-2</c:v>
                </c:pt>
                <c:pt idx="2132">
                  <c:v>1.064814814814815E-2</c:v>
                </c:pt>
                <c:pt idx="2133">
                  <c:v>1.064814814814815E-2</c:v>
                </c:pt>
                <c:pt idx="2134">
                  <c:v>1.0659722222222221E-2</c:v>
                </c:pt>
                <c:pt idx="2135">
                  <c:v>1.0659722222222221E-2</c:v>
                </c:pt>
                <c:pt idx="2136">
                  <c:v>1.0671296296296297E-2</c:v>
                </c:pt>
                <c:pt idx="2137">
                  <c:v>1.0671296296296297E-2</c:v>
                </c:pt>
                <c:pt idx="2138">
                  <c:v>1.0671296296296297E-2</c:v>
                </c:pt>
                <c:pt idx="2139">
                  <c:v>1.068287037037037E-2</c:v>
                </c:pt>
                <c:pt idx="2140">
                  <c:v>1.068287037037037E-2</c:v>
                </c:pt>
                <c:pt idx="2141">
                  <c:v>1.0694444444444444E-2</c:v>
                </c:pt>
                <c:pt idx="2142">
                  <c:v>1.0694444444444444E-2</c:v>
                </c:pt>
                <c:pt idx="2143">
                  <c:v>1.0694444444444444E-2</c:v>
                </c:pt>
                <c:pt idx="2144">
                  <c:v>1.0706018518518517E-2</c:v>
                </c:pt>
                <c:pt idx="2145">
                  <c:v>1.0706018518518517E-2</c:v>
                </c:pt>
                <c:pt idx="2146">
                  <c:v>1.0717592592592593E-2</c:v>
                </c:pt>
                <c:pt idx="2147">
                  <c:v>1.0717592592592593E-2</c:v>
                </c:pt>
                <c:pt idx="2148">
                  <c:v>1.0717592592592593E-2</c:v>
                </c:pt>
                <c:pt idx="2149">
                  <c:v>1.0729166666666666E-2</c:v>
                </c:pt>
                <c:pt idx="2150">
                  <c:v>1.0729166666666666E-2</c:v>
                </c:pt>
                <c:pt idx="2151">
                  <c:v>1.074074074074074E-2</c:v>
                </c:pt>
                <c:pt idx="2152">
                  <c:v>1.074074074074074E-2</c:v>
                </c:pt>
                <c:pt idx="2153">
                  <c:v>1.074074074074074E-2</c:v>
                </c:pt>
                <c:pt idx="2154">
                  <c:v>1.0752314814814814E-2</c:v>
                </c:pt>
                <c:pt idx="2155">
                  <c:v>1.0752314814814814E-2</c:v>
                </c:pt>
                <c:pt idx="2156">
                  <c:v>1.0763888888888891E-2</c:v>
                </c:pt>
                <c:pt idx="2157">
                  <c:v>1.0763888888888891E-2</c:v>
                </c:pt>
                <c:pt idx="2158">
                  <c:v>1.0763888888888891E-2</c:v>
                </c:pt>
                <c:pt idx="2159">
                  <c:v>1.0775462962962964E-2</c:v>
                </c:pt>
                <c:pt idx="2160">
                  <c:v>1.0775462962962964E-2</c:v>
                </c:pt>
                <c:pt idx="2161">
                  <c:v>1.0787037037037038E-2</c:v>
                </c:pt>
                <c:pt idx="2162">
                  <c:v>1.0787037037037038E-2</c:v>
                </c:pt>
                <c:pt idx="2163">
                  <c:v>1.0787037037037038E-2</c:v>
                </c:pt>
                <c:pt idx="2164">
                  <c:v>1.0798611111111111E-2</c:v>
                </c:pt>
                <c:pt idx="2165">
                  <c:v>1.0798611111111111E-2</c:v>
                </c:pt>
                <c:pt idx="2166">
                  <c:v>1.0810185185185185E-2</c:v>
                </c:pt>
                <c:pt idx="2167">
                  <c:v>1.0810185185185185E-2</c:v>
                </c:pt>
                <c:pt idx="2168">
                  <c:v>1.0810185185185185E-2</c:v>
                </c:pt>
                <c:pt idx="2169">
                  <c:v>1.082175925925926E-2</c:v>
                </c:pt>
                <c:pt idx="2170">
                  <c:v>1.082175925925926E-2</c:v>
                </c:pt>
                <c:pt idx="2171">
                  <c:v>1.0833333333333334E-2</c:v>
                </c:pt>
                <c:pt idx="2172">
                  <c:v>1.0833333333333334E-2</c:v>
                </c:pt>
                <c:pt idx="2173">
                  <c:v>1.0833333333333334E-2</c:v>
                </c:pt>
                <c:pt idx="2174">
                  <c:v>1.0844907407407407E-2</c:v>
                </c:pt>
                <c:pt idx="2175">
                  <c:v>1.0844907407407407E-2</c:v>
                </c:pt>
                <c:pt idx="2176">
                  <c:v>1.0856481481481481E-2</c:v>
                </c:pt>
                <c:pt idx="2177">
                  <c:v>1.0856481481481481E-2</c:v>
                </c:pt>
                <c:pt idx="2178">
                  <c:v>1.0856481481481481E-2</c:v>
                </c:pt>
                <c:pt idx="2179">
                  <c:v>1.0868055555555556E-2</c:v>
                </c:pt>
                <c:pt idx="2180">
                  <c:v>1.0868055555555556E-2</c:v>
                </c:pt>
                <c:pt idx="2181">
                  <c:v>1.087962962962963E-2</c:v>
                </c:pt>
                <c:pt idx="2182">
                  <c:v>1.087962962962963E-2</c:v>
                </c:pt>
                <c:pt idx="2183">
                  <c:v>1.087962962962963E-2</c:v>
                </c:pt>
                <c:pt idx="2184">
                  <c:v>1.0891203703703703E-2</c:v>
                </c:pt>
                <c:pt idx="2185">
                  <c:v>1.0891203703703703E-2</c:v>
                </c:pt>
                <c:pt idx="2186">
                  <c:v>1.0902777777777777E-2</c:v>
                </c:pt>
                <c:pt idx="2187">
                  <c:v>1.0902777777777777E-2</c:v>
                </c:pt>
                <c:pt idx="2188">
                  <c:v>1.0902777777777777E-2</c:v>
                </c:pt>
                <c:pt idx="2189">
                  <c:v>1.091435185185185E-2</c:v>
                </c:pt>
                <c:pt idx="2190">
                  <c:v>1.091435185185185E-2</c:v>
                </c:pt>
                <c:pt idx="2191">
                  <c:v>1.0925925925925924E-2</c:v>
                </c:pt>
                <c:pt idx="2192">
                  <c:v>1.0925925925925924E-2</c:v>
                </c:pt>
                <c:pt idx="2193">
                  <c:v>1.0925925925925924E-2</c:v>
                </c:pt>
                <c:pt idx="2194">
                  <c:v>1.0937500000000001E-2</c:v>
                </c:pt>
                <c:pt idx="2195">
                  <c:v>1.0937500000000001E-2</c:v>
                </c:pt>
                <c:pt idx="2196">
                  <c:v>1.0949074074074075E-2</c:v>
                </c:pt>
                <c:pt idx="2197">
                  <c:v>1.0949074074074075E-2</c:v>
                </c:pt>
                <c:pt idx="2198">
                  <c:v>1.0949074074074075E-2</c:v>
                </c:pt>
                <c:pt idx="2199">
                  <c:v>1.0960648148148148E-2</c:v>
                </c:pt>
                <c:pt idx="2200">
                  <c:v>1.0960648148148148E-2</c:v>
                </c:pt>
                <c:pt idx="2201">
                  <c:v>1.0972222222222223E-2</c:v>
                </c:pt>
                <c:pt idx="2202">
                  <c:v>1.0972222222222223E-2</c:v>
                </c:pt>
                <c:pt idx="2203">
                  <c:v>1.0972222222222223E-2</c:v>
                </c:pt>
                <c:pt idx="2204">
                  <c:v>1.0983796296296297E-2</c:v>
                </c:pt>
                <c:pt idx="2205">
                  <c:v>1.0983796296296297E-2</c:v>
                </c:pt>
                <c:pt idx="2206">
                  <c:v>1.0995370370370371E-2</c:v>
                </c:pt>
                <c:pt idx="2207">
                  <c:v>1.0995370370370371E-2</c:v>
                </c:pt>
                <c:pt idx="2208">
                  <c:v>1.0995370370370371E-2</c:v>
                </c:pt>
                <c:pt idx="2209">
                  <c:v>1.1006944444444444E-2</c:v>
                </c:pt>
                <c:pt idx="2210">
                  <c:v>1.1006944444444444E-2</c:v>
                </c:pt>
                <c:pt idx="2211">
                  <c:v>1.1018518518518518E-2</c:v>
                </c:pt>
                <c:pt idx="2212">
                  <c:v>1.1018518518518518E-2</c:v>
                </c:pt>
                <c:pt idx="2213">
                  <c:v>1.1018518518518518E-2</c:v>
                </c:pt>
                <c:pt idx="2214">
                  <c:v>1.1030092592592591E-2</c:v>
                </c:pt>
                <c:pt idx="2215">
                  <c:v>1.1030092592592591E-2</c:v>
                </c:pt>
                <c:pt idx="2216">
                  <c:v>1.1041666666666667E-2</c:v>
                </c:pt>
                <c:pt idx="2217">
                  <c:v>1.1041666666666667E-2</c:v>
                </c:pt>
                <c:pt idx="2218">
                  <c:v>1.1041666666666667E-2</c:v>
                </c:pt>
                <c:pt idx="2219">
                  <c:v>1.105324074074074E-2</c:v>
                </c:pt>
                <c:pt idx="2220">
                  <c:v>1.105324074074074E-2</c:v>
                </c:pt>
                <c:pt idx="2221">
                  <c:v>1.1064814814814814E-2</c:v>
                </c:pt>
                <c:pt idx="2222">
                  <c:v>1.1064814814814814E-2</c:v>
                </c:pt>
                <c:pt idx="2223">
                  <c:v>1.1064814814814814E-2</c:v>
                </c:pt>
                <c:pt idx="2224">
                  <c:v>1.1076388888888887E-2</c:v>
                </c:pt>
                <c:pt idx="2225">
                  <c:v>1.1076388888888887E-2</c:v>
                </c:pt>
                <c:pt idx="2226">
                  <c:v>1.1087962962962964E-2</c:v>
                </c:pt>
                <c:pt idx="2227">
                  <c:v>1.1087962962962964E-2</c:v>
                </c:pt>
                <c:pt idx="2228">
                  <c:v>1.1087962962962964E-2</c:v>
                </c:pt>
                <c:pt idx="2229">
                  <c:v>1.1099537037037038E-2</c:v>
                </c:pt>
                <c:pt idx="2230">
                  <c:v>1.1099537037037038E-2</c:v>
                </c:pt>
                <c:pt idx="2231">
                  <c:v>1.1111111111111112E-2</c:v>
                </c:pt>
                <c:pt idx="2232">
                  <c:v>1.1111111111111112E-2</c:v>
                </c:pt>
                <c:pt idx="2233">
                  <c:v>1.1111111111111112E-2</c:v>
                </c:pt>
                <c:pt idx="2234">
                  <c:v>1.1122685185185185E-2</c:v>
                </c:pt>
                <c:pt idx="2235">
                  <c:v>1.1122685185185185E-2</c:v>
                </c:pt>
                <c:pt idx="2236">
                  <c:v>1.113425925925926E-2</c:v>
                </c:pt>
                <c:pt idx="2237">
                  <c:v>1.113425925925926E-2</c:v>
                </c:pt>
                <c:pt idx="2238">
                  <c:v>1.113425925925926E-2</c:v>
                </c:pt>
                <c:pt idx="2239">
                  <c:v>1.1145833333333334E-2</c:v>
                </c:pt>
                <c:pt idx="2240">
                  <c:v>1.1145833333333334E-2</c:v>
                </c:pt>
                <c:pt idx="2241">
                  <c:v>1.1157407407407408E-2</c:v>
                </c:pt>
                <c:pt idx="2242">
                  <c:v>1.1157407407407408E-2</c:v>
                </c:pt>
                <c:pt idx="2243">
                  <c:v>1.1157407407407408E-2</c:v>
                </c:pt>
                <c:pt idx="2244">
                  <c:v>1.1168981481481481E-2</c:v>
                </c:pt>
                <c:pt idx="2245">
                  <c:v>1.1168981481481481E-2</c:v>
                </c:pt>
                <c:pt idx="2246">
                  <c:v>1.1180555555555556E-2</c:v>
                </c:pt>
                <c:pt idx="2247">
                  <c:v>1.1180555555555556E-2</c:v>
                </c:pt>
                <c:pt idx="2248">
                  <c:v>1.1180555555555556E-2</c:v>
                </c:pt>
                <c:pt idx="2249">
                  <c:v>1.119212962962963E-2</c:v>
                </c:pt>
                <c:pt idx="2250">
                  <c:v>1.119212962962963E-2</c:v>
                </c:pt>
                <c:pt idx="2251">
                  <c:v>1.1203703703703704E-2</c:v>
                </c:pt>
                <c:pt idx="2252">
                  <c:v>1.1203703703703704E-2</c:v>
                </c:pt>
                <c:pt idx="2253">
                  <c:v>1.1203703703703704E-2</c:v>
                </c:pt>
                <c:pt idx="2254">
                  <c:v>1.1215277777777777E-2</c:v>
                </c:pt>
                <c:pt idx="2255">
                  <c:v>1.1215277777777777E-2</c:v>
                </c:pt>
                <c:pt idx="2256">
                  <c:v>1.1226851851851854E-2</c:v>
                </c:pt>
                <c:pt idx="2257">
                  <c:v>1.1226851851851854E-2</c:v>
                </c:pt>
                <c:pt idx="2258">
                  <c:v>1.1226851851851854E-2</c:v>
                </c:pt>
                <c:pt idx="2259">
                  <c:v>1.1238425925925928E-2</c:v>
                </c:pt>
                <c:pt idx="2260">
                  <c:v>1.1238425925925928E-2</c:v>
                </c:pt>
                <c:pt idx="2261">
                  <c:v>1.1249999999999998E-2</c:v>
                </c:pt>
                <c:pt idx="2262">
                  <c:v>1.1249999999999998E-2</c:v>
                </c:pt>
                <c:pt idx="2263">
                  <c:v>1.1249999999999998E-2</c:v>
                </c:pt>
                <c:pt idx="2264">
                  <c:v>1.1261574074074071E-2</c:v>
                </c:pt>
                <c:pt idx="2265">
                  <c:v>1.1261574074074071E-2</c:v>
                </c:pt>
                <c:pt idx="2266">
                  <c:v>1.1273148148148148E-2</c:v>
                </c:pt>
                <c:pt idx="2267">
                  <c:v>1.1273148148148148E-2</c:v>
                </c:pt>
                <c:pt idx="2268">
                  <c:v>1.1273148148148148E-2</c:v>
                </c:pt>
                <c:pt idx="2269">
                  <c:v>1.1284722222222222E-2</c:v>
                </c:pt>
                <c:pt idx="2270">
                  <c:v>1.1284722222222222E-2</c:v>
                </c:pt>
                <c:pt idx="2271">
                  <c:v>1.1296296296296296E-2</c:v>
                </c:pt>
                <c:pt idx="2272">
                  <c:v>1.1296296296296296E-2</c:v>
                </c:pt>
                <c:pt idx="2273">
                  <c:v>1.1296296296296296E-2</c:v>
                </c:pt>
                <c:pt idx="2274">
                  <c:v>1.1307870370370371E-2</c:v>
                </c:pt>
                <c:pt idx="2275">
                  <c:v>1.1307870370370371E-2</c:v>
                </c:pt>
                <c:pt idx="2276">
                  <c:v>1.1319444444444444E-2</c:v>
                </c:pt>
                <c:pt idx="2277">
                  <c:v>1.1319444444444444E-2</c:v>
                </c:pt>
                <c:pt idx="2278">
                  <c:v>1.1319444444444444E-2</c:v>
                </c:pt>
                <c:pt idx="2279">
                  <c:v>1.1331018518518518E-2</c:v>
                </c:pt>
                <c:pt idx="2280">
                  <c:v>1.1331018518518518E-2</c:v>
                </c:pt>
                <c:pt idx="2281">
                  <c:v>1.1342592592592592E-2</c:v>
                </c:pt>
                <c:pt idx="2282">
                  <c:v>1.1342592592592592E-2</c:v>
                </c:pt>
                <c:pt idx="2283">
                  <c:v>1.1342592592592592E-2</c:v>
                </c:pt>
                <c:pt idx="2284">
                  <c:v>1.1354166666666667E-2</c:v>
                </c:pt>
                <c:pt idx="2285">
                  <c:v>1.1354166666666667E-2</c:v>
                </c:pt>
                <c:pt idx="2286">
                  <c:v>1.136574074074074E-2</c:v>
                </c:pt>
                <c:pt idx="2287">
                  <c:v>1.136574074074074E-2</c:v>
                </c:pt>
                <c:pt idx="2288">
                  <c:v>1.136574074074074E-2</c:v>
                </c:pt>
                <c:pt idx="2289">
                  <c:v>1.1377314814814814E-2</c:v>
                </c:pt>
                <c:pt idx="2290">
                  <c:v>1.1377314814814814E-2</c:v>
                </c:pt>
                <c:pt idx="2291">
                  <c:v>1.1388888888888888E-2</c:v>
                </c:pt>
                <c:pt idx="2292">
                  <c:v>1.1388888888888888E-2</c:v>
                </c:pt>
                <c:pt idx="2293">
                  <c:v>1.1388888888888888E-2</c:v>
                </c:pt>
                <c:pt idx="2294">
                  <c:v>1.1400462962962965E-2</c:v>
                </c:pt>
                <c:pt idx="2295">
                  <c:v>1.1400462962962965E-2</c:v>
                </c:pt>
                <c:pt idx="2296">
                  <c:v>1.1412037037037038E-2</c:v>
                </c:pt>
                <c:pt idx="2297">
                  <c:v>1.1412037037037038E-2</c:v>
                </c:pt>
                <c:pt idx="2298">
                  <c:v>1.1412037037037038E-2</c:v>
                </c:pt>
                <c:pt idx="2299">
                  <c:v>1.1423611111111112E-2</c:v>
                </c:pt>
                <c:pt idx="2300">
                  <c:v>1.1423611111111112E-2</c:v>
                </c:pt>
                <c:pt idx="2301">
                  <c:v>1.1435185185185185E-2</c:v>
                </c:pt>
                <c:pt idx="2302">
                  <c:v>1.1435185185185185E-2</c:v>
                </c:pt>
                <c:pt idx="2303">
                  <c:v>1.1435185185185185E-2</c:v>
                </c:pt>
                <c:pt idx="2304">
                  <c:v>1.1446759259259261E-2</c:v>
                </c:pt>
                <c:pt idx="2305">
                  <c:v>1.1446759259259261E-2</c:v>
                </c:pt>
                <c:pt idx="2306">
                  <c:v>1.1458333333333334E-2</c:v>
                </c:pt>
                <c:pt idx="2307">
                  <c:v>1.1458333333333334E-2</c:v>
                </c:pt>
                <c:pt idx="2308">
                  <c:v>1.1458333333333334E-2</c:v>
                </c:pt>
                <c:pt idx="2309">
                  <c:v>1.1469907407407408E-2</c:v>
                </c:pt>
                <c:pt idx="2310">
                  <c:v>1.1469907407407408E-2</c:v>
                </c:pt>
                <c:pt idx="2311">
                  <c:v>1.1481481481481483E-2</c:v>
                </c:pt>
                <c:pt idx="2312">
                  <c:v>1.1481481481481483E-2</c:v>
                </c:pt>
                <c:pt idx="2313">
                  <c:v>1.1481481481481483E-2</c:v>
                </c:pt>
                <c:pt idx="2314">
                  <c:v>1.1493055555555555E-2</c:v>
                </c:pt>
                <c:pt idx="2315">
                  <c:v>1.1493055555555555E-2</c:v>
                </c:pt>
                <c:pt idx="2316">
                  <c:v>1.1504629629629629E-2</c:v>
                </c:pt>
                <c:pt idx="2317">
                  <c:v>1.1504629629629629E-2</c:v>
                </c:pt>
                <c:pt idx="2318">
                  <c:v>1.1504629629629629E-2</c:v>
                </c:pt>
                <c:pt idx="2319">
                  <c:v>1.1516203703703702E-2</c:v>
                </c:pt>
                <c:pt idx="2320">
                  <c:v>1.1516203703703702E-2</c:v>
                </c:pt>
                <c:pt idx="2321">
                  <c:v>1.1527777777777777E-2</c:v>
                </c:pt>
                <c:pt idx="2322">
                  <c:v>1.1527777777777777E-2</c:v>
                </c:pt>
                <c:pt idx="2323">
                  <c:v>1.1527777777777777E-2</c:v>
                </c:pt>
                <c:pt idx="2324">
                  <c:v>1.1539351851851851E-2</c:v>
                </c:pt>
                <c:pt idx="2325">
                  <c:v>1.1539351851851851E-2</c:v>
                </c:pt>
                <c:pt idx="2326">
                  <c:v>1.1550925925925925E-2</c:v>
                </c:pt>
                <c:pt idx="2327">
                  <c:v>1.1550925925925925E-2</c:v>
                </c:pt>
                <c:pt idx="2328">
                  <c:v>1.1550925925925925E-2</c:v>
                </c:pt>
                <c:pt idx="2329">
                  <c:v>1.1562499999999998E-2</c:v>
                </c:pt>
                <c:pt idx="2330">
                  <c:v>1.1562499999999998E-2</c:v>
                </c:pt>
                <c:pt idx="2331">
                  <c:v>1.1574074074074075E-2</c:v>
                </c:pt>
                <c:pt idx="2332">
                  <c:v>1.1574074074074075E-2</c:v>
                </c:pt>
                <c:pt idx="2333">
                  <c:v>1.1574074074074075E-2</c:v>
                </c:pt>
                <c:pt idx="2334">
                  <c:v>1.1585648148148149E-2</c:v>
                </c:pt>
                <c:pt idx="2335">
                  <c:v>1.1585648148148149E-2</c:v>
                </c:pt>
                <c:pt idx="2336">
                  <c:v>1.1597222222222222E-2</c:v>
                </c:pt>
                <c:pt idx="2337">
                  <c:v>1.1597222222222222E-2</c:v>
                </c:pt>
                <c:pt idx="2338">
                  <c:v>1.1597222222222222E-2</c:v>
                </c:pt>
                <c:pt idx="2339">
                  <c:v>1.1608796296296296E-2</c:v>
                </c:pt>
                <c:pt idx="2340">
                  <c:v>1.1608796296296296E-2</c:v>
                </c:pt>
                <c:pt idx="2341">
                  <c:v>1.1620370370370371E-2</c:v>
                </c:pt>
                <c:pt idx="2342">
                  <c:v>1.1620370370370371E-2</c:v>
                </c:pt>
                <c:pt idx="2343">
                  <c:v>1.1620370370370371E-2</c:v>
                </c:pt>
                <c:pt idx="2344">
                  <c:v>1.1631944444444445E-2</c:v>
                </c:pt>
                <c:pt idx="2345">
                  <c:v>1.1631944444444445E-2</c:v>
                </c:pt>
                <c:pt idx="2346">
                  <c:v>1.1643518518518518E-2</c:v>
                </c:pt>
                <c:pt idx="2347">
                  <c:v>1.1643518518518518E-2</c:v>
                </c:pt>
                <c:pt idx="2348">
                  <c:v>1.1643518518518518E-2</c:v>
                </c:pt>
                <c:pt idx="2349">
                  <c:v>1.1655092592592594E-2</c:v>
                </c:pt>
                <c:pt idx="2350">
                  <c:v>1.1655092592592594E-2</c:v>
                </c:pt>
                <c:pt idx="2351">
                  <c:v>1.1666666666666667E-2</c:v>
                </c:pt>
                <c:pt idx="2352">
                  <c:v>1.1666666666666667E-2</c:v>
                </c:pt>
                <c:pt idx="2353">
                  <c:v>1.1666666666666667E-2</c:v>
                </c:pt>
                <c:pt idx="2354">
                  <c:v>1.1678240740740741E-2</c:v>
                </c:pt>
                <c:pt idx="2355">
                  <c:v>1.1678240740740741E-2</c:v>
                </c:pt>
                <c:pt idx="2356">
                  <c:v>1.1689814814814814E-2</c:v>
                </c:pt>
                <c:pt idx="2357">
                  <c:v>1.1689814814814814E-2</c:v>
                </c:pt>
                <c:pt idx="2358">
                  <c:v>1.1689814814814814E-2</c:v>
                </c:pt>
                <c:pt idx="2359">
                  <c:v>1.1701388888888891E-2</c:v>
                </c:pt>
                <c:pt idx="2360">
                  <c:v>1.1701388888888891E-2</c:v>
                </c:pt>
                <c:pt idx="2361">
                  <c:v>1.1712962962962965E-2</c:v>
                </c:pt>
                <c:pt idx="2362">
                  <c:v>1.1712962962962965E-2</c:v>
                </c:pt>
                <c:pt idx="2363">
                  <c:v>1.1712962962962965E-2</c:v>
                </c:pt>
                <c:pt idx="2364">
                  <c:v>1.1724537037037035E-2</c:v>
                </c:pt>
                <c:pt idx="2365">
                  <c:v>1.1724537037037035E-2</c:v>
                </c:pt>
                <c:pt idx="2366">
                  <c:v>1.1736111111111109E-2</c:v>
                </c:pt>
                <c:pt idx="2367">
                  <c:v>1.1736111111111109E-2</c:v>
                </c:pt>
                <c:pt idx="2368">
                  <c:v>1.1736111111111109E-2</c:v>
                </c:pt>
                <c:pt idx="2369">
                  <c:v>1.1747685185185186E-2</c:v>
                </c:pt>
                <c:pt idx="2370">
                  <c:v>1.1747685185185186E-2</c:v>
                </c:pt>
                <c:pt idx="2371">
                  <c:v>1.1759259259259259E-2</c:v>
                </c:pt>
                <c:pt idx="2372">
                  <c:v>1.1759259259259259E-2</c:v>
                </c:pt>
                <c:pt idx="2373">
                  <c:v>1.1759259259259259E-2</c:v>
                </c:pt>
                <c:pt idx="2374">
                  <c:v>1.1770833333333333E-2</c:v>
                </c:pt>
                <c:pt idx="2375">
                  <c:v>1.1770833333333333E-2</c:v>
                </c:pt>
                <c:pt idx="2376">
                  <c:v>1.1782407407407406E-2</c:v>
                </c:pt>
                <c:pt idx="2377">
                  <c:v>1.1782407407407406E-2</c:v>
                </c:pt>
                <c:pt idx="2378">
                  <c:v>1.1782407407407406E-2</c:v>
                </c:pt>
                <c:pt idx="2379">
                  <c:v>1.1793981481481482E-2</c:v>
                </c:pt>
                <c:pt idx="2380">
                  <c:v>1.1793981481481482E-2</c:v>
                </c:pt>
                <c:pt idx="2381">
                  <c:v>1.1805555555555555E-2</c:v>
                </c:pt>
                <c:pt idx="2382">
                  <c:v>1.1805555555555555E-2</c:v>
                </c:pt>
                <c:pt idx="2383">
                  <c:v>1.1805555555555555E-2</c:v>
                </c:pt>
                <c:pt idx="2384">
                  <c:v>1.1817129629629629E-2</c:v>
                </c:pt>
                <c:pt idx="2385">
                  <c:v>1.1817129629629629E-2</c:v>
                </c:pt>
                <c:pt idx="2386">
                  <c:v>1.1828703703703704E-2</c:v>
                </c:pt>
                <c:pt idx="2387">
                  <c:v>1.1828703703703704E-2</c:v>
                </c:pt>
                <c:pt idx="2388">
                  <c:v>1.1828703703703704E-2</c:v>
                </c:pt>
                <c:pt idx="2389">
                  <c:v>1.1840277777777778E-2</c:v>
                </c:pt>
                <c:pt idx="2390">
                  <c:v>1.1840277777777778E-2</c:v>
                </c:pt>
                <c:pt idx="2391">
                  <c:v>1.1851851851851851E-2</c:v>
                </c:pt>
                <c:pt idx="2392">
                  <c:v>1.1851851851851851E-2</c:v>
                </c:pt>
                <c:pt idx="2393">
                  <c:v>1.1851851851851851E-2</c:v>
                </c:pt>
                <c:pt idx="2394">
                  <c:v>1.1863425925925925E-2</c:v>
                </c:pt>
                <c:pt idx="2395">
                  <c:v>1.1863425925925925E-2</c:v>
                </c:pt>
                <c:pt idx="2396">
                  <c:v>1.1875000000000002E-2</c:v>
                </c:pt>
                <c:pt idx="2397">
                  <c:v>1.1875000000000002E-2</c:v>
                </c:pt>
                <c:pt idx="2398">
                  <c:v>1.1875000000000002E-2</c:v>
                </c:pt>
                <c:pt idx="2399">
                  <c:v>1.1886574074074075E-2</c:v>
                </c:pt>
                <c:pt idx="2400">
                  <c:v>1.1886574074074075E-2</c:v>
                </c:pt>
                <c:pt idx="2401">
                  <c:v>1.1898148148148149E-2</c:v>
                </c:pt>
                <c:pt idx="2402">
                  <c:v>1.1898148148148149E-2</c:v>
                </c:pt>
                <c:pt idx="2403">
                  <c:v>1.1898148148148149E-2</c:v>
                </c:pt>
                <c:pt idx="2404">
                  <c:v>1.1909722222222223E-2</c:v>
                </c:pt>
                <c:pt idx="2405">
                  <c:v>1.1909722222222223E-2</c:v>
                </c:pt>
                <c:pt idx="2406">
                  <c:v>1.1921296296296298E-2</c:v>
                </c:pt>
                <c:pt idx="2407">
                  <c:v>1.1921296296296298E-2</c:v>
                </c:pt>
                <c:pt idx="2408">
                  <c:v>1.1921296296296298E-2</c:v>
                </c:pt>
                <c:pt idx="2409">
                  <c:v>1.1932870370370371E-2</c:v>
                </c:pt>
                <c:pt idx="2410">
                  <c:v>1.1932870370370371E-2</c:v>
                </c:pt>
                <c:pt idx="2411">
                  <c:v>1.1944444444444445E-2</c:v>
                </c:pt>
                <c:pt idx="2412">
                  <c:v>1.1944444444444445E-2</c:v>
                </c:pt>
                <c:pt idx="2413">
                  <c:v>1.1944444444444445E-2</c:v>
                </c:pt>
                <c:pt idx="2414">
                  <c:v>1.1956018518518517E-2</c:v>
                </c:pt>
                <c:pt idx="2415">
                  <c:v>1.1956018518518517E-2</c:v>
                </c:pt>
                <c:pt idx="2416">
                  <c:v>1.1967592592592592E-2</c:v>
                </c:pt>
                <c:pt idx="2417">
                  <c:v>1.1967592592592592E-2</c:v>
                </c:pt>
                <c:pt idx="2418">
                  <c:v>1.1967592592592592E-2</c:v>
                </c:pt>
                <c:pt idx="2419">
                  <c:v>1.1979166666666666E-2</c:v>
                </c:pt>
                <c:pt idx="2420">
                  <c:v>1.1979166666666666E-2</c:v>
                </c:pt>
                <c:pt idx="2421">
                  <c:v>1.1990740740740739E-2</c:v>
                </c:pt>
                <c:pt idx="2422">
                  <c:v>1.1990740740740739E-2</c:v>
                </c:pt>
                <c:pt idx="2423">
                  <c:v>1.1990740740740739E-2</c:v>
                </c:pt>
                <c:pt idx="2424">
                  <c:v>1.2002314814814815E-2</c:v>
                </c:pt>
                <c:pt idx="2425">
                  <c:v>1.2002314814814815E-2</c:v>
                </c:pt>
                <c:pt idx="2426">
                  <c:v>1.2013888888888888E-2</c:v>
                </c:pt>
                <c:pt idx="2427">
                  <c:v>1.2013888888888888E-2</c:v>
                </c:pt>
                <c:pt idx="2428">
                  <c:v>1.2013888888888888E-2</c:v>
                </c:pt>
                <c:pt idx="2429">
                  <c:v>1.2025462962962962E-2</c:v>
                </c:pt>
                <c:pt idx="2430">
                  <c:v>1.2025462962962962E-2</c:v>
                </c:pt>
                <c:pt idx="2431">
                  <c:v>1.2037037037037035E-2</c:v>
                </c:pt>
                <c:pt idx="2432">
                  <c:v>1.2037037037037035E-2</c:v>
                </c:pt>
                <c:pt idx="2433">
                  <c:v>1.2037037037037035E-2</c:v>
                </c:pt>
                <c:pt idx="2434">
                  <c:v>1.2048611111111112E-2</c:v>
                </c:pt>
                <c:pt idx="2435">
                  <c:v>1.2048611111111112E-2</c:v>
                </c:pt>
                <c:pt idx="2436">
                  <c:v>1.2060185185185186E-2</c:v>
                </c:pt>
                <c:pt idx="2437">
                  <c:v>1.2060185185185186E-2</c:v>
                </c:pt>
                <c:pt idx="2438">
                  <c:v>1.2060185185185186E-2</c:v>
                </c:pt>
                <c:pt idx="2439">
                  <c:v>1.207175925925926E-2</c:v>
                </c:pt>
                <c:pt idx="2440">
                  <c:v>1.207175925925926E-2</c:v>
                </c:pt>
                <c:pt idx="2441">
                  <c:v>1.2083333333333333E-2</c:v>
                </c:pt>
                <c:pt idx="2442">
                  <c:v>1.2083333333333333E-2</c:v>
                </c:pt>
                <c:pt idx="2443">
                  <c:v>1.2083333333333333E-2</c:v>
                </c:pt>
                <c:pt idx="2444">
                  <c:v>1.2094907407407408E-2</c:v>
                </c:pt>
                <c:pt idx="2445">
                  <c:v>1.2094907407407408E-2</c:v>
                </c:pt>
                <c:pt idx="2446">
                  <c:v>1.2106481481481482E-2</c:v>
                </c:pt>
                <c:pt idx="2447">
                  <c:v>1.2106481481481482E-2</c:v>
                </c:pt>
                <c:pt idx="2448">
                  <c:v>1.2106481481481482E-2</c:v>
                </c:pt>
                <c:pt idx="2449">
                  <c:v>1.2118055555555556E-2</c:v>
                </c:pt>
                <c:pt idx="2450">
                  <c:v>1.2118055555555556E-2</c:v>
                </c:pt>
                <c:pt idx="2451">
                  <c:v>1.2129629629629629E-2</c:v>
                </c:pt>
                <c:pt idx="2452">
                  <c:v>1.2129629629629629E-2</c:v>
                </c:pt>
                <c:pt idx="2453">
                  <c:v>1.2129629629629629E-2</c:v>
                </c:pt>
                <c:pt idx="2454">
                  <c:v>1.2141203703703704E-2</c:v>
                </c:pt>
                <c:pt idx="2455">
                  <c:v>1.2141203703703704E-2</c:v>
                </c:pt>
                <c:pt idx="2456">
                  <c:v>1.2152777777777778E-2</c:v>
                </c:pt>
                <c:pt idx="2457">
                  <c:v>1.2152777777777778E-2</c:v>
                </c:pt>
                <c:pt idx="2458">
                  <c:v>1.2152777777777778E-2</c:v>
                </c:pt>
                <c:pt idx="2459">
                  <c:v>1.2164351851851852E-2</c:v>
                </c:pt>
                <c:pt idx="2460">
                  <c:v>1.2164351851851852E-2</c:v>
                </c:pt>
                <c:pt idx="2461">
                  <c:v>1.2175925925925929E-2</c:v>
                </c:pt>
                <c:pt idx="2462">
                  <c:v>1.2175925925925929E-2</c:v>
                </c:pt>
                <c:pt idx="2463">
                  <c:v>1.2175925925925929E-2</c:v>
                </c:pt>
                <c:pt idx="2464">
                  <c:v>1.2187500000000002E-2</c:v>
                </c:pt>
                <c:pt idx="2465">
                  <c:v>1.2187500000000002E-2</c:v>
                </c:pt>
                <c:pt idx="2466">
                  <c:v>1.2199074074074072E-2</c:v>
                </c:pt>
                <c:pt idx="2467">
                  <c:v>1.2199074074074072E-2</c:v>
                </c:pt>
                <c:pt idx="2468">
                  <c:v>1.2199074074074072E-2</c:v>
                </c:pt>
                <c:pt idx="2469">
                  <c:v>1.2210648148148146E-2</c:v>
                </c:pt>
                <c:pt idx="2470">
                  <c:v>1.2210648148148146E-2</c:v>
                </c:pt>
                <c:pt idx="2471">
                  <c:v>1.2222222222222223E-2</c:v>
                </c:pt>
                <c:pt idx="2472">
                  <c:v>1.2222222222222223E-2</c:v>
                </c:pt>
                <c:pt idx="2473">
                  <c:v>1.2222222222222223E-2</c:v>
                </c:pt>
                <c:pt idx="2474">
                  <c:v>1.2233796296296296E-2</c:v>
                </c:pt>
                <c:pt idx="2475">
                  <c:v>1.2233796296296296E-2</c:v>
                </c:pt>
                <c:pt idx="2476">
                  <c:v>1.224537037037037E-2</c:v>
                </c:pt>
                <c:pt idx="2477">
                  <c:v>1.224537037037037E-2</c:v>
                </c:pt>
                <c:pt idx="2478">
                  <c:v>1.224537037037037E-2</c:v>
                </c:pt>
                <c:pt idx="2479">
                  <c:v>1.2256944444444444E-2</c:v>
                </c:pt>
                <c:pt idx="2480">
                  <c:v>1.2256944444444444E-2</c:v>
                </c:pt>
                <c:pt idx="2481">
                  <c:v>1.2268518518518519E-2</c:v>
                </c:pt>
                <c:pt idx="2482">
                  <c:v>1.2268518518518519E-2</c:v>
                </c:pt>
                <c:pt idx="2483">
                  <c:v>1.2268518518518519E-2</c:v>
                </c:pt>
                <c:pt idx="2484">
                  <c:v>1.2280092592592592E-2</c:v>
                </c:pt>
                <c:pt idx="2485">
                  <c:v>1.2280092592592592E-2</c:v>
                </c:pt>
                <c:pt idx="2486">
                  <c:v>1.2291666666666666E-2</c:v>
                </c:pt>
                <c:pt idx="2487">
                  <c:v>1.2291666666666666E-2</c:v>
                </c:pt>
                <c:pt idx="2488">
                  <c:v>1.2291666666666666E-2</c:v>
                </c:pt>
                <c:pt idx="2489">
                  <c:v>1.230324074074074E-2</c:v>
                </c:pt>
                <c:pt idx="2490">
                  <c:v>1.230324074074074E-2</c:v>
                </c:pt>
                <c:pt idx="2491">
                  <c:v>1.2314814814814815E-2</c:v>
                </c:pt>
                <c:pt idx="2492">
                  <c:v>1.2314814814814815E-2</c:v>
                </c:pt>
                <c:pt idx="2493">
                  <c:v>1.2314814814814815E-2</c:v>
                </c:pt>
                <c:pt idx="2494">
                  <c:v>1.2326388888888888E-2</c:v>
                </c:pt>
                <c:pt idx="2495">
                  <c:v>1.2326388888888888E-2</c:v>
                </c:pt>
                <c:pt idx="2496">
                  <c:v>1.2337962962962962E-2</c:v>
                </c:pt>
                <c:pt idx="2497">
                  <c:v>1.2337962962962962E-2</c:v>
                </c:pt>
                <c:pt idx="2498">
                  <c:v>1.2337962962962962E-2</c:v>
                </c:pt>
                <c:pt idx="2499">
                  <c:v>1.2349537037037039E-2</c:v>
                </c:pt>
                <c:pt idx="2500">
                  <c:v>1.2349537037037039E-2</c:v>
                </c:pt>
                <c:pt idx="2501">
                  <c:v>1.2361111111111113E-2</c:v>
                </c:pt>
                <c:pt idx="2502">
                  <c:v>1.2361111111111113E-2</c:v>
                </c:pt>
                <c:pt idx="2503">
                  <c:v>1.2361111111111113E-2</c:v>
                </c:pt>
                <c:pt idx="2504">
                  <c:v>1.2372685185185186E-2</c:v>
                </c:pt>
                <c:pt idx="2505">
                  <c:v>1.2372685185185186E-2</c:v>
                </c:pt>
                <c:pt idx="2506">
                  <c:v>1.238425925925926E-2</c:v>
                </c:pt>
                <c:pt idx="2507">
                  <c:v>1.238425925925926E-2</c:v>
                </c:pt>
                <c:pt idx="2508">
                  <c:v>1.238425925925926E-2</c:v>
                </c:pt>
                <c:pt idx="2509">
                  <c:v>1.2395833333333335E-2</c:v>
                </c:pt>
                <c:pt idx="2510">
                  <c:v>1.2395833333333335E-2</c:v>
                </c:pt>
                <c:pt idx="2511">
                  <c:v>1.2407407407407409E-2</c:v>
                </c:pt>
                <c:pt idx="2512">
                  <c:v>1.2407407407407409E-2</c:v>
                </c:pt>
                <c:pt idx="2513">
                  <c:v>1.2407407407407409E-2</c:v>
                </c:pt>
                <c:pt idx="2514">
                  <c:v>1.2418981481481482E-2</c:v>
                </c:pt>
                <c:pt idx="2515">
                  <c:v>1.2418981481481482E-2</c:v>
                </c:pt>
                <c:pt idx="2516">
                  <c:v>1.2430555555555554E-2</c:v>
                </c:pt>
                <c:pt idx="2517">
                  <c:v>1.2430555555555554E-2</c:v>
                </c:pt>
                <c:pt idx="2518">
                  <c:v>1.2430555555555554E-2</c:v>
                </c:pt>
                <c:pt idx="2519">
                  <c:v>1.2442129629629629E-2</c:v>
                </c:pt>
                <c:pt idx="2520">
                  <c:v>1.2442129629629629E-2</c:v>
                </c:pt>
                <c:pt idx="2521">
                  <c:v>1.2453703703703703E-2</c:v>
                </c:pt>
                <c:pt idx="2522">
                  <c:v>1.2453703703703703E-2</c:v>
                </c:pt>
                <c:pt idx="2523">
                  <c:v>1.2453703703703703E-2</c:v>
                </c:pt>
                <c:pt idx="2524">
                  <c:v>1.2465277777777777E-2</c:v>
                </c:pt>
                <c:pt idx="2525">
                  <c:v>1.2465277777777777E-2</c:v>
                </c:pt>
                <c:pt idx="2526">
                  <c:v>1.247685185185185E-2</c:v>
                </c:pt>
                <c:pt idx="2527">
                  <c:v>1.247685185185185E-2</c:v>
                </c:pt>
                <c:pt idx="2528">
                  <c:v>1.247685185185185E-2</c:v>
                </c:pt>
                <c:pt idx="2529">
                  <c:v>1.2488425925925925E-2</c:v>
                </c:pt>
                <c:pt idx="2530">
                  <c:v>1.2488425925925925E-2</c:v>
                </c:pt>
                <c:pt idx="2531">
                  <c:v>1.2499999999999999E-2</c:v>
                </c:pt>
                <c:pt idx="2532">
                  <c:v>1.2499999999999999E-2</c:v>
                </c:pt>
                <c:pt idx="2533">
                  <c:v>1.2499999999999999E-2</c:v>
                </c:pt>
                <c:pt idx="2534">
                  <c:v>1.2511574074074073E-2</c:v>
                </c:pt>
                <c:pt idx="2535">
                  <c:v>1.2511574074074073E-2</c:v>
                </c:pt>
                <c:pt idx="2536">
                  <c:v>1.252314814814815E-2</c:v>
                </c:pt>
                <c:pt idx="2537">
                  <c:v>1.252314814814815E-2</c:v>
                </c:pt>
                <c:pt idx="2538">
                  <c:v>1.252314814814815E-2</c:v>
                </c:pt>
                <c:pt idx="2539">
                  <c:v>1.2534722222222223E-2</c:v>
                </c:pt>
                <c:pt idx="2540">
                  <c:v>1.2534722222222223E-2</c:v>
                </c:pt>
                <c:pt idx="2541">
                  <c:v>1.2546296296296297E-2</c:v>
                </c:pt>
                <c:pt idx="2542">
                  <c:v>1.2546296296296297E-2</c:v>
                </c:pt>
                <c:pt idx="2543">
                  <c:v>1.2546296296296297E-2</c:v>
                </c:pt>
                <c:pt idx="2544">
                  <c:v>1.255787037037037E-2</c:v>
                </c:pt>
                <c:pt idx="2545">
                  <c:v>1.255787037037037E-2</c:v>
                </c:pt>
                <c:pt idx="2546">
                  <c:v>1.2569444444444446E-2</c:v>
                </c:pt>
                <c:pt idx="2547">
                  <c:v>1.2569444444444446E-2</c:v>
                </c:pt>
                <c:pt idx="2548">
                  <c:v>1.2569444444444446E-2</c:v>
                </c:pt>
                <c:pt idx="2549">
                  <c:v>1.2581018518518519E-2</c:v>
                </c:pt>
                <c:pt idx="2550">
                  <c:v>1.2581018518518519E-2</c:v>
                </c:pt>
                <c:pt idx="2551">
                  <c:v>1.2592592592592593E-2</c:v>
                </c:pt>
                <c:pt idx="2552">
                  <c:v>1.2592592592592593E-2</c:v>
                </c:pt>
                <c:pt idx="2553">
                  <c:v>1.2592592592592593E-2</c:v>
                </c:pt>
                <c:pt idx="2554">
                  <c:v>1.2604166666666666E-2</c:v>
                </c:pt>
                <c:pt idx="2555">
                  <c:v>1.2604166666666666E-2</c:v>
                </c:pt>
                <c:pt idx="2556">
                  <c:v>1.2615740740740742E-2</c:v>
                </c:pt>
                <c:pt idx="2557">
                  <c:v>1.2615740740740742E-2</c:v>
                </c:pt>
                <c:pt idx="2558">
                  <c:v>1.2615740740740742E-2</c:v>
                </c:pt>
                <c:pt idx="2559">
                  <c:v>1.2627314814814815E-2</c:v>
                </c:pt>
                <c:pt idx="2560">
                  <c:v>1.2627314814814815E-2</c:v>
                </c:pt>
                <c:pt idx="2561">
                  <c:v>1.2638888888888889E-2</c:v>
                </c:pt>
                <c:pt idx="2562">
                  <c:v>1.2638888888888889E-2</c:v>
                </c:pt>
                <c:pt idx="2563">
                  <c:v>1.2638888888888889E-2</c:v>
                </c:pt>
                <c:pt idx="2564">
                  <c:v>1.2650462962962962E-2</c:v>
                </c:pt>
                <c:pt idx="2565">
                  <c:v>1.2650462962962962E-2</c:v>
                </c:pt>
                <c:pt idx="2566">
                  <c:v>1.2662037037037039E-2</c:v>
                </c:pt>
                <c:pt idx="2567">
                  <c:v>1.2662037037037039E-2</c:v>
                </c:pt>
                <c:pt idx="2568">
                  <c:v>1.2662037037037039E-2</c:v>
                </c:pt>
                <c:pt idx="2569">
                  <c:v>1.2673611111111109E-2</c:v>
                </c:pt>
                <c:pt idx="2570">
                  <c:v>1.2673611111111109E-2</c:v>
                </c:pt>
                <c:pt idx="2571">
                  <c:v>1.2685185185185183E-2</c:v>
                </c:pt>
                <c:pt idx="2572">
                  <c:v>1.2685185185185183E-2</c:v>
                </c:pt>
                <c:pt idx="2573">
                  <c:v>1.2685185185185183E-2</c:v>
                </c:pt>
                <c:pt idx="2574">
                  <c:v>1.269675925925926E-2</c:v>
                </c:pt>
                <c:pt idx="2575">
                  <c:v>1.269675925925926E-2</c:v>
                </c:pt>
                <c:pt idx="2576">
                  <c:v>1.2708333333333334E-2</c:v>
                </c:pt>
                <c:pt idx="2577">
                  <c:v>1.2708333333333334E-2</c:v>
                </c:pt>
                <c:pt idx="2578">
                  <c:v>1.2708333333333334E-2</c:v>
                </c:pt>
                <c:pt idx="2579">
                  <c:v>1.2719907407407407E-2</c:v>
                </c:pt>
                <c:pt idx="2580">
                  <c:v>1.2719907407407407E-2</c:v>
                </c:pt>
                <c:pt idx="2581">
                  <c:v>1.2731481481481481E-2</c:v>
                </c:pt>
                <c:pt idx="2582">
                  <c:v>1.2731481481481481E-2</c:v>
                </c:pt>
                <c:pt idx="2583">
                  <c:v>1.2731481481481481E-2</c:v>
                </c:pt>
                <c:pt idx="2584">
                  <c:v>1.2743055555555556E-2</c:v>
                </c:pt>
                <c:pt idx="2585">
                  <c:v>1.2743055555555556E-2</c:v>
                </c:pt>
                <c:pt idx="2586">
                  <c:v>1.275462962962963E-2</c:v>
                </c:pt>
                <c:pt idx="2587">
                  <c:v>1.275462962962963E-2</c:v>
                </c:pt>
                <c:pt idx="2588">
                  <c:v>1.275462962962963E-2</c:v>
                </c:pt>
                <c:pt idx="2589">
                  <c:v>1.2766203703703703E-2</c:v>
                </c:pt>
                <c:pt idx="2590">
                  <c:v>1.2766203703703703E-2</c:v>
                </c:pt>
                <c:pt idx="2591">
                  <c:v>1.2777777777777777E-2</c:v>
                </c:pt>
                <c:pt idx="2592">
                  <c:v>1.2777777777777777E-2</c:v>
                </c:pt>
                <c:pt idx="2593">
                  <c:v>1.2777777777777777E-2</c:v>
                </c:pt>
                <c:pt idx="2594">
                  <c:v>1.2789351851851852E-2</c:v>
                </c:pt>
                <c:pt idx="2595">
                  <c:v>1.2789351851851852E-2</c:v>
                </c:pt>
                <c:pt idx="2596">
                  <c:v>1.2800925925925926E-2</c:v>
                </c:pt>
                <c:pt idx="2597">
                  <c:v>1.2800925925925926E-2</c:v>
                </c:pt>
                <c:pt idx="2598">
                  <c:v>1.2800925925925926E-2</c:v>
                </c:pt>
                <c:pt idx="2599">
                  <c:v>1.2812499999999999E-2</c:v>
                </c:pt>
                <c:pt idx="2600">
                  <c:v>1.2812499999999999E-2</c:v>
                </c:pt>
                <c:pt idx="2601">
                  <c:v>1.2824074074074073E-2</c:v>
                </c:pt>
                <c:pt idx="2602">
                  <c:v>1.2824074074074073E-2</c:v>
                </c:pt>
                <c:pt idx="2603">
                  <c:v>1.2824074074074073E-2</c:v>
                </c:pt>
                <c:pt idx="2604">
                  <c:v>1.283564814814815E-2</c:v>
                </c:pt>
                <c:pt idx="2605">
                  <c:v>1.283564814814815E-2</c:v>
                </c:pt>
                <c:pt idx="2606">
                  <c:v>1.2847222222222223E-2</c:v>
                </c:pt>
                <c:pt idx="2607">
                  <c:v>1.2847222222222223E-2</c:v>
                </c:pt>
                <c:pt idx="2608">
                  <c:v>1.2847222222222223E-2</c:v>
                </c:pt>
                <c:pt idx="2609">
                  <c:v>1.2858796296296297E-2</c:v>
                </c:pt>
                <c:pt idx="2610">
                  <c:v>1.2858796296296297E-2</c:v>
                </c:pt>
                <c:pt idx="2611">
                  <c:v>1.2870370370370372E-2</c:v>
                </c:pt>
                <c:pt idx="2612">
                  <c:v>1.2870370370370372E-2</c:v>
                </c:pt>
                <c:pt idx="2613">
                  <c:v>1.2870370370370372E-2</c:v>
                </c:pt>
                <c:pt idx="2614">
                  <c:v>1.2881944444444446E-2</c:v>
                </c:pt>
                <c:pt idx="2615">
                  <c:v>1.2881944444444446E-2</c:v>
                </c:pt>
                <c:pt idx="2616">
                  <c:v>1.2893518518518519E-2</c:v>
                </c:pt>
                <c:pt idx="2617">
                  <c:v>1.2893518518518519E-2</c:v>
                </c:pt>
                <c:pt idx="2618">
                  <c:v>1.2893518518518519E-2</c:v>
                </c:pt>
                <c:pt idx="2619">
                  <c:v>1.2905092592592591E-2</c:v>
                </c:pt>
                <c:pt idx="2620">
                  <c:v>1.2905092592592591E-2</c:v>
                </c:pt>
                <c:pt idx="2621">
                  <c:v>1.2916666666666667E-2</c:v>
                </c:pt>
                <c:pt idx="2622">
                  <c:v>1.2916666666666667E-2</c:v>
                </c:pt>
                <c:pt idx="2623">
                  <c:v>1.2916666666666667E-2</c:v>
                </c:pt>
                <c:pt idx="2624">
                  <c:v>1.292824074074074E-2</c:v>
                </c:pt>
                <c:pt idx="2625">
                  <c:v>1.292824074074074E-2</c:v>
                </c:pt>
                <c:pt idx="2626">
                  <c:v>1.2939814814814814E-2</c:v>
                </c:pt>
                <c:pt idx="2627">
                  <c:v>1.2939814814814814E-2</c:v>
                </c:pt>
                <c:pt idx="2628">
                  <c:v>1.2939814814814814E-2</c:v>
                </c:pt>
                <c:pt idx="2629">
                  <c:v>1.2951388888888887E-2</c:v>
                </c:pt>
                <c:pt idx="2630">
                  <c:v>1.2951388888888887E-2</c:v>
                </c:pt>
                <c:pt idx="2631">
                  <c:v>1.2962962962962963E-2</c:v>
                </c:pt>
                <c:pt idx="2632">
                  <c:v>1.2962962962962963E-2</c:v>
                </c:pt>
                <c:pt idx="2633">
                  <c:v>1.2962962962962963E-2</c:v>
                </c:pt>
                <c:pt idx="2634">
                  <c:v>1.2974537037037036E-2</c:v>
                </c:pt>
                <c:pt idx="2635">
                  <c:v>1.2974537037037036E-2</c:v>
                </c:pt>
                <c:pt idx="2636">
                  <c:v>1.298611111111111E-2</c:v>
                </c:pt>
                <c:pt idx="2637">
                  <c:v>1.298611111111111E-2</c:v>
                </c:pt>
                <c:pt idx="2638">
                  <c:v>1.298611111111111E-2</c:v>
                </c:pt>
                <c:pt idx="2639">
                  <c:v>1.2997685185185183E-2</c:v>
                </c:pt>
                <c:pt idx="2640">
                  <c:v>1.2997685185185183E-2</c:v>
                </c:pt>
                <c:pt idx="2641">
                  <c:v>1.300925925925926E-2</c:v>
                </c:pt>
                <c:pt idx="2642">
                  <c:v>1.300925925925926E-2</c:v>
                </c:pt>
                <c:pt idx="2643">
                  <c:v>1.300925925925926E-2</c:v>
                </c:pt>
                <c:pt idx="2644">
                  <c:v>1.3020833333333334E-2</c:v>
                </c:pt>
                <c:pt idx="2645">
                  <c:v>1.3020833333333334E-2</c:v>
                </c:pt>
                <c:pt idx="2646">
                  <c:v>1.3032407407407407E-2</c:v>
                </c:pt>
                <c:pt idx="2647">
                  <c:v>1.3032407407407407E-2</c:v>
                </c:pt>
                <c:pt idx="2648">
                  <c:v>1.3032407407407407E-2</c:v>
                </c:pt>
                <c:pt idx="2649">
                  <c:v>1.3043981481481483E-2</c:v>
                </c:pt>
                <c:pt idx="2650">
                  <c:v>1.3043981481481483E-2</c:v>
                </c:pt>
                <c:pt idx="2651">
                  <c:v>1.3055555555555556E-2</c:v>
                </c:pt>
                <c:pt idx="2652">
                  <c:v>1.3055555555555556E-2</c:v>
                </c:pt>
                <c:pt idx="2653">
                  <c:v>1.3055555555555556E-2</c:v>
                </c:pt>
                <c:pt idx="2654">
                  <c:v>1.306712962962963E-2</c:v>
                </c:pt>
                <c:pt idx="2655">
                  <c:v>1.306712962962963E-2</c:v>
                </c:pt>
                <c:pt idx="2656">
                  <c:v>1.3078703703703703E-2</c:v>
                </c:pt>
                <c:pt idx="2657">
                  <c:v>1.3078703703703703E-2</c:v>
                </c:pt>
                <c:pt idx="2658">
                  <c:v>1.3078703703703703E-2</c:v>
                </c:pt>
                <c:pt idx="2659">
                  <c:v>1.3090277777777779E-2</c:v>
                </c:pt>
                <c:pt idx="2660">
                  <c:v>1.3090277777777779E-2</c:v>
                </c:pt>
                <c:pt idx="2661">
                  <c:v>1.3101851851851852E-2</c:v>
                </c:pt>
                <c:pt idx="2662">
                  <c:v>1.3101851851851852E-2</c:v>
                </c:pt>
                <c:pt idx="2663">
                  <c:v>1.3101851851851852E-2</c:v>
                </c:pt>
                <c:pt idx="2664">
                  <c:v>1.3113425925925926E-2</c:v>
                </c:pt>
                <c:pt idx="2665">
                  <c:v>1.3113425925925926E-2</c:v>
                </c:pt>
                <c:pt idx="2666">
                  <c:v>1.3125E-2</c:v>
                </c:pt>
                <c:pt idx="2667">
                  <c:v>1.3125E-2</c:v>
                </c:pt>
                <c:pt idx="2668">
                  <c:v>1.3125E-2</c:v>
                </c:pt>
                <c:pt idx="2669">
                  <c:v>1.3136574074074077E-2</c:v>
                </c:pt>
                <c:pt idx="2670">
                  <c:v>1.3136574074074077E-2</c:v>
                </c:pt>
                <c:pt idx="2671">
                  <c:v>1.3148148148148147E-2</c:v>
                </c:pt>
                <c:pt idx="2672">
                  <c:v>1.3148148148148147E-2</c:v>
                </c:pt>
                <c:pt idx="2673">
                  <c:v>1.3148148148148147E-2</c:v>
                </c:pt>
                <c:pt idx="2674">
                  <c:v>1.315972222222222E-2</c:v>
                </c:pt>
                <c:pt idx="2675">
                  <c:v>1.315972222222222E-2</c:v>
                </c:pt>
                <c:pt idx="2676">
                  <c:v>1.3171296296296294E-2</c:v>
                </c:pt>
                <c:pt idx="2677">
                  <c:v>1.3171296296296294E-2</c:v>
                </c:pt>
                <c:pt idx="2678">
                  <c:v>1.3171296296296294E-2</c:v>
                </c:pt>
                <c:pt idx="2679">
                  <c:v>1.3182870370370371E-2</c:v>
                </c:pt>
                <c:pt idx="2680">
                  <c:v>1.3182870370370371E-2</c:v>
                </c:pt>
                <c:pt idx="2681">
                  <c:v>1.3194444444444444E-2</c:v>
                </c:pt>
                <c:pt idx="2682">
                  <c:v>1.3194444444444444E-2</c:v>
                </c:pt>
                <c:pt idx="2683">
                  <c:v>1.3194444444444444E-2</c:v>
                </c:pt>
                <c:pt idx="2684">
                  <c:v>1.3206018518518518E-2</c:v>
                </c:pt>
                <c:pt idx="2685">
                  <c:v>1.3206018518518518E-2</c:v>
                </c:pt>
                <c:pt idx="2686">
                  <c:v>1.3217592592592593E-2</c:v>
                </c:pt>
                <c:pt idx="2687">
                  <c:v>1.3217592592592593E-2</c:v>
                </c:pt>
                <c:pt idx="2688">
                  <c:v>1.3217592592592593E-2</c:v>
                </c:pt>
                <c:pt idx="2689">
                  <c:v>1.3229166666666667E-2</c:v>
                </c:pt>
                <c:pt idx="2690">
                  <c:v>1.3229166666666667E-2</c:v>
                </c:pt>
                <c:pt idx="2691">
                  <c:v>1.324074074074074E-2</c:v>
                </c:pt>
                <c:pt idx="2692">
                  <c:v>1.324074074074074E-2</c:v>
                </c:pt>
                <c:pt idx="2693">
                  <c:v>1.324074074074074E-2</c:v>
                </c:pt>
                <c:pt idx="2694">
                  <c:v>1.3252314814814814E-2</c:v>
                </c:pt>
                <c:pt idx="2695">
                  <c:v>1.3252314814814814E-2</c:v>
                </c:pt>
                <c:pt idx="2696">
                  <c:v>1.3263888888888889E-2</c:v>
                </c:pt>
                <c:pt idx="2697">
                  <c:v>1.3263888888888889E-2</c:v>
                </c:pt>
                <c:pt idx="2698">
                  <c:v>1.3263888888888889E-2</c:v>
                </c:pt>
                <c:pt idx="2699">
                  <c:v>1.3275462962962963E-2</c:v>
                </c:pt>
                <c:pt idx="2700">
                  <c:v>1.3275462962962963E-2</c:v>
                </c:pt>
                <c:pt idx="2701">
                  <c:v>1.3287037037037036E-2</c:v>
                </c:pt>
                <c:pt idx="2702">
                  <c:v>1.3287037037037036E-2</c:v>
                </c:pt>
                <c:pt idx="2703">
                  <c:v>1.3287037037037036E-2</c:v>
                </c:pt>
                <c:pt idx="2704">
                  <c:v>1.329861111111111E-2</c:v>
                </c:pt>
                <c:pt idx="2705">
                  <c:v>1.329861111111111E-2</c:v>
                </c:pt>
                <c:pt idx="2706">
                  <c:v>1.3310185185185187E-2</c:v>
                </c:pt>
                <c:pt idx="2707">
                  <c:v>1.3310185185185187E-2</c:v>
                </c:pt>
                <c:pt idx="2708">
                  <c:v>1.3310185185185187E-2</c:v>
                </c:pt>
                <c:pt idx="2709">
                  <c:v>1.3321759259259261E-2</c:v>
                </c:pt>
                <c:pt idx="2710">
                  <c:v>1.3321759259259261E-2</c:v>
                </c:pt>
                <c:pt idx="2711">
                  <c:v>1.3333333333333334E-2</c:v>
                </c:pt>
                <c:pt idx="2712">
                  <c:v>1.3333333333333334E-2</c:v>
                </c:pt>
                <c:pt idx="2713">
                  <c:v>1.3333333333333334E-2</c:v>
                </c:pt>
                <c:pt idx="2714">
                  <c:v>1.3344907407407408E-2</c:v>
                </c:pt>
                <c:pt idx="2715">
                  <c:v>1.3344907407407408E-2</c:v>
                </c:pt>
                <c:pt idx="2716">
                  <c:v>1.3356481481481483E-2</c:v>
                </c:pt>
                <c:pt idx="2717">
                  <c:v>1.3356481481481483E-2</c:v>
                </c:pt>
                <c:pt idx="2718">
                  <c:v>1.3356481481481483E-2</c:v>
                </c:pt>
                <c:pt idx="2719">
                  <c:v>1.3368055555555557E-2</c:v>
                </c:pt>
                <c:pt idx="2720">
                  <c:v>1.3368055555555557E-2</c:v>
                </c:pt>
                <c:pt idx="2721">
                  <c:v>1.3379629629629628E-2</c:v>
                </c:pt>
                <c:pt idx="2722">
                  <c:v>1.3379629629629628E-2</c:v>
                </c:pt>
                <c:pt idx="2723">
                  <c:v>1.3379629629629628E-2</c:v>
                </c:pt>
                <c:pt idx="2724">
                  <c:v>1.3391203703703704E-2</c:v>
                </c:pt>
                <c:pt idx="2725">
                  <c:v>1.3391203703703704E-2</c:v>
                </c:pt>
                <c:pt idx="2726">
                  <c:v>1.3402777777777777E-2</c:v>
                </c:pt>
                <c:pt idx="2727">
                  <c:v>1.3402777777777777E-2</c:v>
                </c:pt>
                <c:pt idx="2728">
                  <c:v>1.3402777777777777E-2</c:v>
                </c:pt>
                <c:pt idx="2729">
                  <c:v>1.3414351851851851E-2</c:v>
                </c:pt>
                <c:pt idx="2730">
                  <c:v>1.3414351851851851E-2</c:v>
                </c:pt>
                <c:pt idx="2731">
                  <c:v>1.3425925925925924E-2</c:v>
                </c:pt>
                <c:pt idx="2732">
                  <c:v>1.3425925925925924E-2</c:v>
                </c:pt>
                <c:pt idx="2733">
                  <c:v>1.3425925925925924E-2</c:v>
                </c:pt>
                <c:pt idx="2734">
                  <c:v>1.34375E-2</c:v>
                </c:pt>
                <c:pt idx="2735">
                  <c:v>1.34375E-2</c:v>
                </c:pt>
                <c:pt idx="2736">
                  <c:v>1.3449074074074073E-2</c:v>
                </c:pt>
                <c:pt idx="2737">
                  <c:v>1.3449074074074073E-2</c:v>
                </c:pt>
                <c:pt idx="2738">
                  <c:v>1.3449074074074073E-2</c:v>
                </c:pt>
                <c:pt idx="2739">
                  <c:v>1.3460648148148147E-2</c:v>
                </c:pt>
                <c:pt idx="2740">
                  <c:v>1.3460648148148147E-2</c:v>
                </c:pt>
                <c:pt idx="2741">
                  <c:v>1.3472222222222221E-2</c:v>
                </c:pt>
                <c:pt idx="2742">
                  <c:v>1.3472222222222221E-2</c:v>
                </c:pt>
                <c:pt idx="2743">
                  <c:v>1.3472222222222221E-2</c:v>
                </c:pt>
                <c:pt idx="2744">
                  <c:v>1.3483796296296298E-2</c:v>
                </c:pt>
                <c:pt idx="2745">
                  <c:v>1.3483796296296298E-2</c:v>
                </c:pt>
                <c:pt idx="2746">
                  <c:v>1.3495370370370371E-2</c:v>
                </c:pt>
                <c:pt idx="2747">
                  <c:v>1.3495370370370371E-2</c:v>
                </c:pt>
                <c:pt idx="2748">
                  <c:v>1.3495370370370371E-2</c:v>
                </c:pt>
                <c:pt idx="2749">
                  <c:v>1.3506944444444445E-2</c:v>
                </c:pt>
                <c:pt idx="2750">
                  <c:v>1.3506944444444445E-2</c:v>
                </c:pt>
                <c:pt idx="2751">
                  <c:v>1.3518518518518518E-2</c:v>
                </c:pt>
                <c:pt idx="2752">
                  <c:v>1.3518518518518518E-2</c:v>
                </c:pt>
                <c:pt idx="2753">
                  <c:v>1.3518518518518518E-2</c:v>
                </c:pt>
                <c:pt idx="2754">
                  <c:v>1.3530092592592594E-2</c:v>
                </c:pt>
                <c:pt idx="2755">
                  <c:v>1.3530092592592594E-2</c:v>
                </c:pt>
                <c:pt idx="2756">
                  <c:v>1.3541666666666667E-2</c:v>
                </c:pt>
                <c:pt idx="2757">
                  <c:v>1.3541666666666667E-2</c:v>
                </c:pt>
                <c:pt idx="2758">
                  <c:v>1.3541666666666667E-2</c:v>
                </c:pt>
                <c:pt idx="2759">
                  <c:v>1.3553240740740741E-2</c:v>
                </c:pt>
                <c:pt idx="2760">
                  <c:v>1.3553240740740741E-2</c:v>
                </c:pt>
                <c:pt idx="2761">
                  <c:v>1.3564814814814816E-2</c:v>
                </c:pt>
                <c:pt idx="2762">
                  <c:v>1.3564814814814816E-2</c:v>
                </c:pt>
                <c:pt idx="2763">
                  <c:v>1.3564814814814816E-2</c:v>
                </c:pt>
                <c:pt idx="2764">
                  <c:v>1.357638888888889E-2</c:v>
                </c:pt>
                <c:pt idx="2765">
                  <c:v>1.357638888888889E-2</c:v>
                </c:pt>
                <c:pt idx="2766">
                  <c:v>1.3587962962962963E-2</c:v>
                </c:pt>
                <c:pt idx="2767">
                  <c:v>1.3587962962962963E-2</c:v>
                </c:pt>
                <c:pt idx="2768">
                  <c:v>1.3587962962962963E-2</c:v>
                </c:pt>
                <c:pt idx="2769">
                  <c:v>1.3599537037037037E-2</c:v>
                </c:pt>
                <c:pt idx="2770">
                  <c:v>1.3599537037037037E-2</c:v>
                </c:pt>
                <c:pt idx="2771">
                  <c:v>1.3611111111111114E-2</c:v>
                </c:pt>
                <c:pt idx="2772">
                  <c:v>1.3611111111111114E-2</c:v>
                </c:pt>
                <c:pt idx="2773">
                  <c:v>1.3611111111111114E-2</c:v>
                </c:pt>
                <c:pt idx="2774">
                  <c:v>1.3622685185185184E-2</c:v>
                </c:pt>
                <c:pt idx="2775">
                  <c:v>1.3622685185185184E-2</c:v>
                </c:pt>
                <c:pt idx="2776">
                  <c:v>1.3634259259259257E-2</c:v>
                </c:pt>
                <c:pt idx="2777">
                  <c:v>1.3634259259259257E-2</c:v>
                </c:pt>
                <c:pt idx="2778">
                  <c:v>1.3634259259259257E-2</c:v>
                </c:pt>
                <c:pt idx="2779">
                  <c:v>1.3645833333333331E-2</c:v>
                </c:pt>
                <c:pt idx="2780">
                  <c:v>1.3645833333333331E-2</c:v>
                </c:pt>
                <c:pt idx="2781">
                  <c:v>1.3657407407407408E-2</c:v>
                </c:pt>
                <c:pt idx="2782">
                  <c:v>1.3657407407407408E-2</c:v>
                </c:pt>
                <c:pt idx="2783">
                  <c:v>1.3657407407407408E-2</c:v>
                </c:pt>
                <c:pt idx="2784">
                  <c:v>1.3668981481481482E-2</c:v>
                </c:pt>
                <c:pt idx="2785">
                  <c:v>1.3668981481481482E-2</c:v>
                </c:pt>
                <c:pt idx="2786">
                  <c:v>1.3680555555555555E-2</c:v>
                </c:pt>
                <c:pt idx="2787">
                  <c:v>1.3680555555555555E-2</c:v>
                </c:pt>
                <c:pt idx="2788">
                  <c:v>1.3680555555555555E-2</c:v>
                </c:pt>
                <c:pt idx="2789">
                  <c:v>1.3692129629629629E-2</c:v>
                </c:pt>
                <c:pt idx="2790">
                  <c:v>1.3692129629629629E-2</c:v>
                </c:pt>
                <c:pt idx="2791">
                  <c:v>1.3703703703703704E-2</c:v>
                </c:pt>
                <c:pt idx="2792">
                  <c:v>1.3703703703703704E-2</c:v>
                </c:pt>
                <c:pt idx="2793">
                  <c:v>1.3703703703703704E-2</c:v>
                </c:pt>
                <c:pt idx="2794">
                  <c:v>1.3715277777777778E-2</c:v>
                </c:pt>
                <c:pt idx="2795">
                  <c:v>1.3715277777777778E-2</c:v>
                </c:pt>
                <c:pt idx="2796">
                  <c:v>1.3726851851851851E-2</c:v>
                </c:pt>
                <c:pt idx="2797">
                  <c:v>1.3726851851851851E-2</c:v>
                </c:pt>
                <c:pt idx="2798">
                  <c:v>1.3726851851851851E-2</c:v>
                </c:pt>
                <c:pt idx="2799">
                  <c:v>1.3738425925925926E-2</c:v>
                </c:pt>
                <c:pt idx="2800">
                  <c:v>1.3738425925925926E-2</c:v>
                </c:pt>
                <c:pt idx="2801">
                  <c:v>1.375E-2</c:v>
                </c:pt>
                <c:pt idx="2802">
                  <c:v>1.375E-2</c:v>
                </c:pt>
                <c:pt idx="2803">
                  <c:v>1.375E-2</c:v>
                </c:pt>
                <c:pt idx="2804">
                  <c:v>1.3761574074074074E-2</c:v>
                </c:pt>
                <c:pt idx="2805">
                  <c:v>1.3761574074074074E-2</c:v>
                </c:pt>
                <c:pt idx="2806">
                  <c:v>1.3773148148148147E-2</c:v>
                </c:pt>
                <c:pt idx="2807">
                  <c:v>1.3773148148148147E-2</c:v>
                </c:pt>
                <c:pt idx="2808">
                  <c:v>1.3773148148148147E-2</c:v>
                </c:pt>
                <c:pt idx="2809">
                  <c:v>1.3784722222222224E-2</c:v>
                </c:pt>
                <c:pt idx="2810">
                  <c:v>1.3784722222222224E-2</c:v>
                </c:pt>
                <c:pt idx="2811">
                  <c:v>1.3796296296296298E-2</c:v>
                </c:pt>
                <c:pt idx="2812">
                  <c:v>1.3796296296296298E-2</c:v>
                </c:pt>
                <c:pt idx="2813">
                  <c:v>1.3796296296296298E-2</c:v>
                </c:pt>
                <c:pt idx="2814">
                  <c:v>1.3807870370370371E-2</c:v>
                </c:pt>
                <c:pt idx="2815">
                  <c:v>1.3807870370370371E-2</c:v>
                </c:pt>
                <c:pt idx="2816">
                  <c:v>1.3819444444444445E-2</c:v>
                </c:pt>
                <c:pt idx="2817">
                  <c:v>1.3819444444444445E-2</c:v>
                </c:pt>
                <c:pt idx="2818">
                  <c:v>1.3819444444444445E-2</c:v>
                </c:pt>
                <c:pt idx="2819">
                  <c:v>1.383101851851852E-2</c:v>
                </c:pt>
                <c:pt idx="2820">
                  <c:v>1.383101851851852E-2</c:v>
                </c:pt>
                <c:pt idx="2821">
                  <c:v>1.3842592592592594E-2</c:v>
                </c:pt>
                <c:pt idx="2822">
                  <c:v>1.3842592592592594E-2</c:v>
                </c:pt>
                <c:pt idx="2823">
                  <c:v>1.3842592592592594E-2</c:v>
                </c:pt>
                <c:pt idx="2824">
                  <c:v>1.3854166666666666E-2</c:v>
                </c:pt>
                <c:pt idx="2825">
                  <c:v>1.3854166666666666E-2</c:v>
                </c:pt>
                <c:pt idx="2826">
                  <c:v>1.3865740740740739E-2</c:v>
                </c:pt>
                <c:pt idx="2827">
                  <c:v>1.3865740740740739E-2</c:v>
                </c:pt>
                <c:pt idx="2828">
                  <c:v>1.3865740740740739E-2</c:v>
                </c:pt>
                <c:pt idx="2829">
                  <c:v>1.3877314814814815E-2</c:v>
                </c:pt>
                <c:pt idx="2830">
                  <c:v>1.3877314814814815E-2</c:v>
                </c:pt>
                <c:pt idx="2831">
                  <c:v>1.3888888888888888E-2</c:v>
                </c:pt>
                <c:pt idx="2832">
                  <c:v>1.3888888888888888E-2</c:v>
                </c:pt>
                <c:pt idx="2833">
                  <c:v>1.3888888888888888E-2</c:v>
                </c:pt>
                <c:pt idx="2834">
                  <c:v>1.3900462962962962E-2</c:v>
                </c:pt>
                <c:pt idx="2835">
                  <c:v>1.3900462962962962E-2</c:v>
                </c:pt>
                <c:pt idx="2836">
                  <c:v>1.3912037037037037E-2</c:v>
                </c:pt>
                <c:pt idx="2837">
                  <c:v>1.3912037037037037E-2</c:v>
                </c:pt>
                <c:pt idx="2838">
                  <c:v>1.3912037037037037E-2</c:v>
                </c:pt>
                <c:pt idx="2839">
                  <c:v>1.3923611111111111E-2</c:v>
                </c:pt>
                <c:pt idx="2840">
                  <c:v>1.3923611111111111E-2</c:v>
                </c:pt>
                <c:pt idx="2841">
                  <c:v>1.3935185185185184E-2</c:v>
                </c:pt>
                <c:pt idx="2842">
                  <c:v>1.3935185185185184E-2</c:v>
                </c:pt>
                <c:pt idx="2843">
                  <c:v>1.3935185185185184E-2</c:v>
                </c:pt>
                <c:pt idx="2844">
                  <c:v>1.3946759259259258E-2</c:v>
                </c:pt>
                <c:pt idx="2845">
                  <c:v>1.3946759259259258E-2</c:v>
                </c:pt>
                <c:pt idx="2846">
                  <c:v>1.3958333333333335E-2</c:v>
                </c:pt>
                <c:pt idx="2847">
                  <c:v>1.3958333333333335E-2</c:v>
                </c:pt>
                <c:pt idx="2848">
                  <c:v>1.3958333333333335E-2</c:v>
                </c:pt>
                <c:pt idx="2849">
                  <c:v>1.3969907407407408E-2</c:v>
                </c:pt>
                <c:pt idx="2850">
                  <c:v>1.3969907407407408E-2</c:v>
                </c:pt>
                <c:pt idx="2851">
                  <c:v>1.3981481481481482E-2</c:v>
                </c:pt>
                <c:pt idx="2852">
                  <c:v>1.3981481481481482E-2</c:v>
                </c:pt>
                <c:pt idx="2853">
                  <c:v>1.3981481481481482E-2</c:v>
                </c:pt>
                <c:pt idx="2854">
                  <c:v>1.3993055555555555E-2</c:v>
                </c:pt>
                <c:pt idx="2855">
                  <c:v>1.3993055555555555E-2</c:v>
                </c:pt>
                <c:pt idx="2856">
                  <c:v>1.4004629629629631E-2</c:v>
                </c:pt>
                <c:pt idx="2857">
                  <c:v>1.4004629629629631E-2</c:v>
                </c:pt>
                <c:pt idx="2858">
                  <c:v>1.4004629629629631E-2</c:v>
                </c:pt>
                <c:pt idx="2859">
                  <c:v>1.4016203703703704E-2</c:v>
                </c:pt>
                <c:pt idx="2860">
                  <c:v>1.4016203703703704E-2</c:v>
                </c:pt>
                <c:pt idx="2861">
                  <c:v>1.4027777777777778E-2</c:v>
                </c:pt>
                <c:pt idx="2862">
                  <c:v>1.4027777777777778E-2</c:v>
                </c:pt>
                <c:pt idx="2863">
                  <c:v>1.4027777777777778E-2</c:v>
                </c:pt>
                <c:pt idx="2864">
                  <c:v>1.4039351851851851E-2</c:v>
                </c:pt>
                <c:pt idx="2865">
                  <c:v>1.4039351851851851E-2</c:v>
                </c:pt>
                <c:pt idx="2866">
                  <c:v>1.4050925925925927E-2</c:v>
                </c:pt>
                <c:pt idx="2867">
                  <c:v>1.4050925925925927E-2</c:v>
                </c:pt>
                <c:pt idx="2868">
                  <c:v>1.4050925925925927E-2</c:v>
                </c:pt>
                <c:pt idx="2869">
                  <c:v>1.40625E-2</c:v>
                </c:pt>
                <c:pt idx="2870">
                  <c:v>1.40625E-2</c:v>
                </c:pt>
                <c:pt idx="2871">
                  <c:v>1.4074074074074074E-2</c:v>
                </c:pt>
                <c:pt idx="2872">
                  <c:v>1.4074074074074074E-2</c:v>
                </c:pt>
                <c:pt idx="2873">
                  <c:v>1.4074074074074074E-2</c:v>
                </c:pt>
                <c:pt idx="2874">
                  <c:v>1.4085648148148151E-2</c:v>
                </c:pt>
                <c:pt idx="2875">
                  <c:v>1.4085648148148151E-2</c:v>
                </c:pt>
                <c:pt idx="2876">
                  <c:v>1.4097222222222221E-2</c:v>
                </c:pt>
                <c:pt idx="2877">
                  <c:v>1.4097222222222221E-2</c:v>
                </c:pt>
                <c:pt idx="2878">
                  <c:v>1.4097222222222221E-2</c:v>
                </c:pt>
                <c:pt idx="2879">
                  <c:v>1.4108796296296295E-2</c:v>
                </c:pt>
                <c:pt idx="2880">
                  <c:v>1.4108796296296295E-2</c:v>
                </c:pt>
                <c:pt idx="2881">
                  <c:v>1.4120370370370368E-2</c:v>
                </c:pt>
                <c:pt idx="2882">
                  <c:v>1.4120370370370368E-2</c:v>
                </c:pt>
                <c:pt idx="2883">
                  <c:v>1.4120370370370368E-2</c:v>
                </c:pt>
                <c:pt idx="2884">
                  <c:v>1.4131944444444445E-2</c:v>
                </c:pt>
                <c:pt idx="2885">
                  <c:v>1.4131944444444445E-2</c:v>
                </c:pt>
                <c:pt idx="2886">
                  <c:v>1.4143518518518519E-2</c:v>
                </c:pt>
                <c:pt idx="2887">
                  <c:v>1.4143518518518519E-2</c:v>
                </c:pt>
                <c:pt idx="2888">
                  <c:v>1.4143518518518519E-2</c:v>
                </c:pt>
                <c:pt idx="2889">
                  <c:v>1.4155092592592592E-2</c:v>
                </c:pt>
                <c:pt idx="2890">
                  <c:v>1.4155092592592592E-2</c:v>
                </c:pt>
                <c:pt idx="2891">
                  <c:v>1.4166666666666666E-2</c:v>
                </c:pt>
                <c:pt idx="2892">
                  <c:v>1.4166666666666666E-2</c:v>
                </c:pt>
                <c:pt idx="2893">
                  <c:v>1.4166666666666666E-2</c:v>
                </c:pt>
                <c:pt idx="2894">
                  <c:v>1.4178240740740741E-2</c:v>
                </c:pt>
                <c:pt idx="2895">
                  <c:v>1.4178240740740741E-2</c:v>
                </c:pt>
                <c:pt idx="2896">
                  <c:v>1.4189814814814815E-2</c:v>
                </c:pt>
                <c:pt idx="2897">
                  <c:v>1.4189814814814815E-2</c:v>
                </c:pt>
                <c:pt idx="2898">
                  <c:v>1.4189814814814815E-2</c:v>
                </c:pt>
                <c:pt idx="2899">
                  <c:v>1.4201388888888888E-2</c:v>
                </c:pt>
                <c:pt idx="2900">
                  <c:v>1.4201388888888888E-2</c:v>
                </c:pt>
                <c:pt idx="2901">
                  <c:v>1.4212962962962962E-2</c:v>
                </c:pt>
                <c:pt idx="2902">
                  <c:v>1.4212962962962962E-2</c:v>
                </c:pt>
                <c:pt idx="2903">
                  <c:v>1.4212962962962962E-2</c:v>
                </c:pt>
                <c:pt idx="2904">
                  <c:v>1.4224537037037037E-2</c:v>
                </c:pt>
                <c:pt idx="2905">
                  <c:v>1.4224537037037037E-2</c:v>
                </c:pt>
                <c:pt idx="2906">
                  <c:v>1.4236111111111111E-2</c:v>
                </c:pt>
                <c:pt idx="2907">
                  <c:v>1.4236111111111111E-2</c:v>
                </c:pt>
                <c:pt idx="2908">
                  <c:v>1.4236111111111111E-2</c:v>
                </c:pt>
                <c:pt idx="2909">
                  <c:v>1.4247685185185184E-2</c:v>
                </c:pt>
                <c:pt idx="2910">
                  <c:v>1.4247685185185184E-2</c:v>
                </c:pt>
                <c:pt idx="2911">
                  <c:v>1.4259259259259261E-2</c:v>
                </c:pt>
                <c:pt idx="2912">
                  <c:v>1.4259259259259261E-2</c:v>
                </c:pt>
                <c:pt idx="2913">
                  <c:v>1.4259259259259261E-2</c:v>
                </c:pt>
                <c:pt idx="2914">
                  <c:v>1.4270833333333335E-2</c:v>
                </c:pt>
                <c:pt idx="2915">
                  <c:v>1.4270833333333335E-2</c:v>
                </c:pt>
                <c:pt idx="2916">
                  <c:v>1.4282407407407409E-2</c:v>
                </c:pt>
                <c:pt idx="2917">
                  <c:v>1.4282407407407409E-2</c:v>
                </c:pt>
                <c:pt idx="2918">
                  <c:v>1.4282407407407409E-2</c:v>
                </c:pt>
                <c:pt idx="2919">
                  <c:v>1.4293981481481482E-2</c:v>
                </c:pt>
                <c:pt idx="2920">
                  <c:v>1.4293981481481482E-2</c:v>
                </c:pt>
                <c:pt idx="2921">
                  <c:v>1.4305555555555557E-2</c:v>
                </c:pt>
                <c:pt idx="2922">
                  <c:v>1.4305555555555557E-2</c:v>
                </c:pt>
                <c:pt idx="2923">
                  <c:v>1.4305555555555557E-2</c:v>
                </c:pt>
                <c:pt idx="2924">
                  <c:v>1.4317129629629631E-2</c:v>
                </c:pt>
                <c:pt idx="2925">
                  <c:v>1.4317129629629631E-2</c:v>
                </c:pt>
                <c:pt idx="2926">
                  <c:v>1.4328703703703703E-2</c:v>
                </c:pt>
                <c:pt idx="2927">
                  <c:v>1.4328703703703703E-2</c:v>
                </c:pt>
                <c:pt idx="2928">
                  <c:v>1.4328703703703703E-2</c:v>
                </c:pt>
                <c:pt idx="2929">
                  <c:v>1.4340277777777776E-2</c:v>
                </c:pt>
                <c:pt idx="2930">
                  <c:v>1.4340277777777776E-2</c:v>
                </c:pt>
                <c:pt idx="2931">
                  <c:v>1.4351851851851852E-2</c:v>
                </c:pt>
                <c:pt idx="2932">
                  <c:v>1.4351851851851852E-2</c:v>
                </c:pt>
                <c:pt idx="2933">
                  <c:v>1.4351851851851852E-2</c:v>
                </c:pt>
                <c:pt idx="2934">
                  <c:v>1.4363425925925925E-2</c:v>
                </c:pt>
                <c:pt idx="2935">
                  <c:v>1.4363425925925925E-2</c:v>
                </c:pt>
                <c:pt idx="2936">
                  <c:v>1.4374999999999999E-2</c:v>
                </c:pt>
                <c:pt idx="2937">
                  <c:v>1.4374999999999999E-2</c:v>
                </c:pt>
                <c:pt idx="2938">
                  <c:v>1.4374999999999999E-2</c:v>
                </c:pt>
                <c:pt idx="2939">
                  <c:v>1.4386574074074072E-2</c:v>
                </c:pt>
                <c:pt idx="2940">
                  <c:v>1.4386574074074072E-2</c:v>
                </c:pt>
                <c:pt idx="2941">
                  <c:v>1.4398148148148148E-2</c:v>
                </c:pt>
                <c:pt idx="2942">
                  <c:v>1.4398148148148148E-2</c:v>
                </c:pt>
                <c:pt idx="2943">
                  <c:v>1.4398148148148148E-2</c:v>
                </c:pt>
                <c:pt idx="2944">
                  <c:v>1.4409722222222221E-2</c:v>
                </c:pt>
                <c:pt idx="2945">
                  <c:v>1.4409722222222221E-2</c:v>
                </c:pt>
                <c:pt idx="2946">
                  <c:v>1.4421296296296295E-2</c:v>
                </c:pt>
                <c:pt idx="2947">
                  <c:v>1.4421296296296295E-2</c:v>
                </c:pt>
                <c:pt idx="2948">
                  <c:v>1.4421296296296295E-2</c:v>
                </c:pt>
                <c:pt idx="2949">
                  <c:v>1.4432870370370372E-2</c:v>
                </c:pt>
                <c:pt idx="2950">
                  <c:v>1.4432870370370372E-2</c:v>
                </c:pt>
                <c:pt idx="2951">
                  <c:v>1.4444444444444446E-2</c:v>
                </c:pt>
                <c:pt idx="2952">
                  <c:v>1.4444444444444446E-2</c:v>
                </c:pt>
                <c:pt idx="2953">
                  <c:v>1.4444444444444446E-2</c:v>
                </c:pt>
                <c:pt idx="2954">
                  <c:v>1.4456018518518519E-2</c:v>
                </c:pt>
                <c:pt idx="2955">
                  <c:v>1.4456018518518519E-2</c:v>
                </c:pt>
                <c:pt idx="2956">
                  <c:v>1.4467592592592593E-2</c:v>
                </c:pt>
                <c:pt idx="2957">
                  <c:v>1.4467592592592593E-2</c:v>
                </c:pt>
                <c:pt idx="2958">
                  <c:v>1.4467592592592593E-2</c:v>
                </c:pt>
                <c:pt idx="2959">
                  <c:v>1.4479166666666668E-2</c:v>
                </c:pt>
                <c:pt idx="2960">
                  <c:v>1.4479166666666668E-2</c:v>
                </c:pt>
                <c:pt idx="2961">
                  <c:v>1.4490740740740742E-2</c:v>
                </c:pt>
                <c:pt idx="2962">
                  <c:v>1.4490740740740742E-2</c:v>
                </c:pt>
                <c:pt idx="2963">
                  <c:v>1.4490740740740742E-2</c:v>
                </c:pt>
                <c:pt idx="2964">
                  <c:v>1.4502314814814815E-2</c:v>
                </c:pt>
                <c:pt idx="2965">
                  <c:v>1.4502314814814815E-2</c:v>
                </c:pt>
                <c:pt idx="2966">
                  <c:v>1.4513888888888889E-2</c:v>
                </c:pt>
                <c:pt idx="2967">
                  <c:v>1.4513888888888889E-2</c:v>
                </c:pt>
                <c:pt idx="2968">
                  <c:v>1.4513888888888889E-2</c:v>
                </c:pt>
                <c:pt idx="2969">
                  <c:v>1.4525462962962964E-2</c:v>
                </c:pt>
                <c:pt idx="2970">
                  <c:v>1.4525462962962964E-2</c:v>
                </c:pt>
                <c:pt idx="2971">
                  <c:v>1.4537037037037038E-2</c:v>
                </c:pt>
                <c:pt idx="2972">
                  <c:v>1.4537037037037038E-2</c:v>
                </c:pt>
                <c:pt idx="2973">
                  <c:v>1.4537037037037038E-2</c:v>
                </c:pt>
                <c:pt idx="2974">
                  <c:v>1.4548611111111111E-2</c:v>
                </c:pt>
                <c:pt idx="2975">
                  <c:v>1.4548611111111111E-2</c:v>
                </c:pt>
                <c:pt idx="2976">
                  <c:v>1.4560185185185183E-2</c:v>
                </c:pt>
                <c:pt idx="2977">
                  <c:v>1.4560185185185183E-2</c:v>
                </c:pt>
                <c:pt idx="2978">
                  <c:v>1.4560185185185183E-2</c:v>
                </c:pt>
                <c:pt idx="2979">
                  <c:v>1.4571759259259258E-2</c:v>
                </c:pt>
                <c:pt idx="2980">
                  <c:v>1.4571759259259258E-2</c:v>
                </c:pt>
                <c:pt idx="2981">
                  <c:v>1.4583333333333332E-2</c:v>
                </c:pt>
                <c:pt idx="2982">
                  <c:v>1.4583333333333332E-2</c:v>
                </c:pt>
                <c:pt idx="2983">
                  <c:v>1.4583333333333332E-2</c:v>
                </c:pt>
                <c:pt idx="2984">
                  <c:v>1.4594907407407405E-2</c:v>
                </c:pt>
                <c:pt idx="2985">
                  <c:v>1.4594907407407405E-2</c:v>
                </c:pt>
                <c:pt idx="2986">
                  <c:v>1.4606481481481482E-2</c:v>
                </c:pt>
                <c:pt idx="2987">
                  <c:v>1.4606481481481482E-2</c:v>
                </c:pt>
                <c:pt idx="2988">
                  <c:v>1.4606481481481482E-2</c:v>
                </c:pt>
                <c:pt idx="2989">
                  <c:v>1.4618055555555556E-2</c:v>
                </c:pt>
                <c:pt idx="2990">
                  <c:v>1.4618055555555556E-2</c:v>
                </c:pt>
                <c:pt idx="2991">
                  <c:v>1.462962962962963E-2</c:v>
                </c:pt>
                <c:pt idx="2992">
                  <c:v>1.462962962962963E-2</c:v>
                </c:pt>
                <c:pt idx="2993">
                  <c:v>1.462962962962963E-2</c:v>
                </c:pt>
                <c:pt idx="2994">
                  <c:v>1.4641203703703703E-2</c:v>
                </c:pt>
                <c:pt idx="2995">
                  <c:v>1.4641203703703703E-2</c:v>
                </c:pt>
                <c:pt idx="2996">
                  <c:v>1.4652777777777778E-2</c:v>
                </c:pt>
                <c:pt idx="2997">
                  <c:v>1.4652777777777778E-2</c:v>
                </c:pt>
                <c:pt idx="2998">
                  <c:v>1.4652777777777778E-2</c:v>
                </c:pt>
                <c:pt idx="2999">
                  <c:v>1.4664351851851852E-2</c:v>
                </c:pt>
                <c:pt idx="3000">
                  <c:v>1.4664351851851852E-2</c:v>
                </c:pt>
                <c:pt idx="3001">
                  <c:v>1.4675925925925926E-2</c:v>
                </c:pt>
                <c:pt idx="3002">
                  <c:v>1.4675925925925926E-2</c:v>
                </c:pt>
                <c:pt idx="3003">
                  <c:v>1.4675925925925926E-2</c:v>
                </c:pt>
                <c:pt idx="3004">
                  <c:v>1.4687499999999999E-2</c:v>
                </c:pt>
                <c:pt idx="3005">
                  <c:v>1.4687499999999999E-2</c:v>
                </c:pt>
                <c:pt idx="3006">
                  <c:v>1.4699074074074074E-2</c:v>
                </c:pt>
                <c:pt idx="3007">
                  <c:v>1.4699074074074074E-2</c:v>
                </c:pt>
                <c:pt idx="3008">
                  <c:v>1.4699074074074074E-2</c:v>
                </c:pt>
                <c:pt idx="3009">
                  <c:v>1.4710648148148148E-2</c:v>
                </c:pt>
                <c:pt idx="3010">
                  <c:v>1.4710648148148148E-2</c:v>
                </c:pt>
                <c:pt idx="3011">
                  <c:v>1.4722222222222222E-2</c:v>
                </c:pt>
                <c:pt idx="3012">
                  <c:v>1.4722222222222222E-2</c:v>
                </c:pt>
                <c:pt idx="3013">
                  <c:v>1.4722222222222222E-2</c:v>
                </c:pt>
                <c:pt idx="3014">
                  <c:v>1.4733796296296295E-2</c:v>
                </c:pt>
                <c:pt idx="3015">
                  <c:v>1.4733796296296295E-2</c:v>
                </c:pt>
                <c:pt idx="3016">
                  <c:v>1.4745370370370372E-2</c:v>
                </c:pt>
                <c:pt idx="3017">
                  <c:v>1.4745370370370372E-2</c:v>
                </c:pt>
                <c:pt idx="3018">
                  <c:v>1.4745370370370372E-2</c:v>
                </c:pt>
                <c:pt idx="3019">
                  <c:v>1.4756944444444446E-2</c:v>
                </c:pt>
                <c:pt idx="3020">
                  <c:v>1.4756944444444446E-2</c:v>
                </c:pt>
                <c:pt idx="3021">
                  <c:v>1.4768518518518519E-2</c:v>
                </c:pt>
                <c:pt idx="3022">
                  <c:v>1.4768518518518519E-2</c:v>
                </c:pt>
                <c:pt idx="3023">
                  <c:v>1.4768518518518519E-2</c:v>
                </c:pt>
                <c:pt idx="3024">
                  <c:v>1.4780092592592595E-2</c:v>
                </c:pt>
                <c:pt idx="3025">
                  <c:v>1.4780092592592595E-2</c:v>
                </c:pt>
                <c:pt idx="3026">
                  <c:v>1.4791666666666668E-2</c:v>
                </c:pt>
                <c:pt idx="3027">
                  <c:v>1.4791666666666668E-2</c:v>
                </c:pt>
                <c:pt idx="3028">
                  <c:v>1.4791666666666668E-2</c:v>
                </c:pt>
                <c:pt idx="3029">
                  <c:v>1.480324074074074E-2</c:v>
                </c:pt>
                <c:pt idx="3030">
                  <c:v>1.480324074074074E-2</c:v>
                </c:pt>
                <c:pt idx="3031">
                  <c:v>1.4814814814814814E-2</c:v>
                </c:pt>
                <c:pt idx="3032">
                  <c:v>1.4814814814814814E-2</c:v>
                </c:pt>
                <c:pt idx="3033">
                  <c:v>1.4814814814814814E-2</c:v>
                </c:pt>
                <c:pt idx="3034">
                  <c:v>1.4826388888888889E-2</c:v>
                </c:pt>
                <c:pt idx="3035">
                  <c:v>1.4826388888888889E-2</c:v>
                </c:pt>
                <c:pt idx="3036">
                  <c:v>1.4837962962962963E-2</c:v>
                </c:pt>
                <c:pt idx="3037">
                  <c:v>1.4837962962962963E-2</c:v>
                </c:pt>
                <c:pt idx="3038">
                  <c:v>1.4837962962962963E-2</c:v>
                </c:pt>
                <c:pt idx="3039">
                  <c:v>1.4849537037037036E-2</c:v>
                </c:pt>
                <c:pt idx="3040">
                  <c:v>1.4849537037037036E-2</c:v>
                </c:pt>
                <c:pt idx="3041">
                  <c:v>1.486111111111111E-2</c:v>
                </c:pt>
                <c:pt idx="3042">
                  <c:v>1.486111111111111E-2</c:v>
                </c:pt>
                <c:pt idx="3043">
                  <c:v>1.486111111111111E-2</c:v>
                </c:pt>
                <c:pt idx="3044">
                  <c:v>1.4872685185185185E-2</c:v>
                </c:pt>
                <c:pt idx="3045">
                  <c:v>1.4872685185185185E-2</c:v>
                </c:pt>
                <c:pt idx="3046">
                  <c:v>1.4884259259259259E-2</c:v>
                </c:pt>
                <c:pt idx="3047">
                  <c:v>1.4884259259259259E-2</c:v>
                </c:pt>
                <c:pt idx="3048">
                  <c:v>1.4884259259259259E-2</c:v>
                </c:pt>
                <c:pt idx="3049">
                  <c:v>1.4895833333333332E-2</c:v>
                </c:pt>
                <c:pt idx="3050">
                  <c:v>1.4895833333333332E-2</c:v>
                </c:pt>
                <c:pt idx="3051">
                  <c:v>1.4907407407407406E-2</c:v>
                </c:pt>
                <c:pt idx="3052">
                  <c:v>1.4907407407407406E-2</c:v>
                </c:pt>
                <c:pt idx="3053">
                  <c:v>1.4907407407407406E-2</c:v>
                </c:pt>
                <c:pt idx="3054">
                  <c:v>1.4918981481481483E-2</c:v>
                </c:pt>
                <c:pt idx="3055">
                  <c:v>1.4918981481481483E-2</c:v>
                </c:pt>
                <c:pt idx="3056">
                  <c:v>1.4930555555555556E-2</c:v>
                </c:pt>
                <c:pt idx="3057">
                  <c:v>1.4930555555555556E-2</c:v>
                </c:pt>
                <c:pt idx="3058">
                  <c:v>1.4930555555555556E-2</c:v>
                </c:pt>
                <c:pt idx="3059">
                  <c:v>1.494212962962963E-2</c:v>
                </c:pt>
                <c:pt idx="3060">
                  <c:v>1.494212962962963E-2</c:v>
                </c:pt>
                <c:pt idx="3061">
                  <c:v>1.4953703703703705E-2</c:v>
                </c:pt>
                <c:pt idx="3062">
                  <c:v>1.4953703703703705E-2</c:v>
                </c:pt>
                <c:pt idx="3063">
                  <c:v>1.4953703703703705E-2</c:v>
                </c:pt>
                <c:pt idx="3064">
                  <c:v>1.4965277777777779E-2</c:v>
                </c:pt>
                <c:pt idx="3065">
                  <c:v>1.4965277777777779E-2</c:v>
                </c:pt>
                <c:pt idx="3066">
                  <c:v>1.4976851851851852E-2</c:v>
                </c:pt>
                <c:pt idx="3067">
                  <c:v>1.4976851851851852E-2</c:v>
                </c:pt>
                <c:pt idx="3068">
                  <c:v>1.4976851851851852E-2</c:v>
                </c:pt>
                <c:pt idx="3069">
                  <c:v>1.4988425925925926E-2</c:v>
                </c:pt>
                <c:pt idx="3070">
                  <c:v>1.4988425925925926E-2</c:v>
                </c:pt>
                <c:pt idx="3071">
                  <c:v>1.5000000000000001E-2</c:v>
                </c:pt>
                <c:pt idx="3072">
                  <c:v>1.5000000000000001E-2</c:v>
                </c:pt>
                <c:pt idx="3073">
                  <c:v>1.5000000000000001E-2</c:v>
                </c:pt>
                <c:pt idx="3074">
                  <c:v>1.5011574074074075E-2</c:v>
                </c:pt>
                <c:pt idx="3075">
                  <c:v>1.5011574074074075E-2</c:v>
                </c:pt>
                <c:pt idx="3076">
                  <c:v>1.5023148148148148E-2</c:v>
                </c:pt>
                <c:pt idx="3077">
                  <c:v>1.5023148148148148E-2</c:v>
                </c:pt>
                <c:pt idx="3078">
                  <c:v>1.5023148148148148E-2</c:v>
                </c:pt>
                <c:pt idx="3079">
                  <c:v>1.503472222222222E-2</c:v>
                </c:pt>
                <c:pt idx="3080">
                  <c:v>1.503472222222222E-2</c:v>
                </c:pt>
                <c:pt idx="3081">
                  <c:v>1.5046296296296295E-2</c:v>
                </c:pt>
                <c:pt idx="3082">
                  <c:v>1.5046296296296295E-2</c:v>
                </c:pt>
                <c:pt idx="3083">
                  <c:v>1.5046296296296295E-2</c:v>
                </c:pt>
                <c:pt idx="3084">
                  <c:v>1.5057870370370369E-2</c:v>
                </c:pt>
                <c:pt idx="3085">
                  <c:v>1.5057870370370369E-2</c:v>
                </c:pt>
                <c:pt idx="3086">
                  <c:v>1.5069444444444443E-2</c:v>
                </c:pt>
                <c:pt idx="3087">
                  <c:v>1.5069444444444443E-2</c:v>
                </c:pt>
                <c:pt idx="3088">
                  <c:v>1.5069444444444443E-2</c:v>
                </c:pt>
                <c:pt idx="3089">
                  <c:v>1.5081018518518516E-2</c:v>
                </c:pt>
                <c:pt idx="3090">
                  <c:v>1.5081018518518516E-2</c:v>
                </c:pt>
                <c:pt idx="3091">
                  <c:v>1.5092592592592593E-2</c:v>
                </c:pt>
                <c:pt idx="3092">
                  <c:v>1.5092592592592593E-2</c:v>
                </c:pt>
                <c:pt idx="3093">
                  <c:v>1.5092592592592593E-2</c:v>
                </c:pt>
                <c:pt idx="3094">
                  <c:v>1.5104166666666667E-2</c:v>
                </c:pt>
                <c:pt idx="3095">
                  <c:v>1.5104166666666667E-2</c:v>
                </c:pt>
                <c:pt idx="3096">
                  <c:v>1.511574074074074E-2</c:v>
                </c:pt>
                <c:pt idx="3097">
                  <c:v>1.511574074074074E-2</c:v>
                </c:pt>
                <c:pt idx="3098">
                  <c:v>1.511574074074074E-2</c:v>
                </c:pt>
                <c:pt idx="3099">
                  <c:v>1.5127314814814816E-2</c:v>
                </c:pt>
                <c:pt idx="3100">
                  <c:v>1.5127314814814816E-2</c:v>
                </c:pt>
                <c:pt idx="3101">
                  <c:v>1.5138888888888889E-2</c:v>
                </c:pt>
                <c:pt idx="3102">
                  <c:v>1.5138888888888889E-2</c:v>
                </c:pt>
                <c:pt idx="3103">
                  <c:v>1.5138888888888889E-2</c:v>
                </c:pt>
                <c:pt idx="3104">
                  <c:v>1.5150462962962963E-2</c:v>
                </c:pt>
                <c:pt idx="3105">
                  <c:v>1.5150462962962963E-2</c:v>
                </c:pt>
                <c:pt idx="3106">
                  <c:v>1.5162037037037036E-2</c:v>
                </c:pt>
                <c:pt idx="3107">
                  <c:v>1.5162037037037036E-2</c:v>
                </c:pt>
                <c:pt idx="3108">
                  <c:v>1.5162037037037036E-2</c:v>
                </c:pt>
                <c:pt idx="3109">
                  <c:v>1.5173611111111112E-2</c:v>
                </c:pt>
                <c:pt idx="3110">
                  <c:v>1.5173611111111112E-2</c:v>
                </c:pt>
                <c:pt idx="3111">
                  <c:v>1.5185185185185185E-2</c:v>
                </c:pt>
                <c:pt idx="3112">
                  <c:v>1.5185185185185185E-2</c:v>
                </c:pt>
                <c:pt idx="3113">
                  <c:v>1.5185185185185185E-2</c:v>
                </c:pt>
                <c:pt idx="3114">
                  <c:v>1.5196759259259259E-2</c:v>
                </c:pt>
                <c:pt idx="3115">
                  <c:v>1.5196759259259259E-2</c:v>
                </c:pt>
                <c:pt idx="3116">
                  <c:v>1.5208333333333332E-2</c:v>
                </c:pt>
                <c:pt idx="3117">
                  <c:v>1.5208333333333332E-2</c:v>
                </c:pt>
                <c:pt idx="3118">
                  <c:v>1.5208333333333332E-2</c:v>
                </c:pt>
                <c:pt idx="3119">
                  <c:v>1.5219907407407409E-2</c:v>
                </c:pt>
                <c:pt idx="3120">
                  <c:v>1.5219907407407409E-2</c:v>
                </c:pt>
                <c:pt idx="3121">
                  <c:v>1.5231481481481483E-2</c:v>
                </c:pt>
                <c:pt idx="3122">
                  <c:v>1.5231481481481483E-2</c:v>
                </c:pt>
                <c:pt idx="3123">
                  <c:v>1.5231481481481483E-2</c:v>
                </c:pt>
                <c:pt idx="3124">
                  <c:v>1.5243055555555557E-2</c:v>
                </c:pt>
                <c:pt idx="3125">
                  <c:v>1.5243055555555557E-2</c:v>
                </c:pt>
                <c:pt idx="3126">
                  <c:v>1.525462962962963E-2</c:v>
                </c:pt>
                <c:pt idx="3127">
                  <c:v>1.525462962962963E-2</c:v>
                </c:pt>
                <c:pt idx="3128">
                  <c:v>1.525462962962963E-2</c:v>
                </c:pt>
                <c:pt idx="3129">
                  <c:v>1.5266203703703705E-2</c:v>
                </c:pt>
                <c:pt idx="3130">
                  <c:v>1.5266203703703705E-2</c:v>
                </c:pt>
                <c:pt idx="3131">
                  <c:v>1.5277777777777777E-2</c:v>
                </c:pt>
                <c:pt idx="3132">
                  <c:v>1.5277777777777777E-2</c:v>
                </c:pt>
                <c:pt idx="3133">
                  <c:v>1.5277777777777777E-2</c:v>
                </c:pt>
                <c:pt idx="3134">
                  <c:v>1.5289351851851851E-2</c:v>
                </c:pt>
                <c:pt idx="3135">
                  <c:v>1.5289351851851851E-2</c:v>
                </c:pt>
                <c:pt idx="3136">
                  <c:v>1.5300925925925926E-2</c:v>
                </c:pt>
                <c:pt idx="3137">
                  <c:v>1.5300925925925926E-2</c:v>
                </c:pt>
                <c:pt idx="3138">
                  <c:v>1.5300925925925926E-2</c:v>
                </c:pt>
                <c:pt idx="3139">
                  <c:v>1.53125E-2</c:v>
                </c:pt>
                <c:pt idx="3140">
                  <c:v>1.53125E-2</c:v>
                </c:pt>
                <c:pt idx="3141">
                  <c:v>1.5324074074074073E-2</c:v>
                </c:pt>
                <c:pt idx="3142">
                  <c:v>1.5324074074074073E-2</c:v>
                </c:pt>
                <c:pt idx="3143">
                  <c:v>1.5324074074074073E-2</c:v>
                </c:pt>
                <c:pt idx="3144">
                  <c:v>1.5335648148148147E-2</c:v>
                </c:pt>
                <c:pt idx="3145">
                  <c:v>1.5335648148148147E-2</c:v>
                </c:pt>
                <c:pt idx="3146">
                  <c:v>1.5347222222222222E-2</c:v>
                </c:pt>
                <c:pt idx="3147">
                  <c:v>1.5347222222222222E-2</c:v>
                </c:pt>
                <c:pt idx="3148">
                  <c:v>1.5347222222222222E-2</c:v>
                </c:pt>
                <c:pt idx="3149">
                  <c:v>1.5358796296296296E-2</c:v>
                </c:pt>
                <c:pt idx="3150">
                  <c:v>1.5358796296296296E-2</c:v>
                </c:pt>
                <c:pt idx="3151">
                  <c:v>1.5370370370370369E-2</c:v>
                </c:pt>
                <c:pt idx="3152">
                  <c:v>1.5370370370370369E-2</c:v>
                </c:pt>
                <c:pt idx="3153">
                  <c:v>1.5370370370370369E-2</c:v>
                </c:pt>
                <c:pt idx="3154">
                  <c:v>1.5381944444444443E-2</c:v>
                </c:pt>
                <c:pt idx="3155">
                  <c:v>1.5381944444444443E-2</c:v>
                </c:pt>
                <c:pt idx="3156">
                  <c:v>1.539351851851852E-2</c:v>
                </c:pt>
                <c:pt idx="3157">
                  <c:v>1.539351851851852E-2</c:v>
                </c:pt>
                <c:pt idx="3158">
                  <c:v>1.539351851851852E-2</c:v>
                </c:pt>
                <c:pt idx="3159">
                  <c:v>1.5405092592592593E-2</c:v>
                </c:pt>
                <c:pt idx="3160">
                  <c:v>1.5405092592592593E-2</c:v>
                </c:pt>
                <c:pt idx="3161">
                  <c:v>1.5416666666666667E-2</c:v>
                </c:pt>
                <c:pt idx="3162">
                  <c:v>1.5416666666666667E-2</c:v>
                </c:pt>
                <c:pt idx="3163">
                  <c:v>1.5416666666666667E-2</c:v>
                </c:pt>
                <c:pt idx="3164">
                  <c:v>1.5428240740740741E-2</c:v>
                </c:pt>
                <c:pt idx="3165">
                  <c:v>1.5428240740740741E-2</c:v>
                </c:pt>
                <c:pt idx="3166">
                  <c:v>1.5439814814814816E-2</c:v>
                </c:pt>
                <c:pt idx="3167">
                  <c:v>1.5439814814814816E-2</c:v>
                </c:pt>
                <c:pt idx="3168">
                  <c:v>1.5439814814814816E-2</c:v>
                </c:pt>
                <c:pt idx="3169">
                  <c:v>1.545138888888889E-2</c:v>
                </c:pt>
                <c:pt idx="3170">
                  <c:v>1.545138888888889E-2</c:v>
                </c:pt>
                <c:pt idx="3171">
                  <c:v>1.5462962962962963E-2</c:v>
                </c:pt>
                <c:pt idx="3172">
                  <c:v>1.5462962962962963E-2</c:v>
                </c:pt>
                <c:pt idx="3173">
                  <c:v>1.5462962962962963E-2</c:v>
                </c:pt>
                <c:pt idx="3174">
                  <c:v>1.5474537037037038E-2</c:v>
                </c:pt>
                <c:pt idx="3175">
                  <c:v>1.5474537037037038E-2</c:v>
                </c:pt>
                <c:pt idx="3176">
                  <c:v>1.5486111111111112E-2</c:v>
                </c:pt>
                <c:pt idx="3177">
                  <c:v>1.5486111111111112E-2</c:v>
                </c:pt>
                <c:pt idx="3178">
                  <c:v>1.5486111111111112E-2</c:v>
                </c:pt>
                <c:pt idx="3179">
                  <c:v>1.5497685185185186E-2</c:v>
                </c:pt>
                <c:pt idx="3180">
                  <c:v>1.5497685185185186E-2</c:v>
                </c:pt>
                <c:pt idx="3181">
                  <c:v>1.5509259259259257E-2</c:v>
                </c:pt>
                <c:pt idx="3182">
                  <c:v>1.5509259259259257E-2</c:v>
                </c:pt>
                <c:pt idx="3183">
                  <c:v>1.5509259259259257E-2</c:v>
                </c:pt>
                <c:pt idx="3184">
                  <c:v>1.5520833333333333E-2</c:v>
                </c:pt>
                <c:pt idx="3185">
                  <c:v>1.5520833333333333E-2</c:v>
                </c:pt>
                <c:pt idx="3186">
                  <c:v>1.5532407407407406E-2</c:v>
                </c:pt>
                <c:pt idx="3187">
                  <c:v>1.5532407407407406E-2</c:v>
                </c:pt>
                <c:pt idx="3188">
                  <c:v>1.5532407407407406E-2</c:v>
                </c:pt>
                <c:pt idx="3189">
                  <c:v>1.554398148148148E-2</c:v>
                </c:pt>
                <c:pt idx="3190">
                  <c:v>1.554398148148148E-2</c:v>
                </c:pt>
                <c:pt idx="3191">
                  <c:v>1.5555555555555553E-2</c:v>
                </c:pt>
                <c:pt idx="3192">
                  <c:v>1.5555555555555553E-2</c:v>
                </c:pt>
                <c:pt idx="3193">
                  <c:v>1.5555555555555553E-2</c:v>
                </c:pt>
                <c:pt idx="3194">
                  <c:v>1.556712962962963E-2</c:v>
                </c:pt>
                <c:pt idx="3195">
                  <c:v>1.556712962962963E-2</c:v>
                </c:pt>
                <c:pt idx="3196">
                  <c:v>1.5578703703703704E-2</c:v>
                </c:pt>
                <c:pt idx="3197">
                  <c:v>1.5578703703703704E-2</c:v>
                </c:pt>
                <c:pt idx="3198">
                  <c:v>1.5578703703703704E-2</c:v>
                </c:pt>
                <c:pt idx="3199">
                  <c:v>1.5590277777777778E-2</c:v>
                </c:pt>
                <c:pt idx="3200">
                  <c:v>1.5590277777777778E-2</c:v>
                </c:pt>
                <c:pt idx="3201">
                  <c:v>1.5601851851851851E-2</c:v>
                </c:pt>
                <c:pt idx="3202">
                  <c:v>1.5601851851851851E-2</c:v>
                </c:pt>
                <c:pt idx="3203">
                  <c:v>1.5601851851851851E-2</c:v>
                </c:pt>
                <c:pt idx="3204">
                  <c:v>1.5613425925925926E-2</c:v>
                </c:pt>
                <c:pt idx="3205">
                  <c:v>1.5613425925925926E-2</c:v>
                </c:pt>
                <c:pt idx="3206">
                  <c:v>1.5625E-2</c:v>
                </c:pt>
                <c:pt idx="3207">
                  <c:v>1.5625E-2</c:v>
                </c:pt>
                <c:pt idx="3208">
                  <c:v>1.5625E-2</c:v>
                </c:pt>
                <c:pt idx="3209">
                  <c:v>1.5636574074074074E-2</c:v>
                </c:pt>
                <c:pt idx="3210">
                  <c:v>1.5636574074074074E-2</c:v>
                </c:pt>
                <c:pt idx="3211">
                  <c:v>1.5648148148148151E-2</c:v>
                </c:pt>
                <c:pt idx="3212">
                  <c:v>1.5648148148148151E-2</c:v>
                </c:pt>
                <c:pt idx="3213">
                  <c:v>1.5648148148148151E-2</c:v>
                </c:pt>
                <c:pt idx="3214">
                  <c:v>1.5659722222222224E-2</c:v>
                </c:pt>
                <c:pt idx="3215">
                  <c:v>1.5659722222222224E-2</c:v>
                </c:pt>
                <c:pt idx="3216">
                  <c:v>1.5671296296296298E-2</c:v>
                </c:pt>
                <c:pt idx="3217">
                  <c:v>1.5671296296296298E-2</c:v>
                </c:pt>
                <c:pt idx="3218">
                  <c:v>1.5671296296296298E-2</c:v>
                </c:pt>
                <c:pt idx="3219">
                  <c:v>1.5682870370370371E-2</c:v>
                </c:pt>
                <c:pt idx="3220">
                  <c:v>1.5682870370370371E-2</c:v>
                </c:pt>
                <c:pt idx="3221">
                  <c:v>1.5694444444444445E-2</c:v>
                </c:pt>
                <c:pt idx="3222">
                  <c:v>1.5694444444444445E-2</c:v>
                </c:pt>
                <c:pt idx="3223">
                  <c:v>1.5694444444444445E-2</c:v>
                </c:pt>
                <c:pt idx="3224">
                  <c:v>1.5706018518518518E-2</c:v>
                </c:pt>
                <c:pt idx="3225">
                  <c:v>1.5706018518518518E-2</c:v>
                </c:pt>
                <c:pt idx="3226">
                  <c:v>1.5717592592592592E-2</c:v>
                </c:pt>
                <c:pt idx="3227">
                  <c:v>1.5717592592592592E-2</c:v>
                </c:pt>
                <c:pt idx="3228">
                  <c:v>1.5717592592592592E-2</c:v>
                </c:pt>
                <c:pt idx="3229">
                  <c:v>1.5729166666666666E-2</c:v>
                </c:pt>
                <c:pt idx="3230">
                  <c:v>1.5729166666666666E-2</c:v>
                </c:pt>
                <c:pt idx="3231">
                  <c:v>1.5740740740740743E-2</c:v>
                </c:pt>
                <c:pt idx="3232">
                  <c:v>1.5740740740740743E-2</c:v>
                </c:pt>
                <c:pt idx="3233">
                  <c:v>1.5740740740740743E-2</c:v>
                </c:pt>
                <c:pt idx="3234">
                  <c:v>1.5752314814814813E-2</c:v>
                </c:pt>
                <c:pt idx="3235">
                  <c:v>1.5752314814814813E-2</c:v>
                </c:pt>
                <c:pt idx="3236">
                  <c:v>1.5763888888888886E-2</c:v>
                </c:pt>
                <c:pt idx="3237">
                  <c:v>1.5763888888888886E-2</c:v>
                </c:pt>
                <c:pt idx="3238">
                  <c:v>1.5763888888888886E-2</c:v>
                </c:pt>
                <c:pt idx="3239">
                  <c:v>1.577546296296296E-2</c:v>
                </c:pt>
                <c:pt idx="3240">
                  <c:v>1.577546296296296E-2</c:v>
                </c:pt>
                <c:pt idx="3241">
                  <c:v>1.5787037037037037E-2</c:v>
                </c:pt>
                <c:pt idx="3242">
                  <c:v>1.5787037037037037E-2</c:v>
                </c:pt>
                <c:pt idx="3243">
                  <c:v>1.5787037037037037E-2</c:v>
                </c:pt>
                <c:pt idx="3244">
                  <c:v>1.579861111111111E-2</c:v>
                </c:pt>
                <c:pt idx="3245">
                  <c:v>1.579861111111111E-2</c:v>
                </c:pt>
                <c:pt idx="3246">
                  <c:v>1.5810185185185184E-2</c:v>
                </c:pt>
                <c:pt idx="3247">
                  <c:v>1.5810185185185184E-2</c:v>
                </c:pt>
                <c:pt idx="3248">
                  <c:v>1.5810185185185184E-2</c:v>
                </c:pt>
                <c:pt idx="3249">
                  <c:v>1.5821759259259261E-2</c:v>
                </c:pt>
                <c:pt idx="3250">
                  <c:v>1.5821759259259261E-2</c:v>
                </c:pt>
                <c:pt idx="3251">
                  <c:v>1.5833333333333335E-2</c:v>
                </c:pt>
                <c:pt idx="3252">
                  <c:v>1.5833333333333335E-2</c:v>
                </c:pt>
                <c:pt idx="3253">
                  <c:v>1.5833333333333335E-2</c:v>
                </c:pt>
                <c:pt idx="3254">
                  <c:v>1.5844907407407408E-2</c:v>
                </c:pt>
                <c:pt idx="3255">
                  <c:v>1.5844907407407408E-2</c:v>
                </c:pt>
                <c:pt idx="3256">
                  <c:v>1.5856481481481482E-2</c:v>
                </c:pt>
                <c:pt idx="3257">
                  <c:v>1.5856481481481482E-2</c:v>
                </c:pt>
                <c:pt idx="3258">
                  <c:v>1.5856481481481482E-2</c:v>
                </c:pt>
                <c:pt idx="3259">
                  <c:v>1.5868055555555555E-2</c:v>
                </c:pt>
                <c:pt idx="3260">
                  <c:v>1.5868055555555555E-2</c:v>
                </c:pt>
                <c:pt idx="3261">
                  <c:v>1.5879629629629629E-2</c:v>
                </c:pt>
                <c:pt idx="3262">
                  <c:v>1.5879629629629629E-2</c:v>
                </c:pt>
                <c:pt idx="3263">
                  <c:v>1.5879629629629629E-2</c:v>
                </c:pt>
                <c:pt idx="3264">
                  <c:v>1.5891203703703703E-2</c:v>
                </c:pt>
                <c:pt idx="3265">
                  <c:v>1.5891203703703703E-2</c:v>
                </c:pt>
                <c:pt idx="3266">
                  <c:v>1.5902777777777776E-2</c:v>
                </c:pt>
                <c:pt idx="3267">
                  <c:v>1.5902777777777776E-2</c:v>
                </c:pt>
                <c:pt idx="3268">
                  <c:v>1.5902777777777776E-2</c:v>
                </c:pt>
                <c:pt idx="3269">
                  <c:v>1.5914351851851853E-2</c:v>
                </c:pt>
                <c:pt idx="3270">
                  <c:v>1.5914351851851853E-2</c:v>
                </c:pt>
                <c:pt idx="3271">
                  <c:v>1.5925925925925927E-2</c:v>
                </c:pt>
                <c:pt idx="3272">
                  <c:v>1.5925925925925927E-2</c:v>
                </c:pt>
                <c:pt idx="3273">
                  <c:v>1.5925925925925927E-2</c:v>
                </c:pt>
                <c:pt idx="3274">
                  <c:v>1.59375E-2</c:v>
                </c:pt>
                <c:pt idx="3275">
                  <c:v>1.59375E-2</c:v>
                </c:pt>
                <c:pt idx="3276">
                  <c:v>1.5949074074074074E-2</c:v>
                </c:pt>
                <c:pt idx="3277">
                  <c:v>1.5949074074074074E-2</c:v>
                </c:pt>
                <c:pt idx="3278">
                  <c:v>1.5949074074074074E-2</c:v>
                </c:pt>
                <c:pt idx="3279">
                  <c:v>1.5960648148148151E-2</c:v>
                </c:pt>
                <c:pt idx="3280">
                  <c:v>1.5960648148148151E-2</c:v>
                </c:pt>
                <c:pt idx="3281">
                  <c:v>1.5972222222222224E-2</c:v>
                </c:pt>
                <c:pt idx="3282">
                  <c:v>1.5972222222222224E-2</c:v>
                </c:pt>
                <c:pt idx="3283">
                  <c:v>1.5972222222222224E-2</c:v>
                </c:pt>
                <c:pt idx="3284">
                  <c:v>1.5983796296296295E-2</c:v>
                </c:pt>
                <c:pt idx="3285">
                  <c:v>1.5983796296296295E-2</c:v>
                </c:pt>
                <c:pt idx="3286">
                  <c:v>1.5995370370370372E-2</c:v>
                </c:pt>
                <c:pt idx="3287">
                  <c:v>1.5995370370370372E-2</c:v>
                </c:pt>
                <c:pt idx="3288">
                  <c:v>1.5995370370370372E-2</c:v>
                </c:pt>
                <c:pt idx="3289">
                  <c:v>1.6006944444444445E-2</c:v>
                </c:pt>
                <c:pt idx="3290">
                  <c:v>1.6006944444444445E-2</c:v>
                </c:pt>
                <c:pt idx="3291">
                  <c:v>1.6018518518518519E-2</c:v>
                </c:pt>
                <c:pt idx="3292">
                  <c:v>1.6018518518518519E-2</c:v>
                </c:pt>
                <c:pt idx="3293">
                  <c:v>1.6018518518518519E-2</c:v>
                </c:pt>
                <c:pt idx="3294">
                  <c:v>1.6030092592592592E-2</c:v>
                </c:pt>
                <c:pt idx="3295">
                  <c:v>1.6030092592592592E-2</c:v>
                </c:pt>
                <c:pt idx="3296">
                  <c:v>1.6041666666666666E-2</c:v>
                </c:pt>
                <c:pt idx="3297">
                  <c:v>1.6041666666666666E-2</c:v>
                </c:pt>
                <c:pt idx="3298">
                  <c:v>1.6041666666666666E-2</c:v>
                </c:pt>
                <c:pt idx="3299">
                  <c:v>1.6053240740740739E-2</c:v>
                </c:pt>
                <c:pt idx="3300">
                  <c:v>1.6053240740740739E-2</c:v>
                </c:pt>
                <c:pt idx="3301">
                  <c:v>1.6064814814814813E-2</c:v>
                </c:pt>
                <c:pt idx="3302">
                  <c:v>1.6064814814814813E-2</c:v>
                </c:pt>
                <c:pt idx="3303">
                  <c:v>1.6064814814814813E-2</c:v>
                </c:pt>
                <c:pt idx="3304">
                  <c:v>1.6076388888888887E-2</c:v>
                </c:pt>
                <c:pt idx="3305">
                  <c:v>1.6076388888888887E-2</c:v>
                </c:pt>
                <c:pt idx="3306">
                  <c:v>1.6087962962962964E-2</c:v>
                </c:pt>
                <c:pt idx="3307">
                  <c:v>1.6087962962962964E-2</c:v>
                </c:pt>
                <c:pt idx="3308">
                  <c:v>1.6087962962962964E-2</c:v>
                </c:pt>
                <c:pt idx="3309">
                  <c:v>1.6099537037037037E-2</c:v>
                </c:pt>
                <c:pt idx="3310">
                  <c:v>1.6099537037037037E-2</c:v>
                </c:pt>
                <c:pt idx="3311">
                  <c:v>1.6111111111111111E-2</c:v>
                </c:pt>
                <c:pt idx="3312">
                  <c:v>1.6111111111111111E-2</c:v>
                </c:pt>
                <c:pt idx="3313">
                  <c:v>1.6111111111111111E-2</c:v>
                </c:pt>
                <c:pt idx="3314">
                  <c:v>1.6122685185185184E-2</c:v>
                </c:pt>
                <c:pt idx="3315">
                  <c:v>1.6122685185185184E-2</c:v>
                </c:pt>
                <c:pt idx="3316">
                  <c:v>1.6134259259259261E-2</c:v>
                </c:pt>
                <c:pt idx="3317">
                  <c:v>1.6134259259259261E-2</c:v>
                </c:pt>
                <c:pt idx="3318">
                  <c:v>1.6134259259259261E-2</c:v>
                </c:pt>
                <c:pt idx="3319">
                  <c:v>1.6145833333333335E-2</c:v>
                </c:pt>
                <c:pt idx="3320">
                  <c:v>1.6145833333333335E-2</c:v>
                </c:pt>
                <c:pt idx="3321">
                  <c:v>1.6157407407407409E-2</c:v>
                </c:pt>
                <c:pt idx="3322">
                  <c:v>1.6157407407407409E-2</c:v>
                </c:pt>
                <c:pt idx="3323">
                  <c:v>1.6157407407407409E-2</c:v>
                </c:pt>
                <c:pt idx="3324">
                  <c:v>1.6168981481481482E-2</c:v>
                </c:pt>
                <c:pt idx="3325">
                  <c:v>1.6168981481481482E-2</c:v>
                </c:pt>
                <c:pt idx="3326">
                  <c:v>1.6180555555555556E-2</c:v>
                </c:pt>
                <c:pt idx="3327">
                  <c:v>1.6180555555555556E-2</c:v>
                </c:pt>
                <c:pt idx="3328">
                  <c:v>1.6180555555555556E-2</c:v>
                </c:pt>
                <c:pt idx="3329">
                  <c:v>1.6192129629629629E-2</c:v>
                </c:pt>
                <c:pt idx="3330">
                  <c:v>1.6192129629629629E-2</c:v>
                </c:pt>
                <c:pt idx="3331">
                  <c:v>1.6203703703703703E-2</c:v>
                </c:pt>
                <c:pt idx="3332">
                  <c:v>1.6203703703703703E-2</c:v>
                </c:pt>
                <c:pt idx="3333">
                  <c:v>1.6203703703703703E-2</c:v>
                </c:pt>
                <c:pt idx="3334">
                  <c:v>1.621527777777778E-2</c:v>
                </c:pt>
                <c:pt idx="3335">
                  <c:v>1.621527777777778E-2</c:v>
                </c:pt>
                <c:pt idx="3336">
                  <c:v>1.622685185185185E-2</c:v>
                </c:pt>
                <c:pt idx="3337">
                  <c:v>1.622685185185185E-2</c:v>
                </c:pt>
                <c:pt idx="3338">
                  <c:v>1.622685185185185E-2</c:v>
                </c:pt>
                <c:pt idx="3339">
                  <c:v>1.6238425925925924E-2</c:v>
                </c:pt>
                <c:pt idx="3340">
                  <c:v>1.6238425925925924E-2</c:v>
                </c:pt>
                <c:pt idx="3341">
                  <c:v>1.6249999999999997E-2</c:v>
                </c:pt>
                <c:pt idx="3342">
                  <c:v>1.6249999999999997E-2</c:v>
                </c:pt>
                <c:pt idx="3343">
                  <c:v>1.6249999999999997E-2</c:v>
                </c:pt>
                <c:pt idx="3344">
                  <c:v>1.6261574074074074E-2</c:v>
                </c:pt>
                <c:pt idx="3345">
                  <c:v>1.6261574074074074E-2</c:v>
                </c:pt>
                <c:pt idx="3346">
                  <c:v>1.6273148148148148E-2</c:v>
                </c:pt>
                <c:pt idx="3347">
                  <c:v>1.6273148148148148E-2</c:v>
                </c:pt>
                <c:pt idx="3348">
                  <c:v>1.6273148148148148E-2</c:v>
                </c:pt>
                <c:pt idx="3349">
                  <c:v>1.6284722222222221E-2</c:v>
                </c:pt>
                <c:pt idx="3350">
                  <c:v>1.6284722222222221E-2</c:v>
                </c:pt>
                <c:pt idx="3351">
                  <c:v>1.6296296296296295E-2</c:v>
                </c:pt>
                <c:pt idx="3352">
                  <c:v>1.6296296296296295E-2</c:v>
                </c:pt>
                <c:pt idx="3353">
                  <c:v>1.6296296296296295E-2</c:v>
                </c:pt>
                <c:pt idx="3354">
                  <c:v>1.6307870370370372E-2</c:v>
                </c:pt>
                <c:pt idx="3355">
                  <c:v>1.6307870370370372E-2</c:v>
                </c:pt>
                <c:pt idx="3356">
                  <c:v>1.6319444444444445E-2</c:v>
                </c:pt>
                <c:pt idx="3357">
                  <c:v>1.6319444444444445E-2</c:v>
                </c:pt>
                <c:pt idx="3358">
                  <c:v>1.6319444444444445E-2</c:v>
                </c:pt>
                <c:pt idx="3359">
                  <c:v>1.6331018518518519E-2</c:v>
                </c:pt>
                <c:pt idx="3360">
                  <c:v>1.6331018518518519E-2</c:v>
                </c:pt>
                <c:pt idx="3361">
                  <c:v>1.6342592592592593E-2</c:v>
                </c:pt>
                <c:pt idx="3362">
                  <c:v>1.6342592592592593E-2</c:v>
                </c:pt>
                <c:pt idx="3363">
                  <c:v>1.6342592592592593E-2</c:v>
                </c:pt>
                <c:pt idx="3364">
                  <c:v>1.6354166666666666E-2</c:v>
                </c:pt>
                <c:pt idx="3365">
                  <c:v>1.6354166666666666E-2</c:v>
                </c:pt>
                <c:pt idx="3366">
                  <c:v>1.636574074074074E-2</c:v>
                </c:pt>
                <c:pt idx="3367">
                  <c:v>1.636574074074074E-2</c:v>
                </c:pt>
                <c:pt idx="3368">
                  <c:v>1.636574074074074E-2</c:v>
                </c:pt>
                <c:pt idx="3369">
                  <c:v>1.6377314814814813E-2</c:v>
                </c:pt>
                <c:pt idx="3370">
                  <c:v>1.6377314814814813E-2</c:v>
                </c:pt>
                <c:pt idx="3371">
                  <c:v>1.638888888888889E-2</c:v>
                </c:pt>
                <c:pt idx="3372">
                  <c:v>1.638888888888889E-2</c:v>
                </c:pt>
                <c:pt idx="3373">
                  <c:v>1.638888888888889E-2</c:v>
                </c:pt>
                <c:pt idx="3374">
                  <c:v>1.6400462962962964E-2</c:v>
                </c:pt>
                <c:pt idx="3375">
                  <c:v>1.6400462962962964E-2</c:v>
                </c:pt>
                <c:pt idx="3376">
                  <c:v>1.6412037037037037E-2</c:v>
                </c:pt>
                <c:pt idx="3377">
                  <c:v>1.6412037037037037E-2</c:v>
                </c:pt>
                <c:pt idx="3378">
                  <c:v>1.6412037037037037E-2</c:v>
                </c:pt>
                <c:pt idx="3379">
                  <c:v>1.6423611111111111E-2</c:v>
                </c:pt>
                <c:pt idx="3380">
                  <c:v>1.6423611111111111E-2</c:v>
                </c:pt>
                <c:pt idx="3381">
                  <c:v>1.6435185185185188E-2</c:v>
                </c:pt>
                <c:pt idx="3382">
                  <c:v>1.6435185185185188E-2</c:v>
                </c:pt>
                <c:pt idx="3383">
                  <c:v>1.6435185185185188E-2</c:v>
                </c:pt>
                <c:pt idx="3384">
                  <c:v>1.6446759259259262E-2</c:v>
                </c:pt>
                <c:pt idx="3385">
                  <c:v>1.6446759259259262E-2</c:v>
                </c:pt>
                <c:pt idx="3386">
                  <c:v>1.6458333333333332E-2</c:v>
                </c:pt>
                <c:pt idx="3387">
                  <c:v>1.6458333333333332E-2</c:v>
                </c:pt>
                <c:pt idx="3388">
                  <c:v>1.6458333333333332E-2</c:v>
                </c:pt>
                <c:pt idx="3389">
                  <c:v>1.6469907407407405E-2</c:v>
                </c:pt>
                <c:pt idx="3390">
                  <c:v>1.6469907407407405E-2</c:v>
                </c:pt>
                <c:pt idx="3391">
                  <c:v>1.6481481481481482E-2</c:v>
                </c:pt>
                <c:pt idx="3392">
                  <c:v>1.6481481481481482E-2</c:v>
                </c:pt>
                <c:pt idx="3393">
                  <c:v>1.6481481481481482E-2</c:v>
                </c:pt>
                <c:pt idx="3394">
                  <c:v>1.6493055555555556E-2</c:v>
                </c:pt>
                <c:pt idx="3395">
                  <c:v>1.6493055555555556E-2</c:v>
                </c:pt>
                <c:pt idx="3396">
                  <c:v>1.650462962962963E-2</c:v>
                </c:pt>
                <c:pt idx="3397">
                  <c:v>1.650462962962963E-2</c:v>
                </c:pt>
                <c:pt idx="3398">
                  <c:v>1.650462962962963E-2</c:v>
                </c:pt>
                <c:pt idx="3399">
                  <c:v>1.6516203703703703E-2</c:v>
                </c:pt>
                <c:pt idx="3400">
                  <c:v>1.6516203703703703E-2</c:v>
                </c:pt>
                <c:pt idx="3401">
                  <c:v>1.6527777777777777E-2</c:v>
                </c:pt>
                <c:pt idx="3402">
                  <c:v>1.6527777777777777E-2</c:v>
                </c:pt>
                <c:pt idx="3403">
                  <c:v>1.6527777777777777E-2</c:v>
                </c:pt>
                <c:pt idx="3404">
                  <c:v>1.653935185185185E-2</c:v>
                </c:pt>
                <c:pt idx="3405">
                  <c:v>1.653935185185185E-2</c:v>
                </c:pt>
                <c:pt idx="3406">
                  <c:v>1.6550925925925924E-2</c:v>
                </c:pt>
                <c:pt idx="3407">
                  <c:v>1.6550925925925924E-2</c:v>
                </c:pt>
                <c:pt idx="3408">
                  <c:v>1.6550925925925924E-2</c:v>
                </c:pt>
                <c:pt idx="3409">
                  <c:v>1.6562500000000001E-2</c:v>
                </c:pt>
                <c:pt idx="3410">
                  <c:v>1.6562500000000001E-2</c:v>
                </c:pt>
                <c:pt idx="3411">
                  <c:v>1.6574074074074074E-2</c:v>
                </c:pt>
                <c:pt idx="3412">
                  <c:v>1.6574074074074074E-2</c:v>
                </c:pt>
                <c:pt idx="3413">
                  <c:v>1.6574074074074074E-2</c:v>
                </c:pt>
                <c:pt idx="3414">
                  <c:v>1.6585648148148148E-2</c:v>
                </c:pt>
                <c:pt idx="3415">
                  <c:v>1.6585648148148148E-2</c:v>
                </c:pt>
                <c:pt idx="3416">
                  <c:v>1.6597222222222222E-2</c:v>
                </c:pt>
                <c:pt idx="3417">
                  <c:v>1.6597222222222222E-2</c:v>
                </c:pt>
                <c:pt idx="3418">
                  <c:v>1.6597222222222222E-2</c:v>
                </c:pt>
                <c:pt idx="3419">
                  <c:v>1.6608796296296299E-2</c:v>
                </c:pt>
                <c:pt idx="3420">
                  <c:v>1.6608796296296299E-2</c:v>
                </c:pt>
                <c:pt idx="3421">
                  <c:v>1.6620370370370372E-2</c:v>
                </c:pt>
                <c:pt idx="3422">
                  <c:v>1.6620370370370372E-2</c:v>
                </c:pt>
                <c:pt idx="3423">
                  <c:v>1.6620370370370372E-2</c:v>
                </c:pt>
                <c:pt idx="3424">
                  <c:v>1.6631944444444446E-2</c:v>
                </c:pt>
                <c:pt idx="3425">
                  <c:v>1.6631944444444446E-2</c:v>
                </c:pt>
                <c:pt idx="3426">
                  <c:v>1.6643518518518519E-2</c:v>
                </c:pt>
                <c:pt idx="3427">
                  <c:v>1.6643518518518519E-2</c:v>
                </c:pt>
                <c:pt idx="3428">
                  <c:v>1.6643518518518519E-2</c:v>
                </c:pt>
                <c:pt idx="3429">
                  <c:v>1.6655092592592593E-2</c:v>
                </c:pt>
                <c:pt idx="3430">
                  <c:v>1.6655092592592593E-2</c:v>
                </c:pt>
                <c:pt idx="3431">
                  <c:v>1.6666666666666666E-2</c:v>
                </c:pt>
                <c:pt idx="3432">
                  <c:v>1.6666666666666666E-2</c:v>
                </c:pt>
                <c:pt idx="3433">
                  <c:v>1.6666666666666666E-2</c:v>
                </c:pt>
                <c:pt idx="3434">
                  <c:v>1.667824074074074E-2</c:v>
                </c:pt>
                <c:pt idx="3435">
                  <c:v>1.667824074074074E-2</c:v>
                </c:pt>
                <c:pt idx="3436">
                  <c:v>1.6689814814814817E-2</c:v>
                </c:pt>
                <c:pt idx="3437">
                  <c:v>1.6689814814814817E-2</c:v>
                </c:pt>
                <c:pt idx="3438">
                  <c:v>1.6689814814814817E-2</c:v>
                </c:pt>
                <c:pt idx="3439">
                  <c:v>1.6701388888888887E-2</c:v>
                </c:pt>
                <c:pt idx="3440">
                  <c:v>1.6701388888888887E-2</c:v>
                </c:pt>
                <c:pt idx="3441">
                  <c:v>1.6712962962962961E-2</c:v>
                </c:pt>
                <c:pt idx="3442">
                  <c:v>1.6712962962962961E-2</c:v>
                </c:pt>
                <c:pt idx="3443">
                  <c:v>1.6712962962962961E-2</c:v>
                </c:pt>
                <c:pt idx="3444">
                  <c:v>1.6724537037037034E-2</c:v>
                </c:pt>
                <c:pt idx="3445">
                  <c:v>1.6724537037037034E-2</c:v>
                </c:pt>
                <c:pt idx="3446">
                  <c:v>1.6736111111111111E-2</c:v>
                </c:pt>
                <c:pt idx="3447">
                  <c:v>1.6736111111111111E-2</c:v>
                </c:pt>
                <c:pt idx="3448">
                  <c:v>1.6736111111111111E-2</c:v>
                </c:pt>
                <c:pt idx="3449">
                  <c:v>1.6747685185185185E-2</c:v>
                </c:pt>
                <c:pt idx="3450">
                  <c:v>1.6747685185185185E-2</c:v>
                </c:pt>
                <c:pt idx="3451">
                  <c:v>1.6759259259259258E-2</c:v>
                </c:pt>
                <c:pt idx="3452">
                  <c:v>1.6759259259259258E-2</c:v>
                </c:pt>
                <c:pt idx="3453">
                  <c:v>1.6759259259259258E-2</c:v>
                </c:pt>
                <c:pt idx="3454">
                  <c:v>1.6770833333333332E-2</c:v>
                </c:pt>
                <c:pt idx="3455">
                  <c:v>1.6770833333333332E-2</c:v>
                </c:pt>
                <c:pt idx="3456">
                  <c:v>1.6782407407407409E-2</c:v>
                </c:pt>
                <c:pt idx="3457">
                  <c:v>1.6782407407407409E-2</c:v>
                </c:pt>
                <c:pt idx="3458">
                  <c:v>1.6782407407407409E-2</c:v>
                </c:pt>
                <c:pt idx="3459">
                  <c:v>1.6793981481481483E-2</c:v>
                </c:pt>
                <c:pt idx="3460">
                  <c:v>1.6793981481481483E-2</c:v>
                </c:pt>
                <c:pt idx="3461">
                  <c:v>1.6805555555555556E-2</c:v>
                </c:pt>
                <c:pt idx="3462">
                  <c:v>1.6805555555555556E-2</c:v>
                </c:pt>
                <c:pt idx="3463">
                  <c:v>1.6805555555555556E-2</c:v>
                </c:pt>
                <c:pt idx="3464">
                  <c:v>1.681712962962963E-2</c:v>
                </c:pt>
                <c:pt idx="3465">
                  <c:v>1.681712962962963E-2</c:v>
                </c:pt>
                <c:pt idx="3466">
                  <c:v>1.6828703703703703E-2</c:v>
                </c:pt>
                <c:pt idx="3467">
                  <c:v>1.6828703703703703E-2</c:v>
                </c:pt>
                <c:pt idx="3468">
                  <c:v>1.6828703703703703E-2</c:v>
                </c:pt>
                <c:pt idx="3469">
                  <c:v>1.6840277777777777E-2</c:v>
                </c:pt>
                <c:pt idx="3470">
                  <c:v>1.6840277777777777E-2</c:v>
                </c:pt>
                <c:pt idx="3471">
                  <c:v>1.6851851851851851E-2</c:v>
                </c:pt>
                <c:pt idx="3472">
                  <c:v>1.6851851851851851E-2</c:v>
                </c:pt>
                <c:pt idx="3473">
                  <c:v>1.6851851851851851E-2</c:v>
                </c:pt>
                <c:pt idx="3474">
                  <c:v>1.6863425925925928E-2</c:v>
                </c:pt>
                <c:pt idx="3475">
                  <c:v>1.6863425925925928E-2</c:v>
                </c:pt>
                <c:pt idx="3476">
                  <c:v>1.6875000000000001E-2</c:v>
                </c:pt>
                <c:pt idx="3477">
                  <c:v>1.6875000000000001E-2</c:v>
                </c:pt>
                <c:pt idx="3478">
                  <c:v>1.6875000000000001E-2</c:v>
                </c:pt>
                <c:pt idx="3479">
                  <c:v>1.6886574074074075E-2</c:v>
                </c:pt>
                <c:pt idx="3480">
                  <c:v>1.6886574074074075E-2</c:v>
                </c:pt>
                <c:pt idx="3481">
                  <c:v>1.6898148148148148E-2</c:v>
                </c:pt>
                <c:pt idx="3482">
                  <c:v>1.6898148148148148E-2</c:v>
                </c:pt>
                <c:pt idx="3483">
                  <c:v>1.6898148148148148E-2</c:v>
                </c:pt>
                <c:pt idx="3484">
                  <c:v>1.6909722222222225E-2</c:v>
                </c:pt>
                <c:pt idx="3485">
                  <c:v>1.6909722222222225E-2</c:v>
                </c:pt>
                <c:pt idx="3486">
                  <c:v>1.6921296296296299E-2</c:v>
                </c:pt>
                <c:pt idx="3487">
                  <c:v>1.6921296296296299E-2</c:v>
                </c:pt>
                <c:pt idx="3488">
                  <c:v>1.6921296296296299E-2</c:v>
                </c:pt>
                <c:pt idx="3489">
                  <c:v>1.6932870370370369E-2</c:v>
                </c:pt>
                <c:pt idx="3490">
                  <c:v>1.6932870370370369E-2</c:v>
                </c:pt>
                <c:pt idx="3491">
                  <c:v>1.6944444444444443E-2</c:v>
                </c:pt>
                <c:pt idx="3492">
                  <c:v>1.6944444444444443E-2</c:v>
                </c:pt>
                <c:pt idx="3493">
                  <c:v>1.6944444444444443E-2</c:v>
                </c:pt>
                <c:pt idx="3494">
                  <c:v>1.695601851851852E-2</c:v>
                </c:pt>
                <c:pt idx="3495">
                  <c:v>1.695601851851852E-2</c:v>
                </c:pt>
                <c:pt idx="3496">
                  <c:v>1.6967592592592593E-2</c:v>
                </c:pt>
                <c:pt idx="3497">
                  <c:v>1.6967592592592593E-2</c:v>
                </c:pt>
                <c:pt idx="3498">
                  <c:v>1.6967592592592593E-2</c:v>
                </c:pt>
                <c:pt idx="3499">
                  <c:v>1.6979166666666667E-2</c:v>
                </c:pt>
                <c:pt idx="3500">
                  <c:v>1.6979166666666667E-2</c:v>
                </c:pt>
                <c:pt idx="3501">
                  <c:v>1.699074074074074E-2</c:v>
                </c:pt>
                <c:pt idx="3502">
                  <c:v>1.699074074074074E-2</c:v>
                </c:pt>
                <c:pt idx="3503">
                  <c:v>1.699074074074074E-2</c:v>
                </c:pt>
                <c:pt idx="3504">
                  <c:v>1.7002314814814814E-2</c:v>
                </c:pt>
                <c:pt idx="3505">
                  <c:v>1.7002314814814814E-2</c:v>
                </c:pt>
                <c:pt idx="3506">
                  <c:v>1.7013888888888887E-2</c:v>
                </c:pt>
                <c:pt idx="3507">
                  <c:v>1.7013888888888887E-2</c:v>
                </c:pt>
                <c:pt idx="3508">
                  <c:v>1.7013888888888887E-2</c:v>
                </c:pt>
                <c:pt idx="3509">
                  <c:v>1.7025462962962961E-2</c:v>
                </c:pt>
                <c:pt idx="3510">
                  <c:v>1.7025462962962961E-2</c:v>
                </c:pt>
                <c:pt idx="3511">
                  <c:v>1.7037037037037038E-2</c:v>
                </c:pt>
                <c:pt idx="3512">
                  <c:v>1.7037037037037038E-2</c:v>
                </c:pt>
                <c:pt idx="3513">
                  <c:v>1.7037037037037038E-2</c:v>
                </c:pt>
                <c:pt idx="3514">
                  <c:v>1.7048611111111112E-2</c:v>
                </c:pt>
                <c:pt idx="3515">
                  <c:v>1.7048611111111112E-2</c:v>
                </c:pt>
                <c:pt idx="3516">
                  <c:v>1.7060185185185185E-2</c:v>
                </c:pt>
                <c:pt idx="3517">
                  <c:v>1.7060185185185185E-2</c:v>
                </c:pt>
                <c:pt idx="3518">
                  <c:v>1.7060185185185185E-2</c:v>
                </c:pt>
                <c:pt idx="3519">
                  <c:v>1.7071759259259259E-2</c:v>
                </c:pt>
                <c:pt idx="3520">
                  <c:v>1.7071759259259259E-2</c:v>
                </c:pt>
                <c:pt idx="3521">
                  <c:v>1.7083333333333336E-2</c:v>
                </c:pt>
                <c:pt idx="3522">
                  <c:v>1.7083333333333336E-2</c:v>
                </c:pt>
                <c:pt idx="3523">
                  <c:v>1.7083333333333336E-2</c:v>
                </c:pt>
                <c:pt idx="3524">
                  <c:v>1.7094907407407409E-2</c:v>
                </c:pt>
                <c:pt idx="3525">
                  <c:v>1.7094907407407409E-2</c:v>
                </c:pt>
                <c:pt idx="3526">
                  <c:v>1.7106481481481483E-2</c:v>
                </c:pt>
                <c:pt idx="3527">
                  <c:v>1.7106481481481483E-2</c:v>
                </c:pt>
                <c:pt idx="3528">
                  <c:v>1.7106481481481483E-2</c:v>
                </c:pt>
                <c:pt idx="3529">
                  <c:v>1.7118055555555556E-2</c:v>
                </c:pt>
                <c:pt idx="3530">
                  <c:v>1.7118055555555556E-2</c:v>
                </c:pt>
                <c:pt idx="3531">
                  <c:v>1.712962962962963E-2</c:v>
                </c:pt>
                <c:pt idx="3532">
                  <c:v>1.712962962962963E-2</c:v>
                </c:pt>
                <c:pt idx="3533">
                  <c:v>1.712962962962963E-2</c:v>
                </c:pt>
                <c:pt idx="3534">
                  <c:v>1.7141203703703704E-2</c:v>
                </c:pt>
                <c:pt idx="3535">
                  <c:v>1.7141203703703704E-2</c:v>
                </c:pt>
                <c:pt idx="3536">
                  <c:v>1.7152777777777777E-2</c:v>
                </c:pt>
                <c:pt idx="3537">
                  <c:v>1.7152777777777777E-2</c:v>
                </c:pt>
                <c:pt idx="3538">
                  <c:v>1.7152777777777777E-2</c:v>
                </c:pt>
                <c:pt idx="3539">
                  <c:v>1.7164351851851851E-2</c:v>
                </c:pt>
                <c:pt idx="3540">
                  <c:v>1.7164351851851851E-2</c:v>
                </c:pt>
                <c:pt idx="3541">
                  <c:v>1.7175925925925924E-2</c:v>
                </c:pt>
                <c:pt idx="3542">
                  <c:v>1.7175925925925924E-2</c:v>
                </c:pt>
                <c:pt idx="3543">
                  <c:v>1.7175925925925924E-2</c:v>
                </c:pt>
                <c:pt idx="3544">
                  <c:v>1.7187499999999998E-2</c:v>
                </c:pt>
                <c:pt idx="3545">
                  <c:v>1.7187499999999998E-2</c:v>
                </c:pt>
                <c:pt idx="3546">
                  <c:v>1.7199074074074071E-2</c:v>
                </c:pt>
                <c:pt idx="3547">
                  <c:v>1.7199074074074071E-2</c:v>
                </c:pt>
                <c:pt idx="3548">
                  <c:v>1.7199074074074071E-2</c:v>
                </c:pt>
                <c:pt idx="3549">
                  <c:v>1.7210648148148149E-2</c:v>
                </c:pt>
                <c:pt idx="3550">
                  <c:v>1.7210648148148149E-2</c:v>
                </c:pt>
                <c:pt idx="3551">
                  <c:v>1.7222222222222222E-2</c:v>
                </c:pt>
                <c:pt idx="3552">
                  <c:v>1.7222222222222222E-2</c:v>
                </c:pt>
                <c:pt idx="3553">
                  <c:v>1.7222222222222222E-2</c:v>
                </c:pt>
                <c:pt idx="3554">
                  <c:v>1.7233796296296296E-2</c:v>
                </c:pt>
                <c:pt idx="3555">
                  <c:v>1.7233796296296296E-2</c:v>
                </c:pt>
                <c:pt idx="3556">
                  <c:v>1.7245370370370369E-2</c:v>
                </c:pt>
                <c:pt idx="3557">
                  <c:v>1.7245370370370369E-2</c:v>
                </c:pt>
                <c:pt idx="3558">
                  <c:v>1.7245370370370369E-2</c:v>
                </c:pt>
                <c:pt idx="3559">
                  <c:v>1.7256944444444446E-2</c:v>
                </c:pt>
                <c:pt idx="3560">
                  <c:v>1.7256944444444446E-2</c:v>
                </c:pt>
                <c:pt idx="3561">
                  <c:v>1.726851851851852E-2</c:v>
                </c:pt>
                <c:pt idx="3562">
                  <c:v>1.726851851851852E-2</c:v>
                </c:pt>
                <c:pt idx="3563">
                  <c:v>1.726851851851852E-2</c:v>
                </c:pt>
                <c:pt idx="3564">
                  <c:v>1.7280092592592593E-2</c:v>
                </c:pt>
                <c:pt idx="3565">
                  <c:v>1.7280092592592593E-2</c:v>
                </c:pt>
                <c:pt idx="3566">
                  <c:v>1.7291666666666667E-2</c:v>
                </c:pt>
                <c:pt idx="3567">
                  <c:v>1.7291666666666667E-2</c:v>
                </c:pt>
                <c:pt idx="3568">
                  <c:v>1.7291666666666667E-2</c:v>
                </c:pt>
                <c:pt idx="3569">
                  <c:v>1.7303240740740741E-2</c:v>
                </c:pt>
                <c:pt idx="3570">
                  <c:v>1.7303240740740741E-2</c:v>
                </c:pt>
                <c:pt idx="3571">
                  <c:v>1.7314814814814814E-2</c:v>
                </c:pt>
                <c:pt idx="3572">
                  <c:v>1.7314814814814814E-2</c:v>
                </c:pt>
                <c:pt idx="3573">
                  <c:v>1.7314814814814814E-2</c:v>
                </c:pt>
                <c:pt idx="3574">
                  <c:v>1.7326388888888888E-2</c:v>
                </c:pt>
                <c:pt idx="3575">
                  <c:v>1.7326388888888888E-2</c:v>
                </c:pt>
                <c:pt idx="3576">
                  <c:v>1.7337962962962961E-2</c:v>
                </c:pt>
                <c:pt idx="3577">
                  <c:v>1.7337962962962961E-2</c:v>
                </c:pt>
                <c:pt idx="3578">
                  <c:v>1.7337962962962961E-2</c:v>
                </c:pt>
                <c:pt idx="3579">
                  <c:v>1.7349537037037038E-2</c:v>
                </c:pt>
                <c:pt idx="3580">
                  <c:v>1.7349537037037038E-2</c:v>
                </c:pt>
                <c:pt idx="3581">
                  <c:v>1.7361111111111112E-2</c:v>
                </c:pt>
                <c:pt idx="3582">
                  <c:v>1.7361111111111112E-2</c:v>
                </c:pt>
                <c:pt idx="3583">
                  <c:v>1.7361111111111112E-2</c:v>
                </c:pt>
                <c:pt idx="3584">
                  <c:v>1.7372685185185185E-2</c:v>
                </c:pt>
                <c:pt idx="3585">
                  <c:v>1.7372685185185185E-2</c:v>
                </c:pt>
                <c:pt idx="3586">
                  <c:v>1.7384259259259262E-2</c:v>
                </c:pt>
                <c:pt idx="3587">
                  <c:v>1.7384259259259262E-2</c:v>
                </c:pt>
                <c:pt idx="3588">
                  <c:v>1.7384259259259262E-2</c:v>
                </c:pt>
                <c:pt idx="3589">
                  <c:v>1.7395833333333336E-2</c:v>
                </c:pt>
                <c:pt idx="3590">
                  <c:v>1.7395833333333336E-2</c:v>
                </c:pt>
                <c:pt idx="3591">
                  <c:v>1.7407407407407406E-2</c:v>
                </c:pt>
                <c:pt idx="3592">
                  <c:v>1.7407407407407406E-2</c:v>
                </c:pt>
                <c:pt idx="3593">
                  <c:v>1.7407407407407406E-2</c:v>
                </c:pt>
                <c:pt idx="3594">
                  <c:v>1.741898148148148E-2</c:v>
                </c:pt>
                <c:pt idx="3595">
                  <c:v>1.741898148148148E-2</c:v>
                </c:pt>
                <c:pt idx="3596">
                  <c:v>1.7430555555555557E-2</c:v>
                </c:pt>
                <c:pt idx="3597">
                  <c:v>1.7430555555555557E-2</c:v>
                </c:pt>
                <c:pt idx="3598">
                  <c:v>1.7430555555555557E-2</c:v>
                </c:pt>
                <c:pt idx="3599">
                  <c:v>1.744212962962963E-2</c:v>
                </c:pt>
                <c:pt idx="3600">
                  <c:v>1.744212962962963E-2</c:v>
                </c:pt>
                <c:pt idx="3601">
                  <c:v>1.7453703703703704E-2</c:v>
                </c:pt>
                <c:pt idx="3602">
                  <c:v>1.7453703703703704E-2</c:v>
                </c:pt>
                <c:pt idx="3603">
                  <c:v>1.7453703703703704E-2</c:v>
                </c:pt>
                <c:pt idx="3604">
                  <c:v>1.7465277777777777E-2</c:v>
                </c:pt>
                <c:pt idx="3605">
                  <c:v>1.7465277777777777E-2</c:v>
                </c:pt>
                <c:pt idx="3606">
                  <c:v>1.7476851851851851E-2</c:v>
                </c:pt>
                <c:pt idx="3607">
                  <c:v>1.7476851851851851E-2</c:v>
                </c:pt>
                <c:pt idx="3608">
                  <c:v>1.7476851851851851E-2</c:v>
                </c:pt>
                <c:pt idx="3609">
                  <c:v>1.7488425925925925E-2</c:v>
                </c:pt>
                <c:pt idx="3610">
                  <c:v>1.7488425925925925E-2</c:v>
                </c:pt>
                <c:pt idx="3611">
                  <c:v>1.7499999999999998E-2</c:v>
                </c:pt>
                <c:pt idx="3612">
                  <c:v>1.7499999999999998E-2</c:v>
                </c:pt>
                <c:pt idx="3613">
                  <c:v>1.7499999999999998E-2</c:v>
                </c:pt>
                <c:pt idx="3614">
                  <c:v>1.7511574074074072E-2</c:v>
                </c:pt>
                <c:pt idx="3615">
                  <c:v>1.7511574074074072E-2</c:v>
                </c:pt>
                <c:pt idx="3616">
                  <c:v>1.7523148148148149E-2</c:v>
                </c:pt>
                <c:pt idx="3617">
                  <c:v>1.7523148148148149E-2</c:v>
                </c:pt>
                <c:pt idx="3618">
                  <c:v>1.7523148148148149E-2</c:v>
                </c:pt>
                <c:pt idx="3619">
                  <c:v>1.7534722222222222E-2</c:v>
                </c:pt>
                <c:pt idx="3620">
                  <c:v>1.7534722222222222E-2</c:v>
                </c:pt>
                <c:pt idx="3621">
                  <c:v>1.7546296296296296E-2</c:v>
                </c:pt>
                <c:pt idx="3622">
                  <c:v>1.7546296296296296E-2</c:v>
                </c:pt>
                <c:pt idx="3623">
                  <c:v>1.7546296296296296E-2</c:v>
                </c:pt>
                <c:pt idx="3624">
                  <c:v>1.7557870370370373E-2</c:v>
                </c:pt>
                <c:pt idx="3625">
                  <c:v>1.7557870370370373E-2</c:v>
                </c:pt>
                <c:pt idx="3626">
                  <c:v>1.7569444444444447E-2</c:v>
                </c:pt>
                <c:pt idx="3627">
                  <c:v>1.7569444444444447E-2</c:v>
                </c:pt>
                <c:pt idx="3628">
                  <c:v>1.7569444444444447E-2</c:v>
                </c:pt>
                <c:pt idx="3629">
                  <c:v>1.758101851851852E-2</c:v>
                </c:pt>
                <c:pt idx="3630">
                  <c:v>1.758101851851852E-2</c:v>
                </c:pt>
                <c:pt idx="3631">
                  <c:v>1.7592592592592594E-2</c:v>
                </c:pt>
                <c:pt idx="3632">
                  <c:v>1.7592592592592594E-2</c:v>
                </c:pt>
                <c:pt idx="3633">
                  <c:v>1.7592592592592594E-2</c:v>
                </c:pt>
                <c:pt idx="3634">
                  <c:v>1.7604166666666667E-2</c:v>
                </c:pt>
                <c:pt idx="3635">
                  <c:v>1.7604166666666667E-2</c:v>
                </c:pt>
                <c:pt idx="3636">
                  <c:v>1.7615740740740741E-2</c:v>
                </c:pt>
                <c:pt idx="3637">
                  <c:v>1.7615740740740741E-2</c:v>
                </c:pt>
                <c:pt idx="3638">
                  <c:v>1.7615740740740741E-2</c:v>
                </c:pt>
                <c:pt idx="3639">
                  <c:v>1.7627314814814814E-2</c:v>
                </c:pt>
                <c:pt idx="3640">
                  <c:v>1.7627314814814814E-2</c:v>
                </c:pt>
                <c:pt idx="3641">
                  <c:v>1.7638888888888888E-2</c:v>
                </c:pt>
                <c:pt idx="3642">
                  <c:v>1.7638888888888888E-2</c:v>
                </c:pt>
                <c:pt idx="3643">
                  <c:v>1.7638888888888888E-2</c:v>
                </c:pt>
                <c:pt idx="3644">
                  <c:v>1.7650462962962962E-2</c:v>
                </c:pt>
                <c:pt idx="3645">
                  <c:v>1.7650462962962962E-2</c:v>
                </c:pt>
                <c:pt idx="3646">
                  <c:v>1.7662037037037035E-2</c:v>
                </c:pt>
                <c:pt idx="3647">
                  <c:v>1.7662037037037035E-2</c:v>
                </c:pt>
                <c:pt idx="3648">
                  <c:v>1.7662037037037035E-2</c:v>
                </c:pt>
                <c:pt idx="3649">
                  <c:v>1.7673611111111109E-2</c:v>
                </c:pt>
                <c:pt idx="3650">
                  <c:v>1.7673611111111109E-2</c:v>
                </c:pt>
                <c:pt idx="3651">
                  <c:v>1.7685185185185182E-2</c:v>
                </c:pt>
                <c:pt idx="3652">
                  <c:v>1.7685185185185182E-2</c:v>
                </c:pt>
                <c:pt idx="3653">
                  <c:v>1.7685185185185182E-2</c:v>
                </c:pt>
                <c:pt idx="3654">
                  <c:v>1.7696759259259259E-2</c:v>
                </c:pt>
                <c:pt idx="3655">
                  <c:v>1.7696759259259259E-2</c:v>
                </c:pt>
                <c:pt idx="3656">
                  <c:v>1.7708333333333333E-2</c:v>
                </c:pt>
                <c:pt idx="3657">
                  <c:v>1.7708333333333333E-2</c:v>
                </c:pt>
                <c:pt idx="3658">
                  <c:v>1.7708333333333333E-2</c:v>
                </c:pt>
                <c:pt idx="3659">
                  <c:v>1.7719907407407406E-2</c:v>
                </c:pt>
                <c:pt idx="3660">
                  <c:v>1.7719907407407406E-2</c:v>
                </c:pt>
                <c:pt idx="3661">
                  <c:v>1.7731481481481483E-2</c:v>
                </c:pt>
                <c:pt idx="3662">
                  <c:v>1.7731481481481483E-2</c:v>
                </c:pt>
                <c:pt idx="3663">
                  <c:v>1.7731481481481483E-2</c:v>
                </c:pt>
                <c:pt idx="3664">
                  <c:v>1.7743055555555557E-2</c:v>
                </c:pt>
                <c:pt idx="3665">
                  <c:v>1.7743055555555557E-2</c:v>
                </c:pt>
                <c:pt idx="3666">
                  <c:v>1.7754629629629631E-2</c:v>
                </c:pt>
                <c:pt idx="3667">
                  <c:v>1.7754629629629631E-2</c:v>
                </c:pt>
                <c:pt idx="3668">
                  <c:v>1.7754629629629631E-2</c:v>
                </c:pt>
                <c:pt idx="3669">
                  <c:v>1.7766203703703704E-2</c:v>
                </c:pt>
                <c:pt idx="3670">
                  <c:v>1.7766203703703704E-2</c:v>
                </c:pt>
                <c:pt idx="3671">
                  <c:v>1.7777777777777778E-2</c:v>
                </c:pt>
                <c:pt idx="3672">
                  <c:v>1.7777777777777778E-2</c:v>
                </c:pt>
                <c:pt idx="3673">
                  <c:v>1.7777777777777778E-2</c:v>
                </c:pt>
                <c:pt idx="3674">
                  <c:v>1.7789351851851851E-2</c:v>
                </c:pt>
                <c:pt idx="3675">
                  <c:v>1.7789351851851851E-2</c:v>
                </c:pt>
                <c:pt idx="3676">
                  <c:v>1.7800925925925925E-2</c:v>
                </c:pt>
                <c:pt idx="3677">
                  <c:v>1.7800925925925925E-2</c:v>
                </c:pt>
                <c:pt idx="3678">
                  <c:v>1.7800925925925925E-2</c:v>
                </c:pt>
                <c:pt idx="3679">
                  <c:v>1.7812499999999998E-2</c:v>
                </c:pt>
                <c:pt idx="3680">
                  <c:v>1.7812499999999998E-2</c:v>
                </c:pt>
                <c:pt idx="3681">
                  <c:v>1.7824074074074076E-2</c:v>
                </c:pt>
                <c:pt idx="3682">
                  <c:v>1.7824074074074076E-2</c:v>
                </c:pt>
                <c:pt idx="3683">
                  <c:v>1.7824074074074076E-2</c:v>
                </c:pt>
                <c:pt idx="3684">
                  <c:v>1.7835648148148149E-2</c:v>
                </c:pt>
                <c:pt idx="3685">
                  <c:v>1.7835648148148149E-2</c:v>
                </c:pt>
                <c:pt idx="3686">
                  <c:v>1.7847222222222223E-2</c:v>
                </c:pt>
                <c:pt idx="3687">
                  <c:v>1.7847222222222223E-2</c:v>
                </c:pt>
                <c:pt idx="3688">
                  <c:v>1.7847222222222223E-2</c:v>
                </c:pt>
                <c:pt idx="3689">
                  <c:v>1.7858796296296296E-2</c:v>
                </c:pt>
                <c:pt idx="3690">
                  <c:v>1.7858796296296296E-2</c:v>
                </c:pt>
                <c:pt idx="3691">
                  <c:v>1.7870370370370373E-2</c:v>
                </c:pt>
                <c:pt idx="3692">
                  <c:v>1.7870370370370373E-2</c:v>
                </c:pt>
                <c:pt idx="3693">
                  <c:v>1.7870370370370373E-2</c:v>
                </c:pt>
                <c:pt idx="3694">
                  <c:v>1.7881944444444443E-2</c:v>
                </c:pt>
                <c:pt idx="3695">
                  <c:v>1.7881944444444443E-2</c:v>
                </c:pt>
                <c:pt idx="3696">
                  <c:v>1.7893518518518517E-2</c:v>
                </c:pt>
                <c:pt idx="3697">
                  <c:v>1.7893518518518517E-2</c:v>
                </c:pt>
                <c:pt idx="3698">
                  <c:v>1.7893518518518517E-2</c:v>
                </c:pt>
                <c:pt idx="3699">
                  <c:v>1.7905092592592594E-2</c:v>
                </c:pt>
                <c:pt idx="3700">
                  <c:v>1.7905092592592594E-2</c:v>
                </c:pt>
                <c:pt idx="3701">
                  <c:v>1.7916666666666668E-2</c:v>
                </c:pt>
                <c:pt idx="3702">
                  <c:v>1.7916666666666668E-2</c:v>
                </c:pt>
                <c:pt idx="3703">
                  <c:v>1.7916666666666668E-2</c:v>
                </c:pt>
                <c:pt idx="3704">
                  <c:v>1.7928240740740741E-2</c:v>
                </c:pt>
                <c:pt idx="3705">
                  <c:v>1.7928240740740741E-2</c:v>
                </c:pt>
                <c:pt idx="3706">
                  <c:v>1.7939814814814815E-2</c:v>
                </c:pt>
                <c:pt idx="3707">
                  <c:v>1.7939814814814815E-2</c:v>
                </c:pt>
                <c:pt idx="3708">
                  <c:v>1.7939814814814815E-2</c:v>
                </c:pt>
                <c:pt idx="3709">
                  <c:v>1.7951388888888888E-2</c:v>
                </c:pt>
                <c:pt idx="3710">
                  <c:v>1.7951388888888888E-2</c:v>
                </c:pt>
                <c:pt idx="3711">
                  <c:v>1.7962962962962962E-2</c:v>
                </c:pt>
                <c:pt idx="3712">
                  <c:v>1.7962962962962962E-2</c:v>
                </c:pt>
                <c:pt idx="3713">
                  <c:v>1.7962962962962962E-2</c:v>
                </c:pt>
                <c:pt idx="3714">
                  <c:v>1.7974537037037035E-2</c:v>
                </c:pt>
                <c:pt idx="3715">
                  <c:v>1.7974537037037035E-2</c:v>
                </c:pt>
                <c:pt idx="3716">
                  <c:v>1.7986111111111109E-2</c:v>
                </c:pt>
                <c:pt idx="3717">
                  <c:v>1.7986111111111109E-2</c:v>
                </c:pt>
                <c:pt idx="3718">
                  <c:v>1.7986111111111109E-2</c:v>
                </c:pt>
                <c:pt idx="3719">
                  <c:v>1.7997685185185186E-2</c:v>
                </c:pt>
                <c:pt idx="3720">
                  <c:v>1.7997685185185186E-2</c:v>
                </c:pt>
                <c:pt idx="3721">
                  <c:v>1.800925925925926E-2</c:v>
                </c:pt>
                <c:pt idx="3722">
                  <c:v>1.800925925925926E-2</c:v>
                </c:pt>
                <c:pt idx="3723">
                  <c:v>1.800925925925926E-2</c:v>
                </c:pt>
                <c:pt idx="3724">
                  <c:v>1.8020833333333333E-2</c:v>
                </c:pt>
                <c:pt idx="3725">
                  <c:v>1.8020833333333333E-2</c:v>
                </c:pt>
                <c:pt idx="3726">
                  <c:v>1.8032407407407407E-2</c:v>
                </c:pt>
                <c:pt idx="3727">
                  <c:v>1.8032407407407407E-2</c:v>
                </c:pt>
                <c:pt idx="3728">
                  <c:v>1.8032407407407407E-2</c:v>
                </c:pt>
                <c:pt idx="3729">
                  <c:v>1.8043981481481484E-2</c:v>
                </c:pt>
                <c:pt idx="3730">
                  <c:v>1.8043981481481484E-2</c:v>
                </c:pt>
                <c:pt idx="3731">
                  <c:v>1.8055555555555557E-2</c:v>
                </c:pt>
                <c:pt idx="3732">
                  <c:v>1.8055555555555557E-2</c:v>
                </c:pt>
                <c:pt idx="3733">
                  <c:v>1.8055555555555557E-2</c:v>
                </c:pt>
                <c:pt idx="3734">
                  <c:v>1.8067129629629631E-2</c:v>
                </c:pt>
                <c:pt idx="3735">
                  <c:v>1.8067129629629631E-2</c:v>
                </c:pt>
                <c:pt idx="3736">
                  <c:v>1.8078703703703704E-2</c:v>
                </c:pt>
                <c:pt idx="3737">
                  <c:v>1.8078703703703704E-2</c:v>
                </c:pt>
                <c:pt idx="3738">
                  <c:v>1.8078703703703704E-2</c:v>
                </c:pt>
                <c:pt idx="3739">
                  <c:v>1.8090277777777778E-2</c:v>
                </c:pt>
                <c:pt idx="3740">
                  <c:v>1.8090277777777778E-2</c:v>
                </c:pt>
                <c:pt idx="3741">
                  <c:v>1.8101851851851852E-2</c:v>
                </c:pt>
                <c:pt idx="3742">
                  <c:v>1.8101851851851852E-2</c:v>
                </c:pt>
                <c:pt idx="3743">
                  <c:v>1.8101851851851852E-2</c:v>
                </c:pt>
                <c:pt idx="3744">
                  <c:v>1.8113425925925925E-2</c:v>
                </c:pt>
                <c:pt idx="3745">
                  <c:v>1.8113425925925925E-2</c:v>
                </c:pt>
                <c:pt idx="3746">
                  <c:v>1.8124999999999999E-2</c:v>
                </c:pt>
                <c:pt idx="3747">
                  <c:v>1.8124999999999999E-2</c:v>
                </c:pt>
                <c:pt idx="3748">
                  <c:v>1.8124999999999999E-2</c:v>
                </c:pt>
                <c:pt idx="3749">
                  <c:v>1.8136574074074072E-2</c:v>
                </c:pt>
                <c:pt idx="3750">
                  <c:v>1.8136574074074072E-2</c:v>
                </c:pt>
                <c:pt idx="3751">
                  <c:v>1.8148148148148146E-2</c:v>
                </c:pt>
                <c:pt idx="3752">
                  <c:v>1.8148148148148146E-2</c:v>
                </c:pt>
                <c:pt idx="3753">
                  <c:v>1.8148148148148146E-2</c:v>
                </c:pt>
                <c:pt idx="3754">
                  <c:v>1.8159722222222219E-2</c:v>
                </c:pt>
                <c:pt idx="3755">
                  <c:v>1.8159722222222219E-2</c:v>
                </c:pt>
                <c:pt idx="3756">
                  <c:v>1.8171296296296297E-2</c:v>
                </c:pt>
                <c:pt idx="3757">
                  <c:v>1.8171296296296297E-2</c:v>
                </c:pt>
                <c:pt idx="3758">
                  <c:v>1.8171296296296297E-2</c:v>
                </c:pt>
                <c:pt idx="3759">
                  <c:v>1.818287037037037E-2</c:v>
                </c:pt>
                <c:pt idx="3760">
                  <c:v>1.818287037037037E-2</c:v>
                </c:pt>
                <c:pt idx="3761">
                  <c:v>1.8194444444444444E-2</c:v>
                </c:pt>
                <c:pt idx="3762">
                  <c:v>1.8194444444444444E-2</c:v>
                </c:pt>
                <c:pt idx="3763">
                  <c:v>1.8194444444444444E-2</c:v>
                </c:pt>
                <c:pt idx="3764">
                  <c:v>1.8206018518518517E-2</c:v>
                </c:pt>
                <c:pt idx="3765">
                  <c:v>1.8206018518518517E-2</c:v>
                </c:pt>
                <c:pt idx="3766">
                  <c:v>1.8217592592592594E-2</c:v>
                </c:pt>
                <c:pt idx="3767">
                  <c:v>1.8217592592592594E-2</c:v>
                </c:pt>
                <c:pt idx="3768">
                  <c:v>1.8217592592592594E-2</c:v>
                </c:pt>
                <c:pt idx="3769">
                  <c:v>1.8229166666666668E-2</c:v>
                </c:pt>
                <c:pt idx="3770">
                  <c:v>1.8229166666666668E-2</c:v>
                </c:pt>
                <c:pt idx="3771">
                  <c:v>1.8240740740740741E-2</c:v>
                </c:pt>
                <c:pt idx="3772">
                  <c:v>1.8240740740740741E-2</c:v>
                </c:pt>
                <c:pt idx="3773">
                  <c:v>1.8240740740740741E-2</c:v>
                </c:pt>
                <c:pt idx="3774">
                  <c:v>1.8252314814814815E-2</c:v>
                </c:pt>
                <c:pt idx="3775">
                  <c:v>1.8252314814814815E-2</c:v>
                </c:pt>
                <c:pt idx="3776">
                  <c:v>1.8263888888888889E-2</c:v>
                </c:pt>
                <c:pt idx="3777">
                  <c:v>1.8263888888888889E-2</c:v>
                </c:pt>
                <c:pt idx="3778">
                  <c:v>1.8263888888888889E-2</c:v>
                </c:pt>
                <c:pt idx="3779">
                  <c:v>1.8275462962962962E-2</c:v>
                </c:pt>
                <c:pt idx="3780">
                  <c:v>1.8275462962962962E-2</c:v>
                </c:pt>
                <c:pt idx="3781">
                  <c:v>1.8287037037037036E-2</c:v>
                </c:pt>
                <c:pt idx="3782">
                  <c:v>1.8287037037037036E-2</c:v>
                </c:pt>
                <c:pt idx="3783">
                  <c:v>1.8287037037037036E-2</c:v>
                </c:pt>
                <c:pt idx="3784">
                  <c:v>1.8298611111111113E-2</c:v>
                </c:pt>
                <c:pt idx="3785">
                  <c:v>1.8298611111111113E-2</c:v>
                </c:pt>
                <c:pt idx="3786">
                  <c:v>1.8310185185185186E-2</c:v>
                </c:pt>
                <c:pt idx="3787">
                  <c:v>1.8310185185185186E-2</c:v>
                </c:pt>
                <c:pt idx="3788">
                  <c:v>1.8310185185185186E-2</c:v>
                </c:pt>
                <c:pt idx="3789">
                  <c:v>1.832175925925926E-2</c:v>
                </c:pt>
                <c:pt idx="3790">
                  <c:v>1.832175925925926E-2</c:v>
                </c:pt>
                <c:pt idx="3791">
                  <c:v>1.8333333333333333E-2</c:v>
                </c:pt>
                <c:pt idx="3792">
                  <c:v>1.8333333333333333E-2</c:v>
                </c:pt>
                <c:pt idx="3793">
                  <c:v>1.8333333333333333E-2</c:v>
                </c:pt>
                <c:pt idx="3794">
                  <c:v>1.834490740740741E-2</c:v>
                </c:pt>
                <c:pt idx="3795">
                  <c:v>1.834490740740741E-2</c:v>
                </c:pt>
                <c:pt idx="3796">
                  <c:v>1.8356481481481481E-2</c:v>
                </c:pt>
                <c:pt idx="3797">
                  <c:v>1.8356481481481481E-2</c:v>
                </c:pt>
                <c:pt idx="3798">
                  <c:v>1.8356481481481481E-2</c:v>
                </c:pt>
                <c:pt idx="3799">
                  <c:v>1.8368055555555554E-2</c:v>
                </c:pt>
                <c:pt idx="3800">
                  <c:v>1.8368055555555554E-2</c:v>
                </c:pt>
                <c:pt idx="3801">
                  <c:v>1.8379629629629628E-2</c:v>
                </c:pt>
                <c:pt idx="3802">
                  <c:v>1.8379629629629628E-2</c:v>
                </c:pt>
                <c:pt idx="3803">
                  <c:v>1.8379629629629628E-2</c:v>
                </c:pt>
                <c:pt idx="3804">
                  <c:v>1.8391203703703705E-2</c:v>
                </c:pt>
                <c:pt idx="3805">
                  <c:v>1.8391203703703705E-2</c:v>
                </c:pt>
                <c:pt idx="3806">
                  <c:v>1.8402777777777778E-2</c:v>
                </c:pt>
                <c:pt idx="3807">
                  <c:v>1.8402777777777778E-2</c:v>
                </c:pt>
                <c:pt idx="3808">
                  <c:v>1.8402777777777778E-2</c:v>
                </c:pt>
                <c:pt idx="3809">
                  <c:v>1.8414351851851852E-2</c:v>
                </c:pt>
                <c:pt idx="3810">
                  <c:v>1.8414351851851852E-2</c:v>
                </c:pt>
                <c:pt idx="3811">
                  <c:v>1.8425925925925925E-2</c:v>
                </c:pt>
                <c:pt idx="3812">
                  <c:v>1.8425925925925925E-2</c:v>
                </c:pt>
                <c:pt idx="3813">
                  <c:v>1.8425925925925925E-2</c:v>
                </c:pt>
                <c:pt idx="3814">
                  <c:v>1.8437499999999999E-2</c:v>
                </c:pt>
                <c:pt idx="3815">
                  <c:v>1.8437499999999999E-2</c:v>
                </c:pt>
                <c:pt idx="3816">
                  <c:v>1.8449074074074073E-2</c:v>
                </c:pt>
                <c:pt idx="3817">
                  <c:v>1.8449074074074073E-2</c:v>
                </c:pt>
                <c:pt idx="3818">
                  <c:v>1.8449074074074073E-2</c:v>
                </c:pt>
                <c:pt idx="3819">
                  <c:v>1.8460648148148146E-2</c:v>
                </c:pt>
                <c:pt idx="3820">
                  <c:v>1.8460648148148146E-2</c:v>
                </c:pt>
                <c:pt idx="3821">
                  <c:v>1.8472222222222223E-2</c:v>
                </c:pt>
                <c:pt idx="3822">
                  <c:v>1.8472222222222223E-2</c:v>
                </c:pt>
                <c:pt idx="3823">
                  <c:v>1.8472222222222223E-2</c:v>
                </c:pt>
                <c:pt idx="3824">
                  <c:v>1.8483796296296297E-2</c:v>
                </c:pt>
                <c:pt idx="3825">
                  <c:v>1.8483796296296297E-2</c:v>
                </c:pt>
                <c:pt idx="3826">
                  <c:v>1.849537037037037E-2</c:v>
                </c:pt>
                <c:pt idx="3827">
                  <c:v>1.849537037037037E-2</c:v>
                </c:pt>
                <c:pt idx="3828">
                  <c:v>1.849537037037037E-2</c:v>
                </c:pt>
                <c:pt idx="3829">
                  <c:v>1.8506944444444444E-2</c:v>
                </c:pt>
                <c:pt idx="3830">
                  <c:v>1.8506944444444444E-2</c:v>
                </c:pt>
                <c:pt idx="3831">
                  <c:v>1.8518518518518521E-2</c:v>
                </c:pt>
                <c:pt idx="3832">
                  <c:v>1.8518518518518521E-2</c:v>
                </c:pt>
                <c:pt idx="3833">
                  <c:v>1.8518518518518521E-2</c:v>
                </c:pt>
                <c:pt idx="3834">
                  <c:v>1.8530092592592595E-2</c:v>
                </c:pt>
                <c:pt idx="3835">
                  <c:v>1.8530092592592595E-2</c:v>
                </c:pt>
                <c:pt idx="3836">
                  <c:v>1.8541666666666668E-2</c:v>
                </c:pt>
                <c:pt idx="3837">
                  <c:v>1.8541666666666668E-2</c:v>
                </c:pt>
                <c:pt idx="3838">
                  <c:v>1.8541666666666668E-2</c:v>
                </c:pt>
                <c:pt idx="3839">
                  <c:v>1.8553240740740742E-2</c:v>
                </c:pt>
                <c:pt idx="3840">
                  <c:v>1.8553240740740742E-2</c:v>
                </c:pt>
                <c:pt idx="3841">
                  <c:v>1.8564814814814815E-2</c:v>
                </c:pt>
                <c:pt idx="3842">
                  <c:v>1.8564814814814815E-2</c:v>
                </c:pt>
                <c:pt idx="3843">
                  <c:v>1.8564814814814815E-2</c:v>
                </c:pt>
                <c:pt idx="3844">
                  <c:v>1.8576388888888889E-2</c:v>
                </c:pt>
                <c:pt idx="3845">
                  <c:v>1.8576388888888889E-2</c:v>
                </c:pt>
                <c:pt idx="3846">
                  <c:v>1.8587962962962962E-2</c:v>
                </c:pt>
                <c:pt idx="3847">
                  <c:v>1.8587962962962962E-2</c:v>
                </c:pt>
                <c:pt idx="3848">
                  <c:v>1.8587962962962962E-2</c:v>
                </c:pt>
                <c:pt idx="3849">
                  <c:v>1.8599537037037036E-2</c:v>
                </c:pt>
                <c:pt idx="3850">
                  <c:v>1.8599537037037036E-2</c:v>
                </c:pt>
                <c:pt idx="3851">
                  <c:v>1.861111111111111E-2</c:v>
                </c:pt>
                <c:pt idx="3852">
                  <c:v>1.861111111111111E-2</c:v>
                </c:pt>
                <c:pt idx="3853">
                  <c:v>1.861111111111111E-2</c:v>
                </c:pt>
                <c:pt idx="3854">
                  <c:v>1.8622685185185183E-2</c:v>
                </c:pt>
                <c:pt idx="3855">
                  <c:v>1.8622685185185183E-2</c:v>
                </c:pt>
                <c:pt idx="3856">
                  <c:v>1.8634259259259257E-2</c:v>
                </c:pt>
                <c:pt idx="3857">
                  <c:v>1.8634259259259257E-2</c:v>
                </c:pt>
                <c:pt idx="3858">
                  <c:v>1.8634259259259257E-2</c:v>
                </c:pt>
                <c:pt idx="3859">
                  <c:v>1.8645833333333334E-2</c:v>
                </c:pt>
                <c:pt idx="3860">
                  <c:v>1.8645833333333334E-2</c:v>
                </c:pt>
                <c:pt idx="3861">
                  <c:v>1.8657407407407407E-2</c:v>
                </c:pt>
                <c:pt idx="3862">
                  <c:v>1.8657407407407407E-2</c:v>
                </c:pt>
                <c:pt idx="3863">
                  <c:v>1.8657407407407407E-2</c:v>
                </c:pt>
                <c:pt idx="3864">
                  <c:v>1.8668981481481481E-2</c:v>
                </c:pt>
                <c:pt idx="3865">
                  <c:v>1.8668981481481481E-2</c:v>
                </c:pt>
                <c:pt idx="3866">
                  <c:v>1.8680555555555554E-2</c:v>
                </c:pt>
                <c:pt idx="3867">
                  <c:v>1.8680555555555554E-2</c:v>
                </c:pt>
                <c:pt idx="3868">
                  <c:v>1.8680555555555554E-2</c:v>
                </c:pt>
                <c:pt idx="3869">
                  <c:v>1.8692129629629631E-2</c:v>
                </c:pt>
                <c:pt idx="3870">
                  <c:v>1.8692129629629631E-2</c:v>
                </c:pt>
                <c:pt idx="3871">
                  <c:v>1.8703703703703705E-2</c:v>
                </c:pt>
                <c:pt idx="3872">
                  <c:v>1.8703703703703705E-2</c:v>
                </c:pt>
                <c:pt idx="3873">
                  <c:v>1.8703703703703705E-2</c:v>
                </c:pt>
                <c:pt idx="3874">
                  <c:v>1.8715277777777779E-2</c:v>
                </c:pt>
                <c:pt idx="3875">
                  <c:v>1.8715277777777779E-2</c:v>
                </c:pt>
                <c:pt idx="3876">
                  <c:v>1.8726851851851852E-2</c:v>
                </c:pt>
                <c:pt idx="3877">
                  <c:v>1.8726851851851852E-2</c:v>
                </c:pt>
                <c:pt idx="3878">
                  <c:v>1.8726851851851852E-2</c:v>
                </c:pt>
                <c:pt idx="3879">
                  <c:v>1.8738425925925926E-2</c:v>
                </c:pt>
                <c:pt idx="3880">
                  <c:v>1.8738425925925926E-2</c:v>
                </c:pt>
                <c:pt idx="3881">
                  <c:v>1.8749999999999999E-2</c:v>
                </c:pt>
                <c:pt idx="3882">
                  <c:v>1.8749999999999999E-2</c:v>
                </c:pt>
                <c:pt idx="3883">
                  <c:v>1.8749999999999999E-2</c:v>
                </c:pt>
                <c:pt idx="3884">
                  <c:v>1.8761574074074073E-2</c:v>
                </c:pt>
                <c:pt idx="3885">
                  <c:v>1.8761574074074073E-2</c:v>
                </c:pt>
                <c:pt idx="3886">
                  <c:v>1.877314814814815E-2</c:v>
                </c:pt>
                <c:pt idx="3887">
                  <c:v>1.877314814814815E-2</c:v>
                </c:pt>
                <c:pt idx="3888">
                  <c:v>1.877314814814815E-2</c:v>
                </c:pt>
                <c:pt idx="3889">
                  <c:v>1.8784722222222223E-2</c:v>
                </c:pt>
                <c:pt idx="3890">
                  <c:v>1.8784722222222223E-2</c:v>
                </c:pt>
                <c:pt idx="3891">
                  <c:v>1.8796296296296297E-2</c:v>
                </c:pt>
                <c:pt idx="3892">
                  <c:v>1.8796296296296297E-2</c:v>
                </c:pt>
                <c:pt idx="3893">
                  <c:v>1.8796296296296297E-2</c:v>
                </c:pt>
                <c:pt idx="3894">
                  <c:v>1.8807870370370371E-2</c:v>
                </c:pt>
                <c:pt idx="3895">
                  <c:v>1.8807870370370371E-2</c:v>
                </c:pt>
                <c:pt idx="3896">
                  <c:v>1.8819444444444448E-2</c:v>
                </c:pt>
                <c:pt idx="3897">
                  <c:v>1.8819444444444448E-2</c:v>
                </c:pt>
                <c:pt idx="3898">
                  <c:v>1.8819444444444448E-2</c:v>
                </c:pt>
                <c:pt idx="3899">
                  <c:v>1.8831018518518518E-2</c:v>
                </c:pt>
                <c:pt idx="3900">
                  <c:v>1.8831018518518518E-2</c:v>
                </c:pt>
                <c:pt idx="3901">
                  <c:v>1.8842592592592591E-2</c:v>
                </c:pt>
                <c:pt idx="3902">
                  <c:v>1.8842592592592591E-2</c:v>
                </c:pt>
                <c:pt idx="3903">
                  <c:v>1.8842592592592591E-2</c:v>
                </c:pt>
                <c:pt idx="3904">
                  <c:v>1.8854166666666665E-2</c:v>
                </c:pt>
                <c:pt idx="3905">
                  <c:v>1.8854166666666665E-2</c:v>
                </c:pt>
                <c:pt idx="3906">
                  <c:v>1.8865740740740742E-2</c:v>
                </c:pt>
                <c:pt idx="3907">
                  <c:v>1.8865740740740742E-2</c:v>
                </c:pt>
                <c:pt idx="3908">
                  <c:v>1.8865740740740742E-2</c:v>
                </c:pt>
                <c:pt idx="3909">
                  <c:v>1.8877314814814816E-2</c:v>
                </c:pt>
                <c:pt idx="3910">
                  <c:v>1.8877314814814816E-2</c:v>
                </c:pt>
                <c:pt idx="3911">
                  <c:v>1.8888888888888889E-2</c:v>
                </c:pt>
                <c:pt idx="3912">
                  <c:v>1.8888888888888889E-2</c:v>
                </c:pt>
                <c:pt idx="3913">
                  <c:v>1.8888888888888889E-2</c:v>
                </c:pt>
                <c:pt idx="3914">
                  <c:v>1.8900462962962963E-2</c:v>
                </c:pt>
                <c:pt idx="3915">
                  <c:v>1.8900462962962963E-2</c:v>
                </c:pt>
                <c:pt idx="3916">
                  <c:v>1.8912037037037036E-2</c:v>
                </c:pt>
                <c:pt idx="3917">
                  <c:v>1.8912037037037036E-2</c:v>
                </c:pt>
                <c:pt idx="3918">
                  <c:v>1.8912037037037036E-2</c:v>
                </c:pt>
                <c:pt idx="3919">
                  <c:v>1.892361111111111E-2</c:v>
                </c:pt>
                <c:pt idx="3920">
                  <c:v>1.892361111111111E-2</c:v>
                </c:pt>
                <c:pt idx="3921">
                  <c:v>1.8935185185185183E-2</c:v>
                </c:pt>
                <c:pt idx="3922">
                  <c:v>1.8935185185185183E-2</c:v>
                </c:pt>
                <c:pt idx="3923">
                  <c:v>1.8935185185185183E-2</c:v>
                </c:pt>
                <c:pt idx="3924">
                  <c:v>1.894675925925926E-2</c:v>
                </c:pt>
                <c:pt idx="3925">
                  <c:v>1.894675925925926E-2</c:v>
                </c:pt>
                <c:pt idx="3926">
                  <c:v>1.8958333333333334E-2</c:v>
                </c:pt>
                <c:pt idx="3927">
                  <c:v>1.8958333333333334E-2</c:v>
                </c:pt>
                <c:pt idx="3928">
                  <c:v>1.8958333333333334E-2</c:v>
                </c:pt>
                <c:pt idx="3929">
                  <c:v>1.8969907407407408E-2</c:v>
                </c:pt>
                <c:pt idx="3930">
                  <c:v>1.8969907407407408E-2</c:v>
                </c:pt>
                <c:pt idx="3931">
                  <c:v>1.8981481481481481E-2</c:v>
                </c:pt>
                <c:pt idx="3932">
                  <c:v>1.8981481481481481E-2</c:v>
                </c:pt>
                <c:pt idx="3933">
                  <c:v>1.8981481481481481E-2</c:v>
                </c:pt>
                <c:pt idx="3934">
                  <c:v>1.8993055555555558E-2</c:v>
                </c:pt>
                <c:pt idx="3935">
                  <c:v>1.8993055555555558E-2</c:v>
                </c:pt>
                <c:pt idx="3936">
                  <c:v>1.9004629629629632E-2</c:v>
                </c:pt>
                <c:pt idx="3937">
                  <c:v>1.9004629629629632E-2</c:v>
                </c:pt>
                <c:pt idx="3938">
                  <c:v>1.9004629629629632E-2</c:v>
                </c:pt>
                <c:pt idx="3939">
                  <c:v>1.9016203703703705E-2</c:v>
                </c:pt>
                <c:pt idx="3940">
                  <c:v>1.9016203703703705E-2</c:v>
                </c:pt>
                <c:pt idx="3941">
                  <c:v>1.9027777777777779E-2</c:v>
                </c:pt>
                <c:pt idx="3942">
                  <c:v>1.9027777777777779E-2</c:v>
                </c:pt>
                <c:pt idx="3943">
                  <c:v>1.9027777777777779E-2</c:v>
                </c:pt>
                <c:pt idx="3944">
                  <c:v>1.9039351851851852E-2</c:v>
                </c:pt>
                <c:pt idx="3945">
                  <c:v>1.9039351851851852E-2</c:v>
                </c:pt>
                <c:pt idx="3946">
                  <c:v>1.9050925925925926E-2</c:v>
                </c:pt>
                <c:pt idx="3947">
                  <c:v>1.9050925925925926E-2</c:v>
                </c:pt>
                <c:pt idx="3948">
                  <c:v>1.9050925925925926E-2</c:v>
                </c:pt>
                <c:pt idx="3949">
                  <c:v>1.90625E-2</c:v>
                </c:pt>
                <c:pt idx="3950">
                  <c:v>1.90625E-2</c:v>
                </c:pt>
                <c:pt idx="3951">
                  <c:v>1.9074074074074073E-2</c:v>
                </c:pt>
                <c:pt idx="3952">
                  <c:v>1.9074074074074073E-2</c:v>
                </c:pt>
                <c:pt idx="3953">
                  <c:v>1.9074074074074073E-2</c:v>
                </c:pt>
                <c:pt idx="3954">
                  <c:v>1.9085648148148147E-2</c:v>
                </c:pt>
                <c:pt idx="3955">
                  <c:v>1.9085648148148147E-2</c:v>
                </c:pt>
                <c:pt idx="3956">
                  <c:v>1.909722222222222E-2</c:v>
                </c:pt>
                <c:pt idx="3957">
                  <c:v>1.909722222222222E-2</c:v>
                </c:pt>
                <c:pt idx="3958">
                  <c:v>1.909722222222222E-2</c:v>
                </c:pt>
                <c:pt idx="3959">
                  <c:v>1.9108796296296294E-2</c:v>
                </c:pt>
                <c:pt idx="3960">
                  <c:v>1.9108796296296294E-2</c:v>
                </c:pt>
                <c:pt idx="3961">
                  <c:v>1.9120370370370371E-2</c:v>
                </c:pt>
                <c:pt idx="3962">
                  <c:v>1.9120370370370371E-2</c:v>
                </c:pt>
                <c:pt idx="3963">
                  <c:v>1.9120370370370371E-2</c:v>
                </c:pt>
                <c:pt idx="3964">
                  <c:v>1.9131944444444444E-2</c:v>
                </c:pt>
                <c:pt idx="3965">
                  <c:v>1.9131944444444444E-2</c:v>
                </c:pt>
                <c:pt idx="3966">
                  <c:v>1.9143518518518518E-2</c:v>
                </c:pt>
                <c:pt idx="3967">
                  <c:v>1.9143518518518518E-2</c:v>
                </c:pt>
                <c:pt idx="3968">
                  <c:v>1.9143518518518518E-2</c:v>
                </c:pt>
                <c:pt idx="3969">
                  <c:v>1.9155092592592592E-2</c:v>
                </c:pt>
                <c:pt idx="3970">
                  <c:v>1.9155092592592592E-2</c:v>
                </c:pt>
                <c:pt idx="3971">
                  <c:v>1.9166666666666669E-2</c:v>
                </c:pt>
                <c:pt idx="3972">
                  <c:v>1.9166666666666669E-2</c:v>
                </c:pt>
                <c:pt idx="3973">
                  <c:v>1.9166666666666669E-2</c:v>
                </c:pt>
                <c:pt idx="3974">
                  <c:v>1.9178240740740742E-2</c:v>
                </c:pt>
                <c:pt idx="3975">
                  <c:v>1.9178240740740742E-2</c:v>
                </c:pt>
                <c:pt idx="3976">
                  <c:v>1.9189814814814816E-2</c:v>
                </c:pt>
                <c:pt idx="3977">
                  <c:v>1.9189814814814816E-2</c:v>
                </c:pt>
                <c:pt idx="3978">
                  <c:v>1.9189814814814816E-2</c:v>
                </c:pt>
                <c:pt idx="3979">
                  <c:v>1.9201388888888889E-2</c:v>
                </c:pt>
                <c:pt idx="3980">
                  <c:v>1.9201388888888889E-2</c:v>
                </c:pt>
                <c:pt idx="3981">
                  <c:v>1.9212962962962963E-2</c:v>
                </c:pt>
                <c:pt idx="3982">
                  <c:v>1.9212962962962963E-2</c:v>
                </c:pt>
                <c:pt idx="3983">
                  <c:v>1.9212962962962963E-2</c:v>
                </c:pt>
                <c:pt idx="3984">
                  <c:v>1.9224537037037037E-2</c:v>
                </c:pt>
                <c:pt idx="3985">
                  <c:v>1.9224537037037037E-2</c:v>
                </c:pt>
                <c:pt idx="3986">
                  <c:v>1.923611111111111E-2</c:v>
                </c:pt>
                <c:pt idx="3987">
                  <c:v>1.923611111111111E-2</c:v>
                </c:pt>
                <c:pt idx="3988">
                  <c:v>1.923611111111111E-2</c:v>
                </c:pt>
                <c:pt idx="3989">
                  <c:v>1.9247685185185184E-2</c:v>
                </c:pt>
                <c:pt idx="3990">
                  <c:v>1.9247685185185184E-2</c:v>
                </c:pt>
                <c:pt idx="3991">
                  <c:v>1.9259259259259261E-2</c:v>
                </c:pt>
                <c:pt idx="3992">
                  <c:v>1.9259259259259261E-2</c:v>
                </c:pt>
                <c:pt idx="3993">
                  <c:v>1.9259259259259261E-2</c:v>
                </c:pt>
                <c:pt idx="3994">
                  <c:v>1.9270833333333334E-2</c:v>
                </c:pt>
                <c:pt idx="3995">
                  <c:v>1.9270833333333334E-2</c:v>
                </c:pt>
                <c:pt idx="3996">
                  <c:v>1.9282407407407408E-2</c:v>
                </c:pt>
                <c:pt idx="3997">
                  <c:v>1.9282407407407408E-2</c:v>
                </c:pt>
                <c:pt idx="3998">
                  <c:v>1.9282407407407408E-2</c:v>
                </c:pt>
                <c:pt idx="3999">
                  <c:v>1.9293981481481485E-2</c:v>
                </c:pt>
                <c:pt idx="4000">
                  <c:v>1.9293981481481485E-2</c:v>
                </c:pt>
                <c:pt idx="4001">
                  <c:v>1.9305555555555555E-2</c:v>
                </c:pt>
                <c:pt idx="4002">
                  <c:v>1.9305555555555555E-2</c:v>
                </c:pt>
                <c:pt idx="4003">
                  <c:v>1.9305555555555555E-2</c:v>
                </c:pt>
                <c:pt idx="4004">
                  <c:v>1.9317129629629629E-2</c:v>
                </c:pt>
                <c:pt idx="4005">
                  <c:v>1.9317129629629629E-2</c:v>
                </c:pt>
                <c:pt idx="4006">
                  <c:v>1.9328703703703702E-2</c:v>
                </c:pt>
                <c:pt idx="4007">
                  <c:v>1.9328703703703702E-2</c:v>
                </c:pt>
                <c:pt idx="4008">
                  <c:v>1.9328703703703702E-2</c:v>
                </c:pt>
                <c:pt idx="4009">
                  <c:v>1.9340277777777779E-2</c:v>
                </c:pt>
                <c:pt idx="4010">
                  <c:v>1.9340277777777779E-2</c:v>
                </c:pt>
                <c:pt idx="4011">
                  <c:v>1.9351851851851853E-2</c:v>
                </c:pt>
                <c:pt idx="4012">
                  <c:v>1.9351851851851853E-2</c:v>
                </c:pt>
                <c:pt idx="4013">
                  <c:v>1.9351851851851853E-2</c:v>
                </c:pt>
                <c:pt idx="4014">
                  <c:v>1.9363425925925926E-2</c:v>
                </c:pt>
                <c:pt idx="4015">
                  <c:v>1.9363425925925926E-2</c:v>
                </c:pt>
                <c:pt idx="4016">
                  <c:v>1.9375E-2</c:v>
                </c:pt>
                <c:pt idx="4017">
                  <c:v>1.9375E-2</c:v>
                </c:pt>
                <c:pt idx="4018">
                  <c:v>1.9375E-2</c:v>
                </c:pt>
                <c:pt idx="4019">
                  <c:v>1.9386574074074073E-2</c:v>
                </c:pt>
                <c:pt idx="4020">
                  <c:v>1.9386574074074073E-2</c:v>
                </c:pt>
                <c:pt idx="4021">
                  <c:v>1.9398148148148147E-2</c:v>
                </c:pt>
                <c:pt idx="4022">
                  <c:v>1.9398148148148147E-2</c:v>
                </c:pt>
                <c:pt idx="4023">
                  <c:v>1.9398148148148147E-2</c:v>
                </c:pt>
                <c:pt idx="4024">
                  <c:v>1.9409722222222221E-2</c:v>
                </c:pt>
                <c:pt idx="4025">
                  <c:v>1.9409722222222221E-2</c:v>
                </c:pt>
                <c:pt idx="4026">
                  <c:v>1.9421296296296294E-2</c:v>
                </c:pt>
                <c:pt idx="4027">
                  <c:v>1.9421296296296294E-2</c:v>
                </c:pt>
                <c:pt idx="4028">
                  <c:v>1.9421296296296294E-2</c:v>
                </c:pt>
                <c:pt idx="4029">
                  <c:v>1.9432870370370371E-2</c:v>
                </c:pt>
                <c:pt idx="4030">
                  <c:v>1.9432870370370371E-2</c:v>
                </c:pt>
                <c:pt idx="4031">
                  <c:v>1.9444444444444445E-2</c:v>
                </c:pt>
                <c:pt idx="4032">
                  <c:v>1.9444444444444445E-2</c:v>
                </c:pt>
                <c:pt idx="4033">
                  <c:v>1.9444444444444445E-2</c:v>
                </c:pt>
                <c:pt idx="4034">
                  <c:v>1.9456018518518518E-2</c:v>
                </c:pt>
                <c:pt idx="4035">
                  <c:v>1.9456018518518518E-2</c:v>
                </c:pt>
                <c:pt idx="4036">
                  <c:v>1.9467592592592595E-2</c:v>
                </c:pt>
                <c:pt idx="4037">
                  <c:v>1.9467592592592595E-2</c:v>
                </c:pt>
                <c:pt idx="4038">
                  <c:v>1.9467592592592595E-2</c:v>
                </c:pt>
                <c:pt idx="4039">
                  <c:v>1.9479166666666669E-2</c:v>
                </c:pt>
                <c:pt idx="4040">
                  <c:v>1.9479166666666669E-2</c:v>
                </c:pt>
                <c:pt idx="4041">
                  <c:v>1.9490740740740743E-2</c:v>
                </c:pt>
                <c:pt idx="4042">
                  <c:v>1.9490740740740743E-2</c:v>
                </c:pt>
                <c:pt idx="4043">
                  <c:v>1.9490740740740743E-2</c:v>
                </c:pt>
                <c:pt idx="4044">
                  <c:v>1.9502314814814816E-2</c:v>
                </c:pt>
                <c:pt idx="4045">
                  <c:v>1.9502314814814816E-2</c:v>
                </c:pt>
                <c:pt idx="4046">
                  <c:v>1.951388888888889E-2</c:v>
                </c:pt>
                <c:pt idx="4047">
                  <c:v>1.951388888888889E-2</c:v>
                </c:pt>
                <c:pt idx="4048">
                  <c:v>1.951388888888889E-2</c:v>
                </c:pt>
                <c:pt idx="4049">
                  <c:v>1.9525462962962963E-2</c:v>
                </c:pt>
                <c:pt idx="4050">
                  <c:v>1.9525462962962963E-2</c:v>
                </c:pt>
                <c:pt idx="4051">
                  <c:v>1.9537037037037037E-2</c:v>
                </c:pt>
                <c:pt idx="4052">
                  <c:v>1.9537037037037037E-2</c:v>
                </c:pt>
                <c:pt idx="4053">
                  <c:v>1.9537037037037037E-2</c:v>
                </c:pt>
                <c:pt idx="4054">
                  <c:v>1.954861111111111E-2</c:v>
                </c:pt>
                <c:pt idx="4055">
                  <c:v>1.954861111111111E-2</c:v>
                </c:pt>
                <c:pt idx="4056">
                  <c:v>1.9560185185185184E-2</c:v>
                </c:pt>
                <c:pt idx="4057">
                  <c:v>1.9560185185185184E-2</c:v>
                </c:pt>
                <c:pt idx="4058">
                  <c:v>1.9560185185185184E-2</c:v>
                </c:pt>
                <c:pt idx="4059">
                  <c:v>1.9571759259259257E-2</c:v>
                </c:pt>
                <c:pt idx="4060">
                  <c:v>1.9571759259259257E-2</c:v>
                </c:pt>
                <c:pt idx="4061">
                  <c:v>1.9583333333333331E-2</c:v>
                </c:pt>
                <c:pt idx="4062">
                  <c:v>1.9583333333333331E-2</c:v>
                </c:pt>
                <c:pt idx="4063">
                  <c:v>1.9583333333333331E-2</c:v>
                </c:pt>
                <c:pt idx="4064">
                  <c:v>1.9594907407407405E-2</c:v>
                </c:pt>
                <c:pt idx="4065">
                  <c:v>1.9594907407407405E-2</c:v>
                </c:pt>
                <c:pt idx="4066">
                  <c:v>1.9606481481481482E-2</c:v>
                </c:pt>
                <c:pt idx="4067">
                  <c:v>1.9606481481481482E-2</c:v>
                </c:pt>
                <c:pt idx="4068">
                  <c:v>1.9606481481481482E-2</c:v>
                </c:pt>
                <c:pt idx="4069">
                  <c:v>1.9618055555555555E-2</c:v>
                </c:pt>
                <c:pt idx="4070">
                  <c:v>1.9618055555555555E-2</c:v>
                </c:pt>
                <c:pt idx="4071">
                  <c:v>1.9629629629629629E-2</c:v>
                </c:pt>
                <c:pt idx="4072">
                  <c:v>1.9629629629629629E-2</c:v>
                </c:pt>
                <c:pt idx="4073">
                  <c:v>1.9629629629629629E-2</c:v>
                </c:pt>
                <c:pt idx="4074">
                  <c:v>1.9641203703703706E-2</c:v>
                </c:pt>
                <c:pt idx="4075">
                  <c:v>1.9641203703703706E-2</c:v>
                </c:pt>
                <c:pt idx="4076">
                  <c:v>1.9652777777777779E-2</c:v>
                </c:pt>
                <c:pt idx="4077">
                  <c:v>1.9652777777777779E-2</c:v>
                </c:pt>
                <c:pt idx="4078">
                  <c:v>1.9652777777777779E-2</c:v>
                </c:pt>
                <c:pt idx="4079">
                  <c:v>1.9664351851851853E-2</c:v>
                </c:pt>
                <c:pt idx="4080">
                  <c:v>1.9664351851851853E-2</c:v>
                </c:pt>
                <c:pt idx="4081">
                  <c:v>1.9675925925925927E-2</c:v>
                </c:pt>
                <c:pt idx="4082">
                  <c:v>1.9675925925925927E-2</c:v>
                </c:pt>
                <c:pt idx="4083">
                  <c:v>1.9675925925925927E-2</c:v>
                </c:pt>
                <c:pt idx="4084">
                  <c:v>1.96875E-2</c:v>
                </c:pt>
                <c:pt idx="4085">
                  <c:v>1.96875E-2</c:v>
                </c:pt>
                <c:pt idx="4086">
                  <c:v>1.9699074074074074E-2</c:v>
                </c:pt>
                <c:pt idx="4087">
                  <c:v>1.9699074074074074E-2</c:v>
                </c:pt>
                <c:pt idx="4088">
                  <c:v>1.9699074074074074E-2</c:v>
                </c:pt>
                <c:pt idx="4089">
                  <c:v>1.9710648148148147E-2</c:v>
                </c:pt>
                <c:pt idx="4090">
                  <c:v>1.9710648148148147E-2</c:v>
                </c:pt>
                <c:pt idx="4091">
                  <c:v>1.9722222222222221E-2</c:v>
                </c:pt>
                <c:pt idx="4092">
                  <c:v>1.9722222222222221E-2</c:v>
                </c:pt>
                <c:pt idx="4093">
                  <c:v>1.9722222222222221E-2</c:v>
                </c:pt>
                <c:pt idx="4094">
                  <c:v>1.9733796296296298E-2</c:v>
                </c:pt>
                <c:pt idx="4095">
                  <c:v>1.9733796296296298E-2</c:v>
                </c:pt>
                <c:pt idx="4096">
                  <c:v>1.9745370370370371E-2</c:v>
                </c:pt>
                <c:pt idx="4097">
                  <c:v>1.9745370370370371E-2</c:v>
                </c:pt>
                <c:pt idx="4098">
                  <c:v>1.9745370370370371E-2</c:v>
                </c:pt>
                <c:pt idx="4099">
                  <c:v>1.9756944444444445E-2</c:v>
                </c:pt>
                <c:pt idx="4100">
                  <c:v>1.9756944444444445E-2</c:v>
                </c:pt>
                <c:pt idx="4101">
                  <c:v>1.9768518518518515E-2</c:v>
                </c:pt>
                <c:pt idx="4102">
                  <c:v>1.9768518518518515E-2</c:v>
                </c:pt>
                <c:pt idx="4103">
                  <c:v>1.9768518518518515E-2</c:v>
                </c:pt>
                <c:pt idx="4104">
                  <c:v>1.9780092592592592E-2</c:v>
                </c:pt>
                <c:pt idx="4105">
                  <c:v>1.9780092592592592E-2</c:v>
                </c:pt>
                <c:pt idx="4106">
                  <c:v>1.9791666666666666E-2</c:v>
                </c:pt>
                <c:pt idx="4107">
                  <c:v>1.9791666666666666E-2</c:v>
                </c:pt>
                <c:pt idx="4108">
                  <c:v>1.9791666666666666E-2</c:v>
                </c:pt>
                <c:pt idx="4109">
                  <c:v>1.9803240740740739E-2</c:v>
                </c:pt>
                <c:pt idx="4110">
                  <c:v>1.9803240740740739E-2</c:v>
                </c:pt>
                <c:pt idx="4111">
                  <c:v>1.9814814814814816E-2</c:v>
                </c:pt>
                <c:pt idx="4112">
                  <c:v>1.9814814814814816E-2</c:v>
                </c:pt>
                <c:pt idx="4113">
                  <c:v>1.9814814814814816E-2</c:v>
                </c:pt>
                <c:pt idx="4114">
                  <c:v>1.982638888888889E-2</c:v>
                </c:pt>
                <c:pt idx="4115">
                  <c:v>1.982638888888889E-2</c:v>
                </c:pt>
                <c:pt idx="4116">
                  <c:v>1.9837962962962963E-2</c:v>
                </c:pt>
                <c:pt idx="4117">
                  <c:v>1.9837962962962963E-2</c:v>
                </c:pt>
                <c:pt idx="4118">
                  <c:v>1.9837962962962963E-2</c:v>
                </c:pt>
                <c:pt idx="4119">
                  <c:v>1.9849537037037037E-2</c:v>
                </c:pt>
                <c:pt idx="4120">
                  <c:v>1.9849537037037037E-2</c:v>
                </c:pt>
                <c:pt idx="4121">
                  <c:v>1.9861111111111111E-2</c:v>
                </c:pt>
                <c:pt idx="4122">
                  <c:v>1.9861111111111111E-2</c:v>
                </c:pt>
                <c:pt idx="4123">
                  <c:v>1.9861111111111111E-2</c:v>
                </c:pt>
                <c:pt idx="4124">
                  <c:v>1.9872685185185184E-2</c:v>
                </c:pt>
                <c:pt idx="4125">
                  <c:v>1.9872685185185184E-2</c:v>
                </c:pt>
                <c:pt idx="4126">
                  <c:v>1.9884259259259258E-2</c:v>
                </c:pt>
                <c:pt idx="4127">
                  <c:v>1.9884259259259258E-2</c:v>
                </c:pt>
                <c:pt idx="4128">
                  <c:v>1.9884259259259258E-2</c:v>
                </c:pt>
                <c:pt idx="4129">
                  <c:v>1.9895833333333331E-2</c:v>
                </c:pt>
                <c:pt idx="4130">
                  <c:v>1.9895833333333331E-2</c:v>
                </c:pt>
                <c:pt idx="4131">
                  <c:v>1.9907407407407408E-2</c:v>
                </c:pt>
                <c:pt idx="4132">
                  <c:v>1.9907407407407408E-2</c:v>
                </c:pt>
                <c:pt idx="4133">
                  <c:v>1.9907407407407408E-2</c:v>
                </c:pt>
                <c:pt idx="4134">
                  <c:v>1.9918981481481482E-2</c:v>
                </c:pt>
                <c:pt idx="4135">
                  <c:v>1.9918981481481482E-2</c:v>
                </c:pt>
                <c:pt idx="4136">
                  <c:v>1.9930555555555556E-2</c:v>
                </c:pt>
                <c:pt idx="4137">
                  <c:v>1.9930555555555556E-2</c:v>
                </c:pt>
                <c:pt idx="4138">
                  <c:v>1.9930555555555556E-2</c:v>
                </c:pt>
                <c:pt idx="4139">
                  <c:v>1.9942129629629629E-2</c:v>
                </c:pt>
                <c:pt idx="4140">
                  <c:v>1.9942129629629629E-2</c:v>
                </c:pt>
                <c:pt idx="4141">
                  <c:v>1.9953703703703706E-2</c:v>
                </c:pt>
                <c:pt idx="4142">
                  <c:v>1.9953703703703706E-2</c:v>
                </c:pt>
                <c:pt idx="4143">
                  <c:v>1.9953703703703706E-2</c:v>
                </c:pt>
                <c:pt idx="4144">
                  <c:v>1.996527777777778E-2</c:v>
                </c:pt>
                <c:pt idx="4145">
                  <c:v>1.996527777777778E-2</c:v>
                </c:pt>
                <c:pt idx="4146">
                  <c:v>1.9976851851851853E-2</c:v>
                </c:pt>
                <c:pt idx="4147">
                  <c:v>1.9976851851851853E-2</c:v>
                </c:pt>
                <c:pt idx="4148">
                  <c:v>1.9976851851851853E-2</c:v>
                </c:pt>
                <c:pt idx="4149">
                  <c:v>1.9988425925925927E-2</c:v>
                </c:pt>
                <c:pt idx="4150">
                  <c:v>1.9988425925925927E-2</c:v>
                </c:pt>
                <c:pt idx="4151">
                  <c:v>0.02</c:v>
                </c:pt>
                <c:pt idx="4152">
                  <c:v>0.02</c:v>
                </c:pt>
                <c:pt idx="4153">
                  <c:v>0.02</c:v>
                </c:pt>
                <c:pt idx="4154">
                  <c:v>2.0011574074074074E-2</c:v>
                </c:pt>
                <c:pt idx="4155">
                  <c:v>2.0011574074074074E-2</c:v>
                </c:pt>
                <c:pt idx="4156">
                  <c:v>2.0023148148148148E-2</c:v>
                </c:pt>
                <c:pt idx="4157">
                  <c:v>2.0023148148148148E-2</c:v>
                </c:pt>
                <c:pt idx="4158">
                  <c:v>2.0023148148148148E-2</c:v>
                </c:pt>
                <c:pt idx="4159">
                  <c:v>2.0034722222222221E-2</c:v>
                </c:pt>
                <c:pt idx="4160">
                  <c:v>2.0034722222222221E-2</c:v>
                </c:pt>
                <c:pt idx="4161">
                  <c:v>2.0046296296296295E-2</c:v>
                </c:pt>
                <c:pt idx="4162">
                  <c:v>2.0046296296296295E-2</c:v>
                </c:pt>
                <c:pt idx="4163">
                  <c:v>2.0046296296296295E-2</c:v>
                </c:pt>
                <c:pt idx="4164">
                  <c:v>2.0057870370370368E-2</c:v>
                </c:pt>
                <c:pt idx="4165">
                  <c:v>2.0057870370370368E-2</c:v>
                </c:pt>
                <c:pt idx="4166">
                  <c:v>2.0069444444444442E-2</c:v>
                </c:pt>
                <c:pt idx="4167">
                  <c:v>2.0069444444444442E-2</c:v>
                </c:pt>
                <c:pt idx="4168">
                  <c:v>2.0069444444444442E-2</c:v>
                </c:pt>
                <c:pt idx="4169">
                  <c:v>2.0081018518518519E-2</c:v>
                </c:pt>
                <c:pt idx="4170">
                  <c:v>2.0081018518518519E-2</c:v>
                </c:pt>
                <c:pt idx="4171">
                  <c:v>2.0092592592592592E-2</c:v>
                </c:pt>
                <c:pt idx="4172">
                  <c:v>2.0092592592592592E-2</c:v>
                </c:pt>
                <c:pt idx="4173">
                  <c:v>2.0092592592592592E-2</c:v>
                </c:pt>
                <c:pt idx="4174">
                  <c:v>2.0104166666666666E-2</c:v>
                </c:pt>
                <c:pt idx="4175">
                  <c:v>2.0104166666666666E-2</c:v>
                </c:pt>
                <c:pt idx="4176">
                  <c:v>2.011574074074074E-2</c:v>
                </c:pt>
                <c:pt idx="4177">
                  <c:v>2.011574074074074E-2</c:v>
                </c:pt>
                <c:pt idx="4178">
                  <c:v>2.011574074074074E-2</c:v>
                </c:pt>
                <c:pt idx="4179">
                  <c:v>2.0127314814814817E-2</c:v>
                </c:pt>
                <c:pt idx="4180">
                  <c:v>2.0127314814814817E-2</c:v>
                </c:pt>
                <c:pt idx="4181">
                  <c:v>2.013888888888889E-2</c:v>
                </c:pt>
                <c:pt idx="4182">
                  <c:v>2.013888888888889E-2</c:v>
                </c:pt>
                <c:pt idx="4183">
                  <c:v>2.013888888888889E-2</c:v>
                </c:pt>
                <c:pt idx="4184">
                  <c:v>2.0150462962962964E-2</c:v>
                </c:pt>
                <c:pt idx="4185">
                  <c:v>2.0150462962962964E-2</c:v>
                </c:pt>
                <c:pt idx="4186">
                  <c:v>2.0162037037037037E-2</c:v>
                </c:pt>
                <c:pt idx="4187">
                  <c:v>2.0162037037037037E-2</c:v>
                </c:pt>
                <c:pt idx="4188">
                  <c:v>2.0162037037037037E-2</c:v>
                </c:pt>
                <c:pt idx="4189">
                  <c:v>2.0173611111111111E-2</c:v>
                </c:pt>
                <c:pt idx="4190">
                  <c:v>2.0173611111111111E-2</c:v>
                </c:pt>
                <c:pt idx="4191">
                  <c:v>2.0185185185185184E-2</c:v>
                </c:pt>
                <c:pt idx="4192">
                  <c:v>2.0185185185185184E-2</c:v>
                </c:pt>
                <c:pt idx="4193">
                  <c:v>2.0185185185185184E-2</c:v>
                </c:pt>
                <c:pt idx="4194">
                  <c:v>2.0196759259259258E-2</c:v>
                </c:pt>
                <c:pt idx="4195">
                  <c:v>2.0196759259259258E-2</c:v>
                </c:pt>
                <c:pt idx="4196">
                  <c:v>2.0208333333333335E-2</c:v>
                </c:pt>
                <c:pt idx="4197">
                  <c:v>2.0208333333333335E-2</c:v>
                </c:pt>
                <c:pt idx="4198">
                  <c:v>2.0208333333333335E-2</c:v>
                </c:pt>
                <c:pt idx="4199">
                  <c:v>2.0219907407407409E-2</c:v>
                </c:pt>
                <c:pt idx="4200">
                  <c:v>2.0219907407407409E-2</c:v>
                </c:pt>
                <c:pt idx="4201">
                  <c:v>2.0231481481481482E-2</c:v>
                </c:pt>
                <c:pt idx="4202">
                  <c:v>2.0231481481481482E-2</c:v>
                </c:pt>
                <c:pt idx="4203">
                  <c:v>2.0231481481481482E-2</c:v>
                </c:pt>
                <c:pt idx="4204">
                  <c:v>2.0243055555555552E-2</c:v>
                </c:pt>
                <c:pt idx="4205">
                  <c:v>2.0243055555555552E-2</c:v>
                </c:pt>
                <c:pt idx="4206">
                  <c:v>2.0254629629629629E-2</c:v>
                </c:pt>
                <c:pt idx="4207">
                  <c:v>2.0254629629629629E-2</c:v>
                </c:pt>
                <c:pt idx="4208">
                  <c:v>2.0254629629629629E-2</c:v>
                </c:pt>
                <c:pt idx="4209">
                  <c:v>2.0266203703703703E-2</c:v>
                </c:pt>
                <c:pt idx="4210">
                  <c:v>2.0266203703703703E-2</c:v>
                </c:pt>
                <c:pt idx="4211">
                  <c:v>2.0277777777777777E-2</c:v>
                </c:pt>
                <c:pt idx="4212">
                  <c:v>2.0277777777777777E-2</c:v>
                </c:pt>
                <c:pt idx="4213">
                  <c:v>2.0277777777777777E-2</c:v>
                </c:pt>
                <c:pt idx="4214">
                  <c:v>2.028935185185185E-2</c:v>
                </c:pt>
                <c:pt idx="4215">
                  <c:v>2.028935185185185E-2</c:v>
                </c:pt>
                <c:pt idx="4216">
                  <c:v>2.0300925925925927E-2</c:v>
                </c:pt>
                <c:pt idx="4217">
                  <c:v>2.0300925925925927E-2</c:v>
                </c:pt>
                <c:pt idx="4218">
                  <c:v>2.0300925925925927E-2</c:v>
                </c:pt>
                <c:pt idx="4219">
                  <c:v>2.0312500000000001E-2</c:v>
                </c:pt>
                <c:pt idx="4220">
                  <c:v>2.0312500000000001E-2</c:v>
                </c:pt>
                <c:pt idx="4221">
                  <c:v>2.0324074074074074E-2</c:v>
                </c:pt>
                <c:pt idx="4222">
                  <c:v>2.0324074074074074E-2</c:v>
                </c:pt>
                <c:pt idx="4223">
                  <c:v>2.0324074074074074E-2</c:v>
                </c:pt>
                <c:pt idx="4224">
                  <c:v>2.0335648148148148E-2</c:v>
                </c:pt>
                <c:pt idx="4225">
                  <c:v>2.0335648148148148E-2</c:v>
                </c:pt>
                <c:pt idx="4226">
                  <c:v>2.0347222222222221E-2</c:v>
                </c:pt>
                <c:pt idx="4227">
                  <c:v>2.0347222222222221E-2</c:v>
                </c:pt>
                <c:pt idx="4228">
                  <c:v>2.0347222222222221E-2</c:v>
                </c:pt>
                <c:pt idx="4229">
                  <c:v>2.0358796296296295E-2</c:v>
                </c:pt>
                <c:pt idx="4230">
                  <c:v>2.0358796296296295E-2</c:v>
                </c:pt>
                <c:pt idx="4231">
                  <c:v>2.0370370370370369E-2</c:v>
                </c:pt>
                <c:pt idx="4232">
                  <c:v>2.0370370370370369E-2</c:v>
                </c:pt>
                <c:pt idx="4233">
                  <c:v>2.0370370370370369E-2</c:v>
                </c:pt>
                <c:pt idx="4234">
                  <c:v>2.0381944444444446E-2</c:v>
                </c:pt>
                <c:pt idx="4235">
                  <c:v>2.0381944444444446E-2</c:v>
                </c:pt>
                <c:pt idx="4236">
                  <c:v>2.0393518518518519E-2</c:v>
                </c:pt>
                <c:pt idx="4237">
                  <c:v>2.0393518518518519E-2</c:v>
                </c:pt>
                <c:pt idx="4238">
                  <c:v>2.0393518518518519E-2</c:v>
                </c:pt>
                <c:pt idx="4239">
                  <c:v>2.0405092592592593E-2</c:v>
                </c:pt>
                <c:pt idx="4240">
                  <c:v>2.0405092592592593E-2</c:v>
                </c:pt>
                <c:pt idx="4241">
                  <c:v>2.0416666666666666E-2</c:v>
                </c:pt>
                <c:pt idx="4242">
                  <c:v>2.0416666666666666E-2</c:v>
                </c:pt>
                <c:pt idx="4243">
                  <c:v>2.0416666666666666E-2</c:v>
                </c:pt>
                <c:pt idx="4244">
                  <c:v>2.0428240740740743E-2</c:v>
                </c:pt>
                <c:pt idx="4245">
                  <c:v>2.0428240740740743E-2</c:v>
                </c:pt>
                <c:pt idx="4246">
                  <c:v>2.0439814814814817E-2</c:v>
                </c:pt>
                <c:pt idx="4247">
                  <c:v>2.0439814814814817E-2</c:v>
                </c:pt>
                <c:pt idx="4248">
                  <c:v>2.0439814814814817E-2</c:v>
                </c:pt>
                <c:pt idx="4249">
                  <c:v>2.045138888888889E-2</c:v>
                </c:pt>
                <c:pt idx="4250">
                  <c:v>2.045138888888889E-2</c:v>
                </c:pt>
                <c:pt idx="4251">
                  <c:v>2.0462962962962964E-2</c:v>
                </c:pt>
                <c:pt idx="4252">
                  <c:v>2.0462962962962964E-2</c:v>
                </c:pt>
                <c:pt idx="4253">
                  <c:v>2.0462962962962964E-2</c:v>
                </c:pt>
                <c:pt idx="4254">
                  <c:v>2.0474537037037038E-2</c:v>
                </c:pt>
                <c:pt idx="4255">
                  <c:v>2.0474537037037038E-2</c:v>
                </c:pt>
                <c:pt idx="4256">
                  <c:v>2.0486111111111111E-2</c:v>
                </c:pt>
                <c:pt idx="4257">
                  <c:v>2.0486111111111111E-2</c:v>
                </c:pt>
                <c:pt idx="4258">
                  <c:v>2.0486111111111111E-2</c:v>
                </c:pt>
                <c:pt idx="4259">
                  <c:v>2.0497685185185185E-2</c:v>
                </c:pt>
                <c:pt idx="4260">
                  <c:v>2.0497685185185185E-2</c:v>
                </c:pt>
                <c:pt idx="4261">
                  <c:v>2.0509259259259258E-2</c:v>
                </c:pt>
                <c:pt idx="4262">
                  <c:v>2.0509259259259258E-2</c:v>
                </c:pt>
                <c:pt idx="4263">
                  <c:v>2.0509259259259258E-2</c:v>
                </c:pt>
                <c:pt idx="4264">
                  <c:v>2.0520833333333332E-2</c:v>
                </c:pt>
                <c:pt idx="4265">
                  <c:v>2.0520833333333332E-2</c:v>
                </c:pt>
                <c:pt idx="4266">
                  <c:v>2.0532407407407405E-2</c:v>
                </c:pt>
                <c:pt idx="4267">
                  <c:v>2.0532407407407405E-2</c:v>
                </c:pt>
                <c:pt idx="4268">
                  <c:v>2.0532407407407405E-2</c:v>
                </c:pt>
                <c:pt idx="4269">
                  <c:v>2.0543981481481479E-2</c:v>
                </c:pt>
                <c:pt idx="4270">
                  <c:v>2.0543981481481479E-2</c:v>
                </c:pt>
                <c:pt idx="4271">
                  <c:v>2.0555555555555556E-2</c:v>
                </c:pt>
                <c:pt idx="4272">
                  <c:v>2.0555555555555556E-2</c:v>
                </c:pt>
                <c:pt idx="4273">
                  <c:v>2.0555555555555556E-2</c:v>
                </c:pt>
                <c:pt idx="4274">
                  <c:v>2.056712962962963E-2</c:v>
                </c:pt>
                <c:pt idx="4275">
                  <c:v>2.056712962962963E-2</c:v>
                </c:pt>
                <c:pt idx="4276">
                  <c:v>2.0578703703703703E-2</c:v>
                </c:pt>
                <c:pt idx="4277">
                  <c:v>2.0578703703703703E-2</c:v>
                </c:pt>
                <c:pt idx="4278">
                  <c:v>2.0578703703703703E-2</c:v>
                </c:pt>
                <c:pt idx="4279">
                  <c:v>2.0590277777777777E-2</c:v>
                </c:pt>
                <c:pt idx="4280">
                  <c:v>2.0590277777777777E-2</c:v>
                </c:pt>
                <c:pt idx="4281">
                  <c:v>2.0601851851851854E-2</c:v>
                </c:pt>
                <c:pt idx="4282">
                  <c:v>2.0601851851851854E-2</c:v>
                </c:pt>
                <c:pt idx="4283">
                  <c:v>2.0601851851851854E-2</c:v>
                </c:pt>
                <c:pt idx="4284">
                  <c:v>2.0613425925925927E-2</c:v>
                </c:pt>
                <c:pt idx="4285">
                  <c:v>2.0613425925925927E-2</c:v>
                </c:pt>
                <c:pt idx="4286">
                  <c:v>2.0625000000000001E-2</c:v>
                </c:pt>
                <c:pt idx="4287">
                  <c:v>2.0625000000000001E-2</c:v>
                </c:pt>
                <c:pt idx="4288">
                  <c:v>2.0625000000000001E-2</c:v>
                </c:pt>
                <c:pt idx="4289">
                  <c:v>2.0636574074074075E-2</c:v>
                </c:pt>
                <c:pt idx="4290">
                  <c:v>2.0636574074074075E-2</c:v>
                </c:pt>
                <c:pt idx="4291">
                  <c:v>2.0648148148148148E-2</c:v>
                </c:pt>
                <c:pt idx="4292">
                  <c:v>2.0648148148148148E-2</c:v>
                </c:pt>
                <c:pt idx="4293">
                  <c:v>2.0648148148148148E-2</c:v>
                </c:pt>
                <c:pt idx="4294">
                  <c:v>2.0659722222222222E-2</c:v>
                </c:pt>
                <c:pt idx="4295">
                  <c:v>2.0659722222222222E-2</c:v>
                </c:pt>
                <c:pt idx="4296">
                  <c:v>2.0671296296296295E-2</c:v>
                </c:pt>
                <c:pt idx="4297">
                  <c:v>2.0671296296296295E-2</c:v>
                </c:pt>
                <c:pt idx="4298">
                  <c:v>2.0671296296296295E-2</c:v>
                </c:pt>
                <c:pt idx="4299">
                  <c:v>2.0682870370370372E-2</c:v>
                </c:pt>
                <c:pt idx="4300">
                  <c:v>2.0682870370370372E-2</c:v>
                </c:pt>
                <c:pt idx="4301">
                  <c:v>2.0694444444444446E-2</c:v>
                </c:pt>
                <c:pt idx="4302">
                  <c:v>2.0694444444444446E-2</c:v>
                </c:pt>
                <c:pt idx="4303">
                  <c:v>2.0694444444444446E-2</c:v>
                </c:pt>
                <c:pt idx="4304">
                  <c:v>2.0706018518518519E-2</c:v>
                </c:pt>
                <c:pt idx="4305">
                  <c:v>2.0706018518518519E-2</c:v>
                </c:pt>
                <c:pt idx="4306">
                  <c:v>2.071759259259259E-2</c:v>
                </c:pt>
                <c:pt idx="4307">
                  <c:v>2.071759259259259E-2</c:v>
                </c:pt>
                <c:pt idx="4308">
                  <c:v>2.071759259259259E-2</c:v>
                </c:pt>
                <c:pt idx="4309">
                  <c:v>2.0729166666666667E-2</c:v>
                </c:pt>
                <c:pt idx="4310">
                  <c:v>2.0729166666666667E-2</c:v>
                </c:pt>
                <c:pt idx="4311">
                  <c:v>2.074074074074074E-2</c:v>
                </c:pt>
                <c:pt idx="4312">
                  <c:v>2.074074074074074E-2</c:v>
                </c:pt>
                <c:pt idx="4313">
                  <c:v>2.074074074074074E-2</c:v>
                </c:pt>
                <c:pt idx="4314">
                  <c:v>2.0752314814814814E-2</c:v>
                </c:pt>
                <c:pt idx="4315">
                  <c:v>2.0752314814814814E-2</c:v>
                </c:pt>
                <c:pt idx="4316">
                  <c:v>2.0763888888888887E-2</c:v>
                </c:pt>
                <c:pt idx="4317">
                  <c:v>2.0763888888888887E-2</c:v>
                </c:pt>
                <c:pt idx="4318">
                  <c:v>2.0763888888888887E-2</c:v>
                </c:pt>
                <c:pt idx="4319">
                  <c:v>2.0775462962962964E-2</c:v>
                </c:pt>
                <c:pt idx="4320">
                  <c:v>2.0775462962962964E-2</c:v>
                </c:pt>
                <c:pt idx="4321">
                  <c:v>2.0787037037037038E-2</c:v>
                </c:pt>
                <c:pt idx="4322">
                  <c:v>2.0787037037037038E-2</c:v>
                </c:pt>
                <c:pt idx="4323">
                  <c:v>2.0787037037037038E-2</c:v>
                </c:pt>
                <c:pt idx="4324">
                  <c:v>2.0798611111111111E-2</c:v>
                </c:pt>
                <c:pt idx="4325">
                  <c:v>2.0798611111111111E-2</c:v>
                </c:pt>
                <c:pt idx="4326">
                  <c:v>2.0810185185185185E-2</c:v>
                </c:pt>
                <c:pt idx="4327">
                  <c:v>2.0810185185185185E-2</c:v>
                </c:pt>
                <c:pt idx="4328">
                  <c:v>2.0810185185185185E-2</c:v>
                </c:pt>
                <c:pt idx="4329">
                  <c:v>2.0821759259259259E-2</c:v>
                </c:pt>
                <c:pt idx="4330">
                  <c:v>2.0821759259259259E-2</c:v>
                </c:pt>
                <c:pt idx="4331">
                  <c:v>2.0833333333333332E-2</c:v>
                </c:pt>
                <c:pt idx="4332">
                  <c:v>2.0833333333333332E-2</c:v>
                </c:pt>
                <c:pt idx="4333">
                  <c:v>2.0833333333333332E-2</c:v>
                </c:pt>
                <c:pt idx="4334">
                  <c:v>2.0844907407407406E-2</c:v>
                </c:pt>
                <c:pt idx="4335">
                  <c:v>2.0844907407407406E-2</c:v>
                </c:pt>
                <c:pt idx="4336">
                  <c:v>2.0856481481481479E-2</c:v>
                </c:pt>
                <c:pt idx="4337">
                  <c:v>2.0856481481481479E-2</c:v>
                </c:pt>
                <c:pt idx="4338">
                  <c:v>2.0856481481481479E-2</c:v>
                </c:pt>
                <c:pt idx="4339">
                  <c:v>2.0868055555555556E-2</c:v>
                </c:pt>
                <c:pt idx="4340">
                  <c:v>2.0868055555555556E-2</c:v>
                </c:pt>
                <c:pt idx="4341">
                  <c:v>2.0879629629629626E-2</c:v>
                </c:pt>
                <c:pt idx="4342">
                  <c:v>2.0879629629629626E-2</c:v>
                </c:pt>
                <c:pt idx="4343">
                  <c:v>2.0879629629629626E-2</c:v>
                </c:pt>
                <c:pt idx="4344">
                  <c:v>2.0891203703703703E-2</c:v>
                </c:pt>
                <c:pt idx="4345">
                  <c:v>2.0891203703703703E-2</c:v>
                </c:pt>
                <c:pt idx="4346">
                  <c:v>2.0902777777777781E-2</c:v>
                </c:pt>
                <c:pt idx="4347">
                  <c:v>2.0902777777777781E-2</c:v>
                </c:pt>
                <c:pt idx="4348">
                  <c:v>2.0902777777777781E-2</c:v>
                </c:pt>
                <c:pt idx="4349">
                  <c:v>2.0914351851851851E-2</c:v>
                </c:pt>
                <c:pt idx="4350">
                  <c:v>2.0914351851851851E-2</c:v>
                </c:pt>
                <c:pt idx="4351">
                  <c:v>2.0925925925925928E-2</c:v>
                </c:pt>
                <c:pt idx="4352">
                  <c:v>2.0925925925925928E-2</c:v>
                </c:pt>
                <c:pt idx="4353">
                  <c:v>2.0925925925925928E-2</c:v>
                </c:pt>
                <c:pt idx="4354">
                  <c:v>2.0937499999999998E-2</c:v>
                </c:pt>
                <c:pt idx="4355">
                  <c:v>2.0937499999999998E-2</c:v>
                </c:pt>
                <c:pt idx="4356">
                  <c:v>2.0949074074074075E-2</c:v>
                </c:pt>
                <c:pt idx="4357">
                  <c:v>2.0949074074074075E-2</c:v>
                </c:pt>
                <c:pt idx="4358">
                  <c:v>2.0949074074074075E-2</c:v>
                </c:pt>
                <c:pt idx="4359">
                  <c:v>2.0960648148148148E-2</c:v>
                </c:pt>
                <c:pt idx="4360">
                  <c:v>2.0960648148148148E-2</c:v>
                </c:pt>
                <c:pt idx="4361">
                  <c:v>2.0972222222222222E-2</c:v>
                </c:pt>
                <c:pt idx="4362">
                  <c:v>2.0972222222222222E-2</c:v>
                </c:pt>
                <c:pt idx="4363">
                  <c:v>2.0972222222222222E-2</c:v>
                </c:pt>
                <c:pt idx="4364">
                  <c:v>2.0983796296296296E-2</c:v>
                </c:pt>
                <c:pt idx="4365">
                  <c:v>2.0983796296296296E-2</c:v>
                </c:pt>
                <c:pt idx="4366">
                  <c:v>2.0995370370370373E-2</c:v>
                </c:pt>
                <c:pt idx="4367">
                  <c:v>2.0995370370370373E-2</c:v>
                </c:pt>
                <c:pt idx="4368">
                  <c:v>2.0995370370370373E-2</c:v>
                </c:pt>
                <c:pt idx="4369">
                  <c:v>2.1006944444444443E-2</c:v>
                </c:pt>
                <c:pt idx="4370">
                  <c:v>2.1006944444444443E-2</c:v>
                </c:pt>
                <c:pt idx="4371">
                  <c:v>2.101851851851852E-2</c:v>
                </c:pt>
                <c:pt idx="4372">
                  <c:v>2.101851851851852E-2</c:v>
                </c:pt>
                <c:pt idx="4373">
                  <c:v>2.101851851851852E-2</c:v>
                </c:pt>
                <c:pt idx="4374">
                  <c:v>2.1030092592592597E-2</c:v>
                </c:pt>
                <c:pt idx="4375">
                  <c:v>2.1030092592592597E-2</c:v>
                </c:pt>
                <c:pt idx="4376">
                  <c:v>2.1041666666666667E-2</c:v>
                </c:pt>
                <c:pt idx="4377">
                  <c:v>2.1041666666666667E-2</c:v>
                </c:pt>
                <c:pt idx="4378">
                  <c:v>2.1041666666666667E-2</c:v>
                </c:pt>
                <c:pt idx="4379">
                  <c:v>2.1053240740740744E-2</c:v>
                </c:pt>
                <c:pt idx="4380">
                  <c:v>2.1053240740740744E-2</c:v>
                </c:pt>
                <c:pt idx="4381">
                  <c:v>2.1064814814814814E-2</c:v>
                </c:pt>
                <c:pt idx="4382">
                  <c:v>2.1064814814814814E-2</c:v>
                </c:pt>
                <c:pt idx="4383">
                  <c:v>2.1064814814814814E-2</c:v>
                </c:pt>
                <c:pt idx="4384">
                  <c:v>2.1076388888888891E-2</c:v>
                </c:pt>
                <c:pt idx="4385">
                  <c:v>2.1076388888888891E-2</c:v>
                </c:pt>
                <c:pt idx="4386">
                  <c:v>2.1087962962962961E-2</c:v>
                </c:pt>
                <c:pt idx="4387">
                  <c:v>2.1087962962962961E-2</c:v>
                </c:pt>
                <c:pt idx="4388">
                  <c:v>2.1087962962962961E-2</c:v>
                </c:pt>
                <c:pt idx="4389">
                  <c:v>2.1099537037037038E-2</c:v>
                </c:pt>
                <c:pt idx="4390">
                  <c:v>2.1099537037037038E-2</c:v>
                </c:pt>
                <c:pt idx="4391">
                  <c:v>2.1111111111111108E-2</c:v>
                </c:pt>
                <c:pt idx="4392">
                  <c:v>2.1111111111111108E-2</c:v>
                </c:pt>
                <c:pt idx="4393">
                  <c:v>2.1111111111111108E-2</c:v>
                </c:pt>
                <c:pt idx="4394">
                  <c:v>2.1122685185185185E-2</c:v>
                </c:pt>
                <c:pt idx="4395">
                  <c:v>2.1122685185185185E-2</c:v>
                </c:pt>
                <c:pt idx="4396">
                  <c:v>2.1134259259259259E-2</c:v>
                </c:pt>
                <c:pt idx="4397">
                  <c:v>2.1134259259259259E-2</c:v>
                </c:pt>
                <c:pt idx="4398">
                  <c:v>2.1134259259259259E-2</c:v>
                </c:pt>
                <c:pt idx="4399">
                  <c:v>2.1145833333333332E-2</c:v>
                </c:pt>
                <c:pt idx="4400">
                  <c:v>2.1145833333333332E-2</c:v>
                </c:pt>
                <c:pt idx="4401">
                  <c:v>2.1157407407407406E-2</c:v>
                </c:pt>
                <c:pt idx="4402">
                  <c:v>2.1157407407407406E-2</c:v>
                </c:pt>
                <c:pt idx="4403">
                  <c:v>2.1157407407407406E-2</c:v>
                </c:pt>
                <c:pt idx="4404">
                  <c:v>2.1168981481481483E-2</c:v>
                </c:pt>
                <c:pt idx="4405">
                  <c:v>2.1168981481481483E-2</c:v>
                </c:pt>
                <c:pt idx="4406">
                  <c:v>2.1180555555555553E-2</c:v>
                </c:pt>
                <c:pt idx="4407">
                  <c:v>2.1180555555555553E-2</c:v>
                </c:pt>
                <c:pt idx="4408">
                  <c:v>2.1180555555555553E-2</c:v>
                </c:pt>
                <c:pt idx="4409">
                  <c:v>2.119212962962963E-2</c:v>
                </c:pt>
                <c:pt idx="4410">
                  <c:v>2.119212962962963E-2</c:v>
                </c:pt>
                <c:pt idx="4411">
                  <c:v>2.1203703703703707E-2</c:v>
                </c:pt>
                <c:pt idx="4412">
                  <c:v>2.1203703703703707E-2</c:v>
                </c:pt>
                <c:pt idx="4413">
                  <c:v>2.1203703703703707E-2</c:v>
                </c:pt>
                <c:pt idx="4414">
                  <c:v>2.1215277777777777E-2</c:v>
                </c:pt>
                <c:pt idx="4415">
                  <c:v>2.1215277777777777E-2</c:v>
                </c:pt>
                <c:pt idx="4416">
                  <c:v>2.1226851851851854E-2</c:v>
                </c:pt>
                <c:pt idx="4417">
                  <c:v>2.1226851851851854E-2</c:v>
                </c:pt>
                <c:pt idx="4418">
                  <c:v>2.1226851851851854E-2</c:v>
                </c:pt>
                <c:pt idx="4419">
                  <c:v>2.1238425925925924E-2</c:v>
                </c:pt>
                <c:pt idx="4420">
                  <c:v>2.1238425925925924E-2</c:v>
                </c:pt>
                <c:pt idx="4421">
                  <c:v>2.1250000000000002E-2</c:v>
                </c:pt>
                <c:pt idx="4422">
                  <c:v>2.1250000000000002E-2</c:v>
                </c:pt>
                <c:pt idx="4423">
                  <c:v>2.1250000000000002E-2</c:v>
                </c:pt>
                <c:pt idx="4424">
                  <c:v>2.1261574074074075E-2</c:v>
                </c:pt>
                <c:pt idx="4425">
                  <c:v>2.1261574074074075E-2</c:v>
                </c:pt>
                <c:pt idx="4426">
                  <c:v>2.1273148148148149E-2</c:v>
                </c:pt>
                <c:pt idx="4427">
                  <c:v>2.1273148148148149E-2</c:v>
                </c:pt>
                <c:pt idx="4428">
                  <c:v>2.1273148148148149E-2</c:v>
                </c:pt>
                <c:pt idx="4429">
                  <c:v>2.1284722222222222E-2</c:v>
                </c:pt>
                <c:pt idx="4430">
                  <c:v>2.1284722222222222E-2</c:v>
                </c:pt>
                <c:pt idx="4431">
                  <c:v>2.1296296296296299E-2</c:v>
                </c:pt>
                <c:pt idx="4432">
                  <c:v>2.1296296296296299E-2</c:v>
                </c:pt>
                <c:pt idx="4433">
                  <c:v>2.1296296296296299E-2</c:v>
                </c:pt>
                <c:pt idx="4434">
                  <c:v>2.1307870370370369E-2</c:v>
                </c:pt>
                <c:pt idx="4435">
                  <c:v>2.1307870370370369E-2</c:v>
                </c:pt>
                <c:pt idx="4436">
                  <c:v>2.1319444444444443E-2</c:v>
                </c:pt>
                <c:pt idx="4437">
                  <c:v>2.1319444444444443E-2</c:v>
                </c:pt>
                <c:pt idx="4438">
                  <c:v>2.1319444444444443E-2</c:v>
                </c:pt>
                <c:pt idx="4439">
                  <c:v>2.1331018518518517E-2</c:v>
                </c:pt>
                <c:pt idx="4440">
                  <c:v>2.1331018518518517E-2</c:v>
                </c:pt>
                <c:pt idx="4441">
                  <c:v>2.1342592592592594E-2</c:v>
                </c:pt>
                <c:pt idx="4442">
                  <c:v>2.1342592592592594E-2</c:v>
                </c:pt>
                <c:pt idx="4443">
                  <c:v>2.1342592592592594E-2</c:v>
                </c:pt>
                <c:pt idx="4444">
                  <c:v>2.1354166666666664E-2</c:v>
                </c:pt>
                <c:pt idx="4445">
                  <c:v>2.1354166666666664E-2</c:v>
                </c:pt>
                <c:pt idx="4446">
                  <c:v>2.1365740740740741E-2</c:v>
                </c:pt>
                <c:pt idx="4447">
                  <c:v>2.1365740740740741E-2</c:v>
                </c:pt>
                <c:pt idx="4448">
                  <c:v>2.1365740740740741E-2</c:v>
                </c:pt>
                <c:pt idx="4449">
                  <c:v>2.1377314814814818E-2</c:v>
                </c:pt>
                <c:pt idx="4450">
                  <c:v>2.1377314814814818E-2</c:v>
                </c:pt>
                <c:pt idx="4451">
                  <c:v>2.1388888888888888E-2</c:v>
                </c:pt>
                <c:pt idx="4452">
                  <c:v>2.1388888888888888E-2</c:v>
                </c:pt>
                <c:pt idx="4453">
                  <c:v>2.1388888888888888E-2</c:v>
                </c:pt>
                <c:pt idx="4454">
                  <c:v>2.1400462962962965E-2</c:v>
                </c:pt>
                <c:pt idx="4455">
                  <c:v>2.1400462962962965E-2</c:v>
                </c:pt>
                <c:pt idx="4456">
                  <c:v>2.1412037037037035E-2</c:v>
                </c:pt>
                <c:pt idx="4457">
                  <c:v>2.1412037037037035E-2</c:v>
                </c:pt>
                <c:pt idx="4458">
                  <c:v>2.1412037037037035E-2</c:v>
                </c:pt>
                <c:pt idx="4459">
                  <c:v>2.1423611111111112E-2</c:v>
                </c:pt>
                <c:pt idx="4460">
                  <c:v>2.1423611111111112E-2</c:v>
                </c:pt>
                <c:pt idx="4461">
                  <c:v>2.1435185185185186E-2</c:v>
                </c:pt>
                <c:pt idx="4462">
                  <c:v>2.1435185185185186E-2</c:v>
                </c:pt>
                <c:pt idx="4463">
                  <c:v>2.1435185185185186E-2</c:v>
                </c:pt>
                <c:pt idx="4464">
                  <c:v>2.1446759259259259E-2</c:v>
                </c:pt>
                <c:pt idx="4465">
                  <c:v>2.1446759259259259E-2</c:v>
                </c:pt>
                <c:pt idx="4466">
                  <c:v>2.1458333333333333E-2</c:v>
                </c:pt>
                <c:pt idx="4467">
                  <c:v>2.1458333333333333E-2</c:v>
                </c:pt>
                <c:pt idx="4468">
                  <c:v>2.1458333333333333E-2</c:v>
                </c:pt>
                <c:pt idx="4469">
                  <c:v>2.146990740740741E-2</c:v>
                </c:pt>
                <c:pt idx="4470">
                  <c:v>2.146990740740741E-2</c:v>
                </c:pt>
                <c:pt idx="4471">
                  <c:v>2.148148148148148E-2</c:v>
                </c:pt>
                <c:pt idx="4472">
                  <c:v>2.148148148148148E-2</c:v>
                </c:pt>
                <c:pt idx="4473">
                  <c:v>2.148148148148148E-2</c:v>
                </c:pt>
                <c:pt idx="4474">
                  <c:v>2.1493055555555557E-2</c:v>
                </c:pt>
                <c:pt idx="4475">
                  <c:v>2.1493055555555557E-2</c:v>
                </c:pt>
                <c:pt idx="4476">
                  <c:v>2.1504629629629627E-2</c:v>
                </c:pt>
                <c:pt idx="4477">
                  <c:v>2.1504629629629627E-2</c:v>
                </c:pt>
                <c:pt idx="4478">
                  <c:v>2.1504629629629627E-2</c:v>
                </c:pt>
                <c:pt idx="4479">
                  <c:v>2.1516203703703704E-2</c:v>
                </c:pt>
                <c:pt idx="4480">
                  <c:v>2.1516203703703704E-2</c:v>
                </c:pt>
                <c:pt idx="4481">
                  <c:v>2.1527777777777781E-2</c:v>
                </c:pt>
                <c:pt idx="4482">
                  <c:v>2.1527777777777781E-2</c:v>
                </c:pt>
                <c:pt idx="4483">
                  <c:v>2.1527777777777781E-2</c:v>
                </c:pt>
                <c:pt idx="4484">
                  <c:v>2.1539351851851851E-2</c:v>
                </c:pt>
                <c:pt idx="4485">
                  <c:v>2.1539351851851851E-2</c:v>
                </c:pt>
                <c:pt idx="4486">
                  <c:v>2.1550925925925928E-2</c:v>
                </c:pt>
                <c:pt idx="4487">
                  <c:v>2.1550925925925928E-2</c:v>
                </c:pt>
                <c:pt idx="4488">
                  <c:v>2.1550925925925928E-2</c:v>
                </c:pt>
                <c:pt idx="4489">
                  <c:v>2.1562499999999998E-2</c:v>
                </c:pt>
                <c:pt idx="4490">
                  <c:v>2.1562499999999998E-2</c:v>
                </c:pt>
                <c:pt idx="4491">
                  <c:v>2.1574074074074075E-2</c:v>
                </c:pt>
                <c:pt idx="4492">
                  <c:v>2.1574074074074075E-2</c:v>
                </c:pt>
                <c:pt idx="4493">
                  <c:v>2.1574074074074075E-2</c:v>
                </c:pt>
                <c:pt idx="4494">
                  <c:v>2.1585648148148145E-2</c:v>
                </c:pt>
                <c:pt idx="4495">
                  <c:v>2.1585648148148145E-2</c:v>
                </c:pt>
                <c:pt idx="4496">
                  <c:v>2.1597222222222223E-2</c:v>
                </c:pt>
                <c:pt idx="4497">
                  <c:v>2.1597222222222223E-2</c:v>
                </c:pt>
                <c:pt idx="4498">
                  <c:v>2.1597222222222223E-2</c:v>
                </c:pt>
                <c:pt idx="4499">
                  <c:v>2.1608796296296296E-2</c:v>
                </c:pt>
                <c:pt idx="4500">
                  <c:v>2.1608796296296296E-2</c:v>
                </c:pt>
                <c:pt idx="4501">
                  <c:v>2.162037037037037E-2</c:v>
                </c:pt>
                <c:pt idx="4502">
                  <c:v>2.162037037037037E-2</c:v>
                </c:pt>
                <c:pt idx="4503">
                  <c:v>2.162037037037037E-2</c:v>
                </c:pt>
                <c:pt idx="4504">
                  <c:v>2.1631944444444443E-2</c:v>
                </c:pt>
                <c:pt idx="4505">
                  <c:v>2.1631944444444443E-2</c:v>
                </c:pt>
                <c:pt idx="4506">
                  <c:v>2.164351851851852E-2</c:v>
                </c:pt>
                <c:pt idx="4507">
                  <c:v>2.164351851851852E-2</c:v>
                </c:pt>
                <c:pt idx="4508">
                  <c:v>2.164351851851852E-2</c:v>
                </c:pt>
                <c:pt idx="4509">
                  <c:v>2.165509259259259E-2</c:v>
                </c:pt>
                <c:pt idx="4510">
                  <c:v>2.165509259259259E-2</c:v>
                </c:pt>
                <c:pt idx="4511">
                  <c:v>2.1666666666666667E-2</c:v>
                </c:pt>
                <c:pt idx="4512">
                  <c:v>2.1666666666666667E-2</c:v>
                </c:pt>
                <c:pt idx="4513">
                  <c:v>2.1666666666666667E-2</c:v>
                </c:pt>
                <c:pt idx="4514">
                  <c:v>2.1678240740740738E-2</c:v>
                </c:pt>
                <c:pt idx="4515">
                  <c:v>2.1678240740740738E-2</c:v>
                </c:pt>
                <c:pt idx="4516">
                  <c:v>2.1689814814814815E-2</c:v>
                </c:pt>
                <c:pt idx="4517">
                  <c:v>2.1689814814814815E-2</c:v>
                </c:pt>
                <c:pt idx="4518">
                  <c:v>2.1689814814814815E-2</c:v>
                </c:pt>
                <c:pt idx="4519">
                  <c:v>2.1701388888888892E-2</c:v>
                </c:pt>
                <c:pt idx="4520">
                  <c:v>2.1701388888888892E-2</c:v>
                </c:pt>
                <c:pt idx="4521">
                  <c:v>2.1712962962962962E-2</c:v>
                </c:pt>
                <c:pt idx="4522">
                  <c:v>2.1712962962962962E-2</c:v>
                </c:pt>
                <c:pt idx="4523">
                  <c:v>2.1712962962962962E-2</c:v>
                </c:pt>
                <c:pt idx="4524">
                  <c:v>2.1724537037037039E-2</c:v>
                </c:pt>
                <c:pt idx="4525">
                  <c:v>2.1724537037037039E-2</c:v>
                </c:pt>
                <c:pt idx="4526">
                  <c:v>2.1736111111111112E-2</c:v>
                </c:pt>
                <c:pt idx="4527">
                  <c:v>2.1736111111111112E-2</c:v>
                </c:pt>
                <c:pt idx="4528">
                  <c:v>2.1736111111111112E-2</c:v>
                </c:pt>
                <c:pt idx="4529">
                  <c:v>2.1747685185185186E-2</c:v>
                </c:pt>
                <c:pt idx="4530">
                  <c:v>2.1747685185185186E-2</c:v>
                </c:pt>
                <c:pt idx="4531">
                  <c:v>2.1759259259259259E-2</c:v>
                </c:pt>
                <c:pt idx="4532">
                  <c:v>2.1759259259259259E-2</c:v>
                </c:pt>
                <c:pt idx="4533">
                  <c:v>2.1759259259259259E-2</c:v>
                </c:pt>
                <c:pt idx="4534">
                  <c:v>2.1770833333333336E-2</c:v>
                </c:pt>
                <c:pt idx="4535">
                  <c:v>2.1770833333333336E-2</c:v>
                </c:pt>
                <c:pt idx="4536">
                  <c:v>2.1782407407407407E-2</c:v>
                </c:pt>
                <c:pt idx="4537">
                  <c:v>2.1782407407407407E-2</c:v>
                </c:pt>
                <c:pt idx="4538">
                  <c:v>2.1782407407407407E-2</c:v>
                </c:pt>
                <c:pt idx="4539">
                  <c:v>2.179398148148148E-2</c:v>
                </c:pt>
                <c:pt idx="4540">
                  <c:v>2.179398148148148E-2</c:v>
                </c:pt>
                <c:pt idx="4541">
                  <c:v>2.1805555555555554E-2</c:v>
                </c:pt>
                <c:pt idx="4542">
                  <c:v>2.1805555555555554E-2</c:v>
                </c:pt>
                <c:pt idx="4543">
                  <c:v>2.1805555555555554E-2</c:v>
                </c:pt>
                <c:pt idx="4544">
                  <c:v>2.1817129629629631E-2</c:v>
                </c:pt>
                <c:pt idx="4545">
                  <c:v>2.1817129629629631E-2</c:v>
                </c:pt>
                <c:pt idx="4546">
                  <c:v>2.1828703703703701E-2</c:v>
                </c:pt>
                <c:pt idx="4547">
                  <c:v>2.1828703703703701E-2</c:v>
                </c:pt>
                <c:pt idx="4548">
                  <c:v>2.1828703703703701E-2</c:v>
                </c:pt>
                <c:pt idx="4549">
                  <c:v>2.1840277777777778E-2</c:v>
                </c:pt>
                <c:pt idx="4550">
                  <c:v>2.1840277777777778E-2</c:v>
                </c:pt>
                <c:pt idx="4551">
                  <c:v>2.1851851851851848E-2</c:v>
                </c:pt>
                <c:pt idx="4552">
                  <c:v>2.1851851851851848E-2</c:v>
                </c:pt>
                <c:pt idx="4553">
                  <c:v>2.1851851851851848E-2</c:v>
                </c:pt>
                <c:pt idx="4554">
                  <c:v>2.1863425925925925E-2</c:v>
                </c:pt>
                <c:pt idx="4555">
                  <c:v>2.1863425925925925E-2</c:v>
                </c:pt>
                <c:pt idx="4556">
                  <c:v>2.1875000000000002E-2</c:v>
                </c:pt>
                <c:pt idx="4557">
                  <c:v>2.1875000000000002E-2</c:v>
                </c:pt>
                <c:pt idx="4558">
                  <c:v>2.1875000000000002E-2</c:v>
                </c:pt>
                <c:pt idx="4559">
                  <c:v>2.1886574074074072E-2</c:v>
                </c:pt>
                <c:pt idx="4560">
                  <c:v>2.1886574074074072E-2</c:v>
                </c:pt>
                <c:pt idx="4561">
                  <c:v>2.1898148148148149E-2</c:v>
                </c:pt>
                <c:pt idx="4562">
                  <c:v>2.1898148148148149E-2</c:v>
                </c:pt>
                <c:pt idx="4563">
                  <c:v>2.1898148148148149E-2</c:v>
                </c:pt>
                <c:pt idx="4564">
                  <c:v>2.1909722222222223E-2</c:v>
                </c:pt>
                <c:pt idx="4565">
                  <c:v>2.1909722222222223E-2</c:v>
                </c:pt>
                <c:pt idx="4566">
                  <c:v>2.1921296296296296E-2</c:v>
                </c:pt>
                <c:pt idx="4567">
                  <c:v>2.1921296296296296E-2</c:v>
                </c:pt>
                <c:pt idx="4568">
                  <c:v>2.1921296296296296E-2</c:v>
                </c:pt>
                <c:pt idx="4569">
                  <c:v>2.193287037037037E-2</c:v>
                </c:pt>
                <c:pt idx="4570">
                  <c:v>2.193287037037037E-2</c:v>
                </c:pt>
                <c:pt idx="4571">
                  <c:v>2.1944444444444447E-2</c:v>
                </c:pt>
                <c:pt idx="4572">
                  <c:v>2.1944444444444447E-2</c:v>
                </c:pt>
                <c:pt idx="4573">
                  <c:v>2.1944444444444447E-2</c:v>
                </c:pt>
                <c:pt idx="4574">
                  <c:v>2.1956018518518517E-2</c:v>
                </c:pt>
                <c:pt idx="4575">
                  <c:v>2.1956018518518517E-2</c:v>
                </c:pt>
                <c:pt idx="4576">
                  <c:v>2.1967592592592594E-2</c:v>
                </c:pt>
                <c:pt idx="4577">
                  <c:v>2.1967592592592594E-2</c:v>
                </c:pt>
                <c:pt idx="4578">
                  <c:v>2.1967592592592594E-2</c:v>
                </c:pt>
                <c:pt idx="4579">
                  <c:v>2.1979166666666664E-2</c:v>
                </c:pt>
                <c:pt idx="4580">
                  <c:v>2.1979166666666664E-2</c:v>
                </c:pt>
                <c:pt idx="4581">
                  <c:v>2.1990740740740741E-2</c:v>
                </c:pt>
                <c:pt idx="4582">
                  <c:v>2.1990740740740741E-2</c:v>
                </c:pt>
                <c:pt idx="4583">
                  <c:v>2.1990740740740741E-2</c:v>
                </c:pt>
                <c:pt idx="4584">
                  <c:v>2.2002314814814818E-2</c:v>
                </c:pt>
                <c:pt idx="4585">
                  <c:v>2.2002314814814818E-2</c:v>
                </c:pt>
                <c:pt idx="4586">
                  <c:v>2.2013888888888888E-2</c:v>
                </c:pt>
                <c:pt idx="4587">
                  <c:v>2.2013888888888888E-2</c:v>
                </c:pt>
                <c:pt idx="4588">
                  <c:v>2.2013888888888888E-2</c:v>
                </c:pt>
                <c:pt idx="4589">
                  <c:v>2.2025462962962958E-2</c:v>
                </c:pt>
                <c:pt idx="4590">
                  <c:v>2.2025462962962958E-2</c:v>
                </c:pt>
                <c:pt idx="4591">
                  <c:v>2.2037037037037036E-2</c:v>
                </c:pt>
                <c:pt idx="4592">
                  <c:v>2.2037037037037036E-2</c:v>
                </c:pt>
                <c:pt idx="4593">
                  <c:v>2.2037037037037036E-2</c:v>
                </c:pt>
                <c:pt idx="4594">
                  <c:v>2.2048611111111113E-2</c:v>
                </c:pt>
                <c:pt idx="4595">
                  <c:v>2.2048611111111113E-2</c:v>
                </c:pt>
                <c:pt idx="4596">
                  <c:v>2.2060185185185183E-2</c:v>
                </c:pt>
                <c:pt idx="4597">
                  <c:v>2.2060185185185183E-2</c:v>
                </c:pt>
                <c:pt idx="4598">
                  <c:v>2.2060185185185183E-2</c:v>
                </c:pt>
                <c:pt idx="4599">
                  <c:v>2.207175925925926E-2</c:v>
                </c:pt>
                <c:pt idx="4600">
                  <c:v>2.207175925925926E-2</c:v>
                </c:pt>
                <c:pt idx="4601">
                  <c:v>2.2083333333333333E-2</c:v>
                </c:pt>
                <c:pt idx="4602">
                  <c:v>2.2083333333333333E-2</c:v>
                </c:pt>
                <c:pt idx="4603">
                  <c:v>2.2083333333333333E-2</c:v>
                </c:pt>
                <c:pt idx="4604">
                  <c:v>2.2094907407407407E-2</c:v>
                </c:pt>
                <c:pt idx="4605">
                  <c:v>2.2094907407407407E-2</c:v>
                </c:pt>
                <c:pt idx="4606">
                  <c:v>2.210648148148148E-2</c:v>
                </c:pt>
                <c:pt idx="4607">
                  <c:v>2.210648148148148E-2</c:v>
                </c:pt>
                <c:pt idx="4608">
                  <c:v>2.210648148148148E-2</c:v>
                </c:pt>
                <c:pt idx="4609">
                  <c:v>2.2118055555555557E-2</c:v>
                </c:pt>
                <c:pt idx="4610">
                  <c:v>2.2118055555555557E-2</c:v>
                </c:pt>
                <c:pt idx="4611">
                  <c:v>2.2129629629629628E-2</c:v>
                </c:pt>
                <c:pt idx="4612">
                  <c:v>2.2129629629629628E-2</c:v>
                </c:pt>
                <c:pt idx="4613">
                  <c:v>2.2129629629629628E-2</c:v>
                </c:pt>
                <c:pt idx="4614">
                  <c:v>2.2141203703703705E-2</c:v>
                </c:pt>
                <c:pt idx="4615">
                  <c:v>2.2141203703703705E-2</c:v>
                </c:pt>
                <c:pt idx="4616">
                  <c:v>2.2152777777777775E-2</c:v>
                </c:pt>
                <c:pt idx="4617">
                  <c:v>2.2152777777777775E-2</c:v>
                </c:pt>
                <c:pt idx="4618">
                  <c:v>2.2152777777777775E-2</c:v>
                </c:pt>
                <c:pt idx="4619">
                  <c:v>2.2164351851851852E-2</c:v>
                </c:pt>
                <c:pt idx="4620">
                  <c:v>2.2164351851851852E-2</c:v>
                </c:pt>
                <c:pt idx="4621">
                  <c:v>2.2175925925925929E-2</c:v>
                </c:pt>
                <c:pt idx="4622">
                  <c:v>2.2175925925925929E-2</c:v>
                </c:pt>
                <c:pt idx="4623">
                  <c:v>2.2175925925925929E-2</c:v>
                </c:pt>
                <c:pt idx="4624">
                  <c:v>2.2187499999999999E-2</c:v>
                </c:pt>
                <c:pt idx="4625">
                  <c:v>2.2187499999999999E-2</c:v>
                </c:pt>
                <c:pt idx="4626">
                  <c:v>2.2199074074074076E-2</c:v>
                </c:pt>
                <c:pt idx="4627">
                  <c:v>2.2199074074074076E-2</c:v>
                </c:pt>
                <c:pt idx="4628">
                  <c:v>2.2199074074074076E-2</c:v>
                </c:pt>
                <c:pt idx="4629">
                  <c:v>2.2210648148148149E-2</c:v>
                </c:pt>
                <c:pt idx="4630">
                  <c:v>2.2210648148148149E-2</c:v>
                </c:pt>
                <c:pt idx="4631">
                  <c:v>2.2222222222222223E-2</c:v>
                </c:pt>
                <c:pt idx="4632">
                  <c:v>2.2222222222222223E-2</c:v>
                </c:pt>
                <c:pt idx="4633">
                  <c:v>2.2222222222222223E-2</c:v>
                </c:pt>
                <c:pt idx="4634">
                  <c:v>2.2233796296296297E-2</c:v>
                </c:pt>
                <c:pt idx="4635">
                  <c:v>2.2233796296296297E-2</c:v>
                </c:pt>
                <c:pt idx="4636">
                  <c:v>2.224537037037037E-2</c:v>
                </c:pt>
                <c:pt idx="4637">
                  <c:v>2.224537037037037E-2</c:v>
                </c:pt>
                <c:pt idx="4638">
                  <c:v>2.224537037037037E-2</c:v>
                </c:pt>
                <c:pt idx="4639">
                  <c:v>2.225694444444444E-2</c:v>
                </c:pt>
                <c:pt idx="4640">
                  <c:v>2.225694444444444E-2</c:v>
                </c:pt>
                <c:pt idx="4641">
                  <c:v>2.2268518518518521E-2</c:v>
                </c:pt>
                <c:pt idx="4642">
                  <c:v>2.2268518518518521E-2</c:v>
                </c:pt>
                <c:pt idx="4643">
                  <c:v>2.2268518518518521E-2</c:v>
                </c:pt>
                <c:pt idx="4644">
                  <c:v>2.2280092592592591E-2</c:v>
                </c:pt>
                <c:pt idx="4645">
                  <c:v>2.2280092592592591E-2</c:v>
                </c:pt>
                <c:pt idx="4646">
                  <c:v>2.2291666666666668E-2</c:v>
                </c:pt>
                <c:pt idx="4647">
                  <c:v>2.2291666666666668E-2</c:v>
                </c:pt>
                <c:pt idx="4648">
                  <c:v>2.2291666666666668E-2</c:v>
                </c:pt>
                <c:pt idx="4649">
                  <c:v>2.2303240740740738E-2</c:v>
                </c:pt>
                <c:pt idx="4650">
                  <c:v>2.2303240740740738E-2</c:v>
                </c:pt>
                <c:pt idx="4651">
                  <c:v>2.2314814814814815E-2</c:v>
                </c:pt>
                <c:pt idx="4652">
                  <c:v>2.2314814814814815E-2</c:v>
                </c:pt>
                <c:pt idx="4653">
                  <c:v>2.2314814814814815E-2</c:v>
                </c:pt>
                <c:pt idx="4654">
                  <c:v>2.2326388888888885E-2</c:v>
                </c:pt>
                <c:pt idx="4655">
                  <c:v>2.2326388888888885E-2</c:v>
                </c:pt>
                <c:pt idx="4656">
                  <c:v>2.2337962962962962E-2</c:v>
                </c:pt>
                <c:pt idx="4657">
                  <c:v>2.2337962962962962E-2</c:v>
                </c:pt>
                <c:pt idx="4658">
                  <c:v>2.2337962962962962E-2</c:v>
                </c:pt>
                <c:pt idx="4659">
                  <c:v>2.2349537037037032E-2</c:v>
                </c:pt>
                <c:pt idx="4660">
                  <c:v>2.2349537037037032E-2</c:v>
                </c:pt>
                <c:pt idx="4661">
                  <c:v>2.2361111111111113E-2</c:v>
                </c:pt>
                <c:pt idx="4662">
                  <c:v>2.2361111111111113E-2</c:v>
                </c:pt>
                <c:pt idx="4663">
                  <c:v>2.2361111111111113E-2</c:v>
                </c:pt>
                <c:pt idx="4664">
                  <c:v>2.2372685185185186E-2</c:v>
                </c:pt>
                <c:pt idx="4665">
                  <c:v>2.2372685185185186E-2</c:v>
                </c:pt>
                <c:pt idx="4666">
                  <c:v>2.238425925925926E-2</c:v>
                </c:pt>
                <c:pt idx="4667">
                  <c:v>2.238425925925926E-2</c:v>
                </c:pt>
                <c:pt idx="4668">
                  <c:v>2.238425925925926E-2</c:v>
                </c:pt>
                <c:pt idx="4669">
                  <c:v>2.2395833333333334E-2</c:v>
                </c:pt>
                <c:pt idx="4670">
                  <c:v>2.2395833333333334E-2</c:v>
                </c:pt>
                <c:pt idx="4671">
                  <c:v>2.2407407407407407E-2</c:v>
                </c:pt>
                <c:pt idx="4672">
                  <c:v>2.2407407407407407E-2</c:v>
                </c:pt>
                <c:pt idx="4673">
                  <c:v>2.2407407407407407E-2</c:v>
                </c:pt>
                <c:pt idx="4674">
                  <c:v>2.2418981481481481E-2</c:v>
                </c:pt>
                <c:pt idx="4675">
                  <c:v>2.2418981481481481E-2</c:v>
                </c:pt>
                <c:pt idx="4676">
                  <c:v>2.2430555555555554E-2</c:v>
                </c:pt>
                <c:pt idx="4677">
                  <c:v>2.2430555555555554E-2</c:v>
                </c:pt>
                <c:pt idx="4678">
                  <c:v>2.2430555555555554E-2</c:v>
                </c:pt>
                <c:pt idx="4679">
                  <c:v>2.2442129629629631E-2</c:v>
                </c:pt>
                <c:pt idx="4680">
                  <c:v>2.2442129629629631E-2</c:v>
                </c:pt>
                <c:pt idx="4681">
                  <c:v>2.2453703703703708E-2</c:v>
                </c:pt>
                <c:pt idx="4682">
                  <c:v>2.2453703703703708E-2</c:v>
                </c:pt>
                <c:pt idx="4683">
                  <c:v>2.2453703703703708E-2</c:v>
                </c:pt>
                <c:pt idx="4684">
                  <c:v>2.2465277777777778E-2</c:v>
                </c:pt>
                <c:pt idx="4685">
                  <c:v>2.2465277777777778E-2</c:v>
                </c:pt>
                <c:pt idx="4686">
                  <c:v>2.2476851851851855E-2</c:v>
                </c:pt>
                <c:pt idx="4687">
                  <c:v>2.2476851851851855E-2</c:v>
                </c:pt>
                <c:pt idx="4688">
                  <c:v>2.2476851851851855E-2</c:v>
                </c:pt>
                <c:pt idx="4689">
                  <c:v>2.2488425925925926E-2</c:v>
                </c:pt>
                <c:pt idx="4690">
                  <c:v>2.2488425925925926E-2</c:v>
                </c:pt>
                <c:pt idx="4691">
                  <c:v>2.2499999999999996E-2</c:v>
                </c:pt>
                <c:pt idx="4692">
                  <c:v>2.2499999999999996E-2</c:v>
                </c:pt>
                <c:pt idx="4693">
                  <c:v>2.2499999999999996E-2</c:v>
                </c:pt>
                <c:pt idx="4694">
                  <c:v>2.2511574074074073E-2</c:v>
                </c:pt>
                <c:pt idx="4695">
                  <c:v>2.2511574074074073E-2</c:v>
                </c:pt>
                <c:pt idx="4696">
                  <c:v>2.2523148148148143E-2</c:v>
                </c:pt>
                <c:pt idx="4697">
                  <c:v>2.2523148148148143E-2</c:v>
                </c:pt>
                <c:pt idx="4698">
                  <c:v>2.2523148148148143E-2</c:v>
                </c:pt>
                <c:pt idx="4699">
                  <c:v>2.2534722222222223E-2</c:v>
                </c:pt>
                <c:pt idx="4700">
                  <c:v>2.2534722222222223E-2</c:v>
                </c:pt>
                <c:pt idx="4701">
                  <c:v>2.2546296296296297E-2</c:v>
                </c:pt>
                <c:pt idx="4702">
                  <c:v>2.2546296296296297E-2</c:v>
                </c:pt>
                <c:pt idx="4703">
                  <c:v>2.2546296296296297E-2</c:v>
                </c:pt>
                <c:pt idx="4704">
                  <c:v>2.255787037037037E-2</c:v>
                </c:pt>
                <c:pt idx="4705">
                  <c:v>2.255787037037037E-2</c:v>
                </c:pt>
              </c:numCache>
            </c:numRef>
          </c:cat>
          <c:val>
            <c:numRef>
              <c:f>'p31-ch-2-1107'!$D$2:$D$4707</c:f>
              <c:numCache>
                <c:formatCode>General</c:formatCode>
                <c:ptCount val="4706"/>
                <c:pt idx="0">
                  <c:v>-109.40503307896813</c:v>
                </c:pt>
                <c:pt idx="1">
                  <c:v>-194.28827282506188</c:v>
                </c:pt>
                <c:pt idx="2">
                  <c:v>-75.932117429554069</c:v>
                </c:pt>
                <c:pt idx="3">
                  <c:v>-37.251972165882194</c:v>
                </c:pt>
                <c:pt idx="4">
                  <c:v>144.40193942281473</c:v>
                </c:pt>
                <c:pt idx="5">
                  <c:v>144.40193942281473</c:v>
                </c:pt>
                <c:pt idx="6">
                  <c:v>144.40193942281473</c:v>
                </c:pt>
                <c:pt idx="7">
                  <c:v>144.40193942281473</c:v>
                </c:pt>
                <c:pt idx="8">
                  <c:v>28.244487795055306</c:v>
                </c:pt>
                <c:pt idx="9">
                  <c:v>73.635875734508431</c:v>
                </c:pt>
                <c:pt idx="10">
                  <c:v>40.044811281383431</c:v>
                </c:pt>
                <c:pt idx="11">
                  <c:v>43.689312013805306</c:v>
                </c:pt>
                <c:pt idx="12">
                  <c:v>80.684673341930306</c:v>
                </c:pt>
                <c:pt idx="13">
                  <c:v>51.369060548961556</c:v>
                </c:pt>
                <c:pt idx="14">
                  <c:v>-216.67586132603844</c:v>
                </c:pt>
                <c:pt idx="15">
                  <c:v>144.40193942281473</c:v>
                </c:pt>
                <c:pt idx="16">
                  <c:v>144.40193942281473</c:v>
                </c:pt>
                <c:pt idx="17">
                  <c:v>144.40193942281473</c:v>
                </c:pt>
                <c:pt idx="18">
                  <c:v>144.40193942281473</c:v>
                </c:pt>
                <c:pt idx="19">
                  <c:v>144.40193942281473</c:v>
                </c:pt>
                <c:pt idx="20">
                  <c:v>144.40193942281473</c:v>
                </c:pt>
                <c:pt idx="21">
                  <c:v>144.40193942281473</c:v>
                </c:pt>
                <c:pt idx="22">
                  <c:v>144.40193942281473</c:v>
                </c:pt>
                <c:pt idx="23">
                  <c:v>144.40193942281473</c:v>
                </c:pt>
                <c:pt idx="24">
                  <c:v>144.40193942281473</c:v>
                </c:pt>
                <c:pt idx="25">
                  <c:v>214.05198291224281</c:v>
                </c:pt>
                <c:pt idx="26">
                  <c:v>297.76060107630531</c:v>
                </c:pt>
                <c:pt idx="27">
                  <c:v>78.525002374753228</c:v>
                </c:pt>
                <c:pt idx="28">
                  <c:v>78.525002374753228</c:v>
                </c:pt>
                <c:pt idx="29">
                  <c:v>171.04630664271156</c:v>
                </c:pt>
                <c:pt idx="30">
                  <c:v>155.22608569544593</c:v>
                </c:pt>
                <c:pt idx="31">
                  <c:v>8.5896721212271814</c:v>
                </c:pt>
                <c:pt idx="32">
                  <c:v>780.80814746302406</c:v>
                </c:pt>
                <c:pt idx="33">
                  <c:v>78.525002374753228</c:v>
                </c:pt>
                <c:pt idx="34">
                  <c:v>414.68375781458656</c:v>
                </c:pt>
                <c:pt idx="35">
                  <c:v>433.94871142786781</c:v>
                </c:pt>
                <c:pt idx="36">
                  <c:v>554.19218066614906</c:v>
                </c:pt>
                <c:pt idx="37">
                  <c:v>698.96281054896156</c:v>
                </c:pt>
                <c:pt idx="38">
                  <c:v>78.525002374753228</c:v>
                </c:pt>
                <c:pt idx="39">
                  <c:v>794.31107715052406</c:v>
                </c:pt>
                <c:pt idx="40">
                  <c:v>449.26682666224281</c:v>
                </c:pt>
                <c:pt idx="41">
                  <c:v>412.16459277552406</c:v>
                </c:pt>
                <c:pt idx="42">
                  <c:v>312.32865527552406</c:v>
                </c:pt>
                <c:pt idx="43">
                  <c:v>192.08781054896156</c:v>
                </c:pt>
                <c:pt idx="44">
                  <c:v>115.89512256068031</c:v>
                </c:pt>
                <c:pt idx="45">
                  <c:v>658.15342334193031</c:v>
                </c:pt>
                <c:pt idx="46">
                  <c:v>556.44828418177406</c:v>
                </c:pt>
                <c:pt idx="47">
                  <c:v>249.42429736536781</c:v>
                </c:pt>
                <c:pt idx="48">
                  <c:v>381.90763476771156</c:v>
                </c:pt>
                <c:pt idx="49">
                  <c:v>520.19810107630531</c:v>
                </c:pt>
                <c:pt idx="50">
                  <c:v>436.38114550989906</c:v>
                </c:pt>
                <c:pt idx="51">
                  <c:v>285.21928027552406</c:v>
                </c:pt>
                <c:pt idx="52">
                  <c:v>222.11381152552406</c:v>
                </c:pt>
                <c:pt idx="53">
                  <c:v>224.80179980677406</c:v>
                </c:pt>
                <c:pt idx="54">
                  <c:v>129.16221240443031</c:v>
                </c:pt>
                <c:pt idx="55">
                  <c:v>279.64408496302406</c:v>
                </c:pt>
                <c:pt idx="56">
                  <c:v>116.90165332239906</c:v>
                </c:pt>
                <c:pt idx="57">
                  <c:v>-20.200977292835319</c:v>
                </c:pt>
                <c:pt idx="58">
                  <c:v>344.15964892786781</c:v>
                </c:pt>
                <c:pt idx="59">
                  <c:v>212.87827685755531</c:v>
                </c:pt>
                <c:pt idx="60">
                  <c:v>224.27518847864906</c:v>
                </c:pt>
                <c:pt idx="61">
                  <c:v>10.657665285289681</c:v>
                </c:pt>
                <c:pt idx="62">
                  <c:v>144.40193942281473</c:v>
                </c:pt>
                <c:pt idx="63">
                  <c:v>144.40193942281473</c:v>
                </c:pt>
                <c:pt idx="64">
                  <c:v>144.40193942281473</c:v>
                </c:pt>
                <c:pt idx="65">
                  <c:v>144.40193942281473</c:v>
                </c:pt>
                <c:pt idx="66">
                  <c:v>144.40193942281473</c:v>
                </c:pt>
                <c:pt idx="67">
                  <c:v>144.40193942281473</c:v>
                </c:pt>
                <c:pt idx="68">
                  <c:v>144.40193942281473</c:v>
                </c:pt>
                <c:pt idx="69">
                  <c:v>144.40193942281473</c:v>
                </c:pt>
                <c:pt idx="70">
                  <c:v>144.40193942281473</c:v>
                </c:pt>
                <c:pt idx="71">
                  <c:v>56.724163088024056</c:v>
                </c:pt>
                <c:pt idx="72">
                  <c:v>437.93510058802406</c:v>
                </c:pt>
                <c:pt idx="73">
                  <c:v>657.43900683802406</c:v>
                </c:pt>
                <c:pt idx="74">
                  <c:v>78.525002374753228</c:v>
                </c:pt>
                <c:pt idx="75">
                  <c:v>676.60551074427406</c:v>
                </c:pt>
                <c:pt idx="76">
                  <c:v>518.26670459193031</c:v>
                </c:pt>
                <c:pt idx="77">
                  <c:v>545.36747363489906</c:v>
                </c:pt>
                <c:pt idx="78">
                  <c:v>-109.95563122349938</c:v>
                </c:pt>
                <c:pt idx="79">
                  <c:v>144.40193942281473</c:v>
                </c:pt>
                <c:pt idx="80">
                  <c:v>144.40193942281473</c:v>
                </c:pt>
                <c:pt idx="81">
                  <c:v>144.40193942281473</c:v>
                </c:pt>
                <c:pt idx="82">
                  <c:v>144.40193942281473</c:v>
                </c:pt>
                <c:pt idx="83">
                  <c:v>144.40193942281473</c:v>
                </c:pt>
                <c:pt idx="84">
                  <c:v>144.40193942281473</c:v>
                </c:pt>
                <c:pt idx="85">
                  <c:v>144.40193942281473</c:v>
                </c:pt>
                <c:pt idx="86">
                  <c:v>144.40193942281473</c:v>
                </c:pt>
                <c:pt idx="87">
                  <c:v>-67.611774411975944</c:v>
                </c:pt>
                <c:pt idx="88">
                  <c:v>192.75797656458656</c:v>
                </c:pt>
                <c:pt idx="89">
                  <c:v>240.17161181849281</c:v>
                </c:pt>
                <c:pt idx="90">
                  <c:v>362.55967334193031</c:v>
                </c:pt>
                <c:pt idx="91">
                  <c:v>697.49528125208656</c:v>
                </c:pt>
                <c:pt idx="92">
                  <c:v>311.04374316614906</c:v>
                </c:pt>
                <c:pt idx="93">
                  <c:v>417.56809619349281</c:v>
                </c:pt>
                <c:pt idx="94">
                  <c:v>171.54380420130531</c:v>
                </c:pt>
                <c:pt idx="95">
                  <c:v>374.15336230677406</c:v>
                </c:pt>
                <c:pt idx="96">
                  <c:v>-46.863697019397819</c:v>
                </c:pt>
                <c:pt idx="97">
                  <c:v>209.69102099818031</c:v>
                </c:pt>
                <c:pt idx="98">
                  <c:v>10.161846193492806</c:v>
                </c:pt>
                <c:pt idx="99">
                  <c:v>144.40193942281473</c:v>
                </c:pt>
                <c:pt idx="100">
                  <c:v>144.40193942281473</c:v>
                </c:pt>
                <c:pt idx="101">
                  <c:v>144.40193942281473</c:v>
                </c:pt>
                <c:pt idx="102">
                  <c:v>144.40193942281473</c:v>
                </c:pt>
                <c:pt idx="103">
                  <c:v>144.40193942281473</c:v>
                </c:pt>
                <c:pt idx="104">
                  <c:v>144.40193942281473</c:v>
                </c:pt>
                <c:pt idx="105">
                  <c:v>144.40193942281473</c:v>
                </c:pt>
                <c:pt idx="106">
                  <c:v>144.40193942281473</c:v>
                </c:pt>
                <c:pt idx="107">
                  <c:v>144.40193942281473</c:v>
                </c:pt>
                <c:pt idx="108">
                  <c:v>144.40193942281473</c:v>
                </c:pt>
                <c:pt idx="109">
                  <c:v>144.40193942281473</c:v>
                </c:pt>
                <c:pt idx="110">
                  <c:v>346.86686328333656</c:v>
                </c:pt>
                <c:pt idx="111">
                  <c:v>78.525002374753228</c:v>
                </c:pt>
                <c:pt idx="112">
                  <c:v>78.525002374753228</c:v>
                </c:pt>
                <c:pt idx="113">
                  <c:v>72.889995607555306</c:v>
                </c:pt>
                <c:pt idx="114">
                  <c:v>412.77109912318031</c:v>
                </c:pt>
                <c:pt idx="115">
                  <c:v>544.23539355677406</c:v>
                </c:pt>
                <c:pt idx="116">
                  <c:v>143.08012011927406</c:v>
                </c:pt>
                <c:pt idx="117">
                  <c:v>62.689250978649056</c:v>
                </c:pt>
                <c:pt idx="118">
                  <c:v>144.40193942281473</c:v>
                </c:pt>
                <c:pt idx="119">
                  <c:v>144.40193942281473</c:v>
                </c:pt>
                <c:pt idx="120">
                  <c:v>144.40193942281473</c:v>
                </c:pt>
                <c:pt idx="121">
                  <c:v>144.40193942281473</c:v>
                </c:pt>
                <c:pt idx="122">
                  <c:v>-10.454608884632194</c:v>
                </c:pt>
                <c:pt idx="123">
                  <c:v>397.20359424036781</c:v>
                </c:pt>
                <c:pt idx="124">
                  <c:v>129.03236010950843</c:v>
                </c:pt>
                <c:pt idx="125">
                  <c:v>78.525002374753228</c:v>
                </c:pt>
                <c:pt idx="126">
                  <c:v>387.67338183802406</c:v>
                </c:pt>
                <c:pt idx="127">
                  <c:v>405.95707324427406</c:v>
                </c:pt>
                <c:pt idx="128">
                  <c:v>205.79728320521156</c:v>
                </c:pt>
                <c:pt idx="129">
                  <c:v>36.579113039195931</c:v>
                </c:pt>
                <c:pt idx="130">
                  <c:v>144.40193942281473</c:v>
                </c:pt>
                <c:pt idx="131">
                  <c:v>144.40193942281473</c:v>
                </c:pt>
                <c:pt idx="132">
                  <c:v>144.40193942281473</c:v>
                </c:pt>
                <c:pt idx="133">
                  <c:v>144.40193942281473</c:v>
                </c:pt>
                <c:pt idx="134">
                  <c:v>144.40193942281473</c:v>
                </c:pt>
                <c:pt idx="135">
                  <c:v>144.40193942281473</c:v>
                </c:pt>
                <c:pt idx="136">
                  <c:v>144.40193942281473</c:v>
                </c:pt>
                <c:pt idx="137">
                  <c:v>144.40193942281473</c:v>
                </c:pt>
                <c:pt idx="138">
                  <c:v>144.40193942281473</c:v>
                </c:pt>
                <c:pt idx="139">
                  <c:v>144.40193942281473</c:v>
                </c:pt>
                <c:pt idx="140">
                  <c:v>144.40193942281473</c:v>
                </c:pt>
                <c:pt idx="141">
                  <c:v>144.40193942281473</c:v>
                </c:pt>
                <c:pt idx="142">
                  <c:v>144.40193942281473</c:v>
                </c:pt>
                <c:pt idx="143">
                  <c:v>144.40193942281473</c:v>
                </c:pt>
                <c:pt idx="144">
                  <c:v>144.40193942281473</c:v>
                </c:pt>
                <c:pt idx="145">
                  <c:v>144.40193942281473</c:v>
                </c:pt>
                <c:pt idx="146">
                  <c:v>144.40193942281473</c:v>
                </c:pt>
                <c:pt idx="147">
                  <c:v>144.40193942281473</c:v>
                </c:pt>
                <c:pt idx="148">
                  <c:v>144.40193942281473</c:v>
                </c:pt>
                <c:pt idx="149">
                  <c:v>144.40193942281473</c:v>
                </c:pt>
                <c:pt idx="150">
                  <c:v>144.40193942281473</c:v>
                </c:pt>
                <c:pt idx="151">
                  <c:v>73.213237795055306</c:v>
                </c:pt>
                <c:pt idx="152">
                  <c:v>380.01469043177406</c:v>
                </c:pt>
                <c:pt idx="153">
                  <c:v>464.33512500208656</c:v>
                </c:pt>
                <c:pt idx="154">
                  <c:v>101.55002978724281</c:v>
                </c:pt>
                <c:pt idx="155">
                  <c:v>95.580699953258431</c:v>
                </c:pt>
                <c:pt idx="156">
                  <c:v>61.812755617320931</c:v>
                </c:pt>
                <c:pt idx="157">
                  <c:v>193.02018359583656</c:v>
                </c:pt>
                <c:pt idx="158">
                  <c:v>133.62403491419593</c:v>
                </c:pt>
                <c:pt idx="159">
                  <c:v>277.98661425989906</c:v>
                </c:pt>
                <c:pt idx="160">
                  <c:v>428.97867968958656</c:v>
                </c:pt>
                <c:pt idx="161">
                  <c:v>396.82853320521156</c:v>
                </c:pt>
                <c:pt idx="162">
                  <c:v>235.00834277552406</c:v>
                </c:pt>
                <c:pt idx="163">
                  <c:v>80.321361574352181</c:v>
                </c:pt>
                <c:pt idx="164">
                  <c:v>274.75187304896156</c:v>
                </c:pt>
                <c:pt idx="165">
                  <c:v>287.29081347864906</c:v>
                </c:pt>
                <c:pt idx="166">
                  <c:v>124.18992236536781</c:v>
                </c:pt>
                <c:pt idx="167">
                  <c:v>203.11039355677406</c:v>
                </c:pt>
                <c:pt idx="168">
                  <c:v>-59.630084958850944</c:v>
                </c:pt>
                <c:pt idx="169">
                  <c:v>231.25400927943031</c:v>
                </c:pt>
                <c:pt idx="170">
                  <c:v>53.473857912242806</c:v>
                </c:pt>
                <c:pt idx="171">
                  <c:v>369.43754199427406</c:v>
                </c:pt>
                <c:pt idx="172">
                  <c:v>153.47645190638343</c:v>
                </c:pt>
                <c:pt idx="173">
                  <c:v>632.46848681849281</c:v>
                </c:pt>
                <c:pt idx="174">
                  <c:v>667.98014453333656</c:v>
                </c:pt>
                <c:pt idx="175">
                  <c:v>338.51774218958656</c:v>
                </c:pt>
                <c:pt idx="176">
                  <c:v>272.60154345911781</c:v>
                </c:pt>
                <c:pt idx="177">
                  <c:v>259.31754687708656</c:v>
                </c:pt>
                <c:pt idx="178">
                  <c:v>-58.000965085804069</c:v>
                </c:pt>
                <c:pt idx="179">
                  <c:v>216.44681933802406</c:v>
                </c:pt>
                <c:pt idx="180">
                  <c:v>132.41801074427406</c:v>
                </c:pt>
                <c:pt idx="181">
                  <c:v>9.7020683614615564</c:v>
                </c:pt>
                <c:pt idx="182">
                  <c:v>74.919841798961556</c:v>
                </c:pt>
                <c:pt idx="183">
                  <c:v>62.840923341930306</c:v>
                </c:pt>
                <c:pt idx="184">
                  <c:v>142.73014453333656</c:v>
                </c:pt>
                <c:pt idx="185">
                  <c:v>-121.36697765904626</c:v>
                </c:pt>
                <c:pt idx="186">
                  <c:v>144.40193942281473</c:v>
                </c:pt>
                <c:pt idx="187">
                  <c:v>144.40193942281473</c:v>
                </c:pt>
                <c:pt idx="188">
                  <c:v>144.40193942281473</c:v>
                </c:pt>
                <c:pt idx="189">
                  <c:v>144.40193942281473</c:v>
                </c:pt>
                <c:pt idx="190">
                  <c:v>144.40193942281473</c:v>
                </c:pt>
                <c:pt idx="191">
                  <c:v>144.40193942281473</c:v>
                </c:pt>
                <c:pt idx="192">
                  <c:v>144.40193942281473</c:v>
                </c:pt>
                <c:pt idx="193">
                  <c:v>144.40193942281473</c:v>
                </c:pt>
                <c:pt idx="194">
                  <c:v>144.40193942281473</c:v>
                </c:pt>
                <c:pt idx="195">
                  <c:v>-144.75729748326501</c:v>
                </c:pt>
                <c:pt idx="196">
                  <c:v>7.7682304708365564</c:v>
                </c:pt>
                <c:pt idx="197">
                  <c:v>-90.542743650257194</c:v>
                </c:pt>
                <c:pt idx="198">
                  <c:v>-100.31727978306969</c:v>
                </c:pt>
                <c:pt idx="199">
                  <c:v>175.59934619349281</c:v>
                </c:pt>
                <c:pt idx="200">
                  <c:v>91.324474367320931</c:v>
                </c:pt>
                <c:pt idx="201">
                  <c:v>73.259532961070931</c:v>
                </c:pt>
                <c:pt idx="202">
                  <c:v>51.985546144664681</c:v>
                </c:pt>
                <c:pt idx="203">
                  <c:v>-50.864368406116569</c:v>
                </c:pt>
                <c:pt idx="204">
                  <c:v>101.79929736536781</c:v>
                </c:pt>
                <c:pt idx="205">
                  <c:v>100.84388354700843</c:v>
                </c:pt>
                <c:pt idx="206">
                  <c:v>-66.631702390491569</c:v>
                </c:pt>
                <c:pt idx="207">
                  <c:v>-69.424243894397819</c:v>
                </c:pt>
                <c:pt idx="208">
                  <c:v>42.648632082164681</c:v>
                </c:pt>
                <c:pt idx="209">
                  <c:v>147.60099414271156</c:v>
                </c:pt>
                <c:pt idx="210">
                  <c:v>138.83311084193031</c:v>
                </c:pt>
                <c:pt idx="211">
                  <c:v>122.34147265833656</c:v>
                </c:pt>
                <c:pt idx="212">
                  <c:v>27.350505861461556</c:v>
                </c:pt>
                <c:pt idx="213">
                  <c:v>29.974559816539681</c:v>
                </c:pt>
                <c:pt idx="214">
                  <c:v>8.5124626485709314</c:v>
                </c:pt>
                <c:pt idx="215">
                  <c:v>29.261150392711556</c:v>
                </c:pt>
                <c:pt idx="216">
                  <c:v>15.886882814586556</c:v>
                </c:pt>
                <c:pt idx="217">
                  <c:v>183.18040088099281</c:v>
                </c:pt>
                <c:pt idx="218">
                  <c:v>45.683849367320931</c:v>
                </c:pt>
                <c:pt idx="219">
                  <c:v>-131.20824047642907</c:v>
                </c:pt>
                <c:pt idx="220">
                  <c:v>-214.76523205357751</c:v>
                </c:pt>
                <c:pt idx="221">
                  <c:v>144.40193942281473</c:v>
                </c:pt>
                <c:pt idx="222">
                  <c:v>144.40193942281473</c:v>
                </c:pt>
                <c:pt idx="223">
                  <c:v>144.40193942281473</c:v>
                </c:pt>
                <c:pt idx="224">
                  <c:v>144.40193942281473</c:v>
                </c:pt>
                <c:pt idx="225">
                  <c:v>144.40193942281473</c:v>
                </c:pt>
                <c:pt idx="226">
                  <c:v>144.40193942281473</c:v>
                </c:pt>
                <c:pt idx="227">
                  <c:v>144.40193942281473</c:v>
                </c:pt>
                <c:pt idx="228">
                  <c:v>144.40193942281473</c:v>
                </c:pt>
                <c:pt idx="229">
                  <c:v>144.40193942281473</c:v>
                </c:pt>
                <c:pt idx="230">
                  <c:v>-281.56312176305016</c:v>
                </c:pt>
                <c:pt idx="231">
                  <c:v>242.62516406458656</c:v>
                </c:pt>
                <c:pt idx="232">
                  <c:v>198.59946826380531</c:v>
                </c:pt>
                <c:pt idx="233">
                  <c:v>209.80350879114906</c:v>
                </c:pt>
                <c:pt idx="234">
                  <c:v>221.26871875208656</c:v>
                </c:pt>
                <c:pt idx="235">
                  <c:v>244.26530078333656</c:v>
                </c:pt>
                <c:pt idx="236">
                  <c:v>-10.602558103382194</c:v>
                </c:pt>
                <c:pt idx="237">
                  <c:v>-16.571826902210319</c:v>
                </c:pt>
                <c:pt idx="238">
                  <c:v>144.94730761927406</c:v>
                </c:pt>
                <c:pt idx="239">
                  <c:v>260.33469775599281</c:v>
                </c:pt>
                <c:pt idx="240">
                  <c:v>162.18101123255531</c:v>
                </c:pt>
                <c:pt idx="241">
                  <c:v>-76.589130369007194</c:v>
                </c:pt>
                <c:pt idx="242">
                  <c:v>341.57871631068031</c:v>
                </c:pt>
                <c:pt idx="243">
                  <c:v>316.91971972864906</c:v>
                </c:pt>
                <c:pt idx="244">
                  <c:v>122.74058154505531</c:v>
                </c:pt>
                <c:pt idx="245">
                  <c:v>242.30100634974281</c:v>
                </c:pt>
                <c:pt idx="246">
                  <c:v>426.69755175989906</c:v>
                </c:pt>
                <c:pt idx="247">
                  <c:v>499.03409961146156</c:v>
                </c:pt>
                <c:pt idx="248">
                  <c:v>222.60087207239906</c:v>
                </c:pt>
                <c:pt idx="249">
                  <c:v>525.00663379114906</c:v>
                </c:pt>
                <c:pt idx="250">
                  <c:v>528.53055957239906</c:v>
                </c:pt>
                <c:pt idx="251">
                  <c:v>133.62260058802406</c:v>
                </c:pt>
                <c:pt idx="252">
                  <c:v>-66.058795896350944</c:v>
                </c:pt>
                <c:pt idx="253">
                  <c:v>227.30350879114906</c:v>
                </c:pt>
                <c:pt idx="254">
                  <c:v>74.314617189586556</c:v>
                </c:pt>
                <c:pt idx="255">
                  <c:v>-23.207965818225944</c:v>
                </c:pt>
                <c:pt idx="256">
                  <c:v>444.55704883021156</c:v>
                </c:pt>
                <c:pt idx="257">
                  <c:v>175.59080127161781</c:v>
                </c:pt>
                <c:pt idx="258">
                  <c:v>-14.899768796741569</c:v>
                </c:pt>
                <c:pt idx="259">
                  <c:v>-19.025043454944694</c:v>
                </c:pt>
                <c:pt idx="260">
                  <c:v>26.551799806774056</c:v>
                </c:pt>
                <c:pt idx="261">
                  <c:v>77.814525636852181</c:v>
                </c:pt>
                <c:pt idx="262">
                  <c:v>-62.936572995960319</c:v>
                </c:pt>
                <c:pt idx="263">
                  <c:v>68.981060060680306</c:v>
                </c:pt>
                <c:pt idx="264">
                  <c:v>124.33924487513343</c:v>
                </c:pt>
                <c:pt idx="265">
                  <c:v>483.60709765833656</c:v>
                </c:pt>
                <c:pt idx="266">
                  <c:v>288.92325976771156</c:v>
                </c:pt>
                <c:pt idx="267">
                  <c:v>206.98447802943031</c:v>
                </c:pt>
                <c:pt idx="268">
                  <c:v>96.975963625133431</c:v>
                </c:pt>
                <c:pt idx="269">
                  <c:v>89.111339601695931</c:v>
                </c:pt>
                <c:pt idx="270">
                  <c:v>715.00785449427406</c:v>
                </c:pt>
                <c:pt idx="271">
                  <c:v>613.42722705286781</c:v>
                </c:pt>
                <c:pt idx="272">
                  <c:v>321.85123828333656</c:v>
                </c:pt>
                <c:pt idx="273">
                  <c:v>146.49052050989906</c:v>
                </c:pt>
                <c:pt idx="274">
                  <c:v>144.40193942281473</c:v>
                </c:pt>
                <c:pt idx="275">
                  <c:v>144.40193942281473</c:v>
                </c:pt>
                <c:pt idx="276">
                  <c:v>144.40193942281473</c:v>
                </c:pt>
                <c:pt idx="277">
                  <c:v>144.40193942281473</c:v>
                </c:pt>
                <c:pt idx="278">
                  <c:v>151.14951709193031</c:v>
                </c:pt>
                <c:pt idx="279">
                  <c:v>567.04154590052406</c:v>
                </c:pt>
                <c:pt idx="280">
                  <c:v>181.96348193568031</c:v>
                </c:pt>
                <c:pt idx="281">
                  <c:v>131.94163134974281</c:v>
                </c:pt>
                <c:pt idx="282">
                  <c:v>462.97251513880531</c:v>
                </c:pt>
                <c:pt idx="283">
                  <c:v>637.61094287318031</c:v>
                </c:pt>
                <c:pt idx="284">
                  <c:v>363.99863818568031</c:v>
                </c:pt>
                <c:pt idx="285">
                  <c:v>274.97501758021156</c:v>
                </c:pt>
                <c:pt idx="286">
                  <c:v>381.83207324427406</c:v>
                </c:pt>
                <c:pt idx="287">
                  <c:v>231.74772265833656</c:v>
                </c:pt>
                <c:pt idx="288">
                  <c:v>144.40193942281473</c:v>
                </c:pt>
                <c:pt idx="289">
                  <c:v>144.40193942281473</c:v>
                </c:pt>
                <c:pt idx="290">
                  <c:v>144.40193942281473</c:v>
                </c:pt>
                <c:pt idx="291">
                  <c:v>144.40193942281473</c:v>
                </c:pt>
                <c:pt idx="292">
                  <c:v>-208.36867138463219</c:v>
                </c:pt>
                <c:pt idx="293">
                  <c:v>56.513896974742806</c:v>
                </c:pt>
                <c:pt idx="294">
                  <c:v>111.22733691614906</c:v>
                </c:pt>
                <c:pt idx="295">
                  <c:v>304.03458789271156</c:v>
                </c:pt>
                <c:pt idx="296">
                  <c:v>248.16843799036781</c:v>
                </c:pt>
                <c:pt idx="297">
                  <c:v>62.078166994274056</c:v>
                </c:pt>
                <c:pt idx="298">
                  <c:v>123.39353564661781</c:v>
                </c:pt>
                <c:pt idx="299">
                  <c:v>520.98319629114906</c:v>
                </c:pt>
                <c:pt idx="300">
                  <c:v>679.59830859583656</c:v>
                </c:pt>
                <c:pt idx="301">
                  <c:v>790.40482715052406</c:v>
                </c:pt>
                <c:pt idx="302">
                  <c:v>733.56144336146156</c:v>
                </c:pt>
                <c:pt idx="303">
                  <c:v>389.18748095911781</c:v>
                </c:pt>
                <c:pt idx="304">
                  <c:v>174.25761035364906</c:v>
                </c:pt>
                <c:pt idx="305">
                  <c:v>190.42716601771156</c:v>
                </c:pt>
                <c:pt idx="306">
                  <c:v>-59.736164060413444</c:v>
                </c:pt>
                <c:pt idx="307">
                  <c:v>90.783306154430306</c:v>
                </c:pt>
                <c:pt idx="308">
                  <c:v>188.14945605677406</c:v>
                </c:pt>
                <c:pt idx="309">
                  <c:v>87.340557130992806</c:v>
                </c:pt>
                <c:pt idx="310">
                  <c:v>430.25040820521156</c:v>
                </c:pt>
                <c:pt idx="311">
                  <c:v>674.41947558802406</c:v>
                </c:pt>
                <c:pt idx="312">
                  <c:v>178.33561328333656</c:v>
                </c:pt>
                <c:pt idx="313">
                  <c:v>285.03141406458656</c:v>
                </c:pt>
                <c:pt idx="314">
                  <c:v>673.82249072474281</c:v>
                </c:pt>
                <c:pt idx="315">
                  <c:v>583.00535205286781</c:v>
                </c:pt>
                <c:pt idx="316">
                  <c:v>53.626171144664681</c:v>
                </c:pt>
                <c:pt idx="317">
                  <c:v>112.81449511927406</c:v>
                </c:pt>
                <c:pt idx="318">
                  <c:v>290.05717090052406</c:v>
                </c:pt>
                <c:pt idx="319">
                  <c:v>145.07242968958656</c:v>
                </c:pt>
                <c:pt idx="320">
                  <c:v>519.04948047083656</c:v>
                </c:pt>
                <c:pt idx="321">
                  <c:v>322.05900195521156</c:v>
                </c:pt>
                <c:pt idx="322">
                  <c:v>345.95670703333656</c:v>
                </c:pt>
                <c:pt idx="323">
                  <c:v>330.86027148646156</c:v>
                </c:pt>
                <c:pt idx="324">
                  <c:v>175.82304004114906</c:v>
                </c:pt>
                <c:pt idx="325">
                  <c:v>95.283641847789681</c:v>
                </c:pt>
                <c:pt idx="326">
                  <c:v>58.258220705211556</c:v>
                </c:pt>
                <c:pt idx="327">
                  <c:v>217.92985156458656</c:v>
                </c:pt>
                <c:pt idx="328">
                  <c:v>143.30173877161781</c:v>
                </c:pt>
                <c:pt idx="329">
                  <c:v>274.54667285364906</c:v>
                </c:pt>
                <c:pt idx="330">
                  <c:v>298.63846972864906</c:v>
                </c:pt>
                <c:pt idx="331">
                  <c:v>162.39396289271156</c:v>
                </c:pt>
                <c:pt idx="332">
                  <c:v>201.60477832239906</c:v>
                </c:pt>
                <c:pt idx="333">
                  <c:v>235.61320117396156</c:v>
                </c:pt>
                <c:pt idx="334">
                  <c:v>56.823345216930306</c:v>
                </c:pt>
                <c:pt idx="335">
                  <c:v>235.26939013880531</c:v>
                </c:pt>
                <c:pt idx="336">
                  <c:v>211.22770312708656</c:v>
                </c:pt>
                <c:pt idx="337">
                  <c:v>210.71220019739906</c:v>
                </c:pt>
                <c:pt idx="338">
                  <c:v>446.44486621302406</c:v>
                </c:pt>
                <c:pt idx="339">
                  <c:v>170.59110644739906</c:v>
                </c:pt>
                <c:pt idx="340">
                  <c:v>-63.656208005725944</c:v>
                </c:pt>
                <c:pt idx="341">
                  <c:v>-68.692371335804069</c:v>
                </c:pt>
                <c:pt idx="342">
                  <c:v>420.47336963099281</c:v>
                </c:pt>
                <c:pt idx="343">
                  <c:v>214.50999072474281</c:v>
                </c:pt>
                <c:pt idx="344">
                  <c:v>12.643718752086556</c:v>
                </c:pt>
                <c:pt idx="345">
                  <c:v>254.98545459193031</c:v>
                </c:pt>
                <c:pt idx="346">
                  <c:v>176.71708300989906</c:v>
                </c:pt>
                <c:pt idx="347">
                  <c:v>99.307292970836556</c:v>
                </c:pt>
                <c:pt idx="348">
                  <c:v>160.26813891810218</c:v>
                </c:pt>
                <c:pt idx="349">
                  <c:v>191.89750293177406</c:v>
                </c:pt>
                <c:pt idx="350">
                  <c:v>-0.18898388463219362</c:v>
                </c:pt>
                <c:pt idx="351">
                  <c:v>-10.582752195179069</c:v>
                </c:pt>
                <c:pt idx="352">
                  <c:v>-120.66609570103844</c:v>
                </c:pt>
                <c:pt idx="353">
                  <c:v>56.934734377086556</c:v>
                </c:pt>
                <c:pt idx="354">
                  <c:v>197.35648730677406</c:v>
                </c:pt>
                <c:pt idx="355">
                  <c:v>258.34989550989906</c:v>
                </c:pt>
                <c:pt idx="356">
                  <c:v>327.33982470911781</c:v>
                </c:pt>
                <c:pt idx="357">
                  <c:v>205.71183398646156</c:v>
                </c:pt>
                <c:pt idx="358">
                  <c:v>207.62461474818031</c:v>
                </c:pt>
                <c:pt idx="359">
                  <c:v>-81.878375974475944</c:v>
                </c:pt>
                <c:pt idx="360">
                  <c:v>-72.604694333850944</c:v>
                </c:pt>
                <c:pt idx="361">
                  <c:v>175.48917773646156</c:v>
                </c:pt>
                <c:pt idx="362">
                  <c:v>178.92399218958656</c:v>
                </c:pt>
                <c:pt idx="363">
                  <c:v>488.89188769739906</c:v>
                </c:pt>
                <c:pt idx="364">
                  <c:v>118.14670947474281</c:v>
                </c:pt>
                <c:pt idx="365">
                  <c:v>281.11344531458656</c:v>
                </c:pt>
                <c:pt idx="366">
                  <c:v>355.97660449427406</c:v>
                </c:pt>
                <c:pt idx="367">
                  <c:v>210.39738086146156</c:v>
                </c:pt>
                <c:pt idx="368">
                  <c:v>140.76993945521156</c:v>
                </c:pt>
                <c:pt idx="369">
                  <c:v>302.04520800989906</c:v>
                </c:pt>
                <c:pt idx="370">
                  <c:v>192.34757617396156</c:v>
                </c:pt>
                <c:pt idx="371">
                  <c:v>374.35898974818031</c:v>
                </c:pt>
                <c:pt idx="372">
                  <c:v>25.225872072399056</c:v>
                </c:pt>
                <c:pt idx="373">
                  <c:v>62.367321047008431</c:v>
                </c:pt>
                <c:pt idx="374">
                  <c:v>151.99692920130531</c:v>
                </c:pt>
                <c:pt idx="375">
                  <c:v>602.20304492396156</c:v>
                </c:pt>
                <c:pt idx="376">
                  <c:v>314.51981738489906</c:v>
                </c:pt>
                <c:pt idx="377">
                  <c:v>39.562358888805306</c:v>
                </c:pt>
                <c:pt idx="378">
                  <c:v>1.6586723653678064</c:v>
                </c:pt>
                <c:pt idx="379">
                  <c:v>249.40446093958656</c:v>
                </c:pt>
                <c:pt idx="380">
                  <c:v>394.05881884974281</c:v>
                </c:pt>
                <c:pt idx="381">
                  <c:v>-19.103534665882194</c:v>
                </c:pt>
                <c:pt idx="382">
                  <c:v>144.40193942281473</c:v>
                </c:pt>
                <c:pt idx="383">
                  <c:v>144.40193942281473</c:v>
                </c:pt>
                <c:pt idx="384">
                  <c:v>144.40193942281473</c:v>
                </c:pt>
                <c:pt idx="385">
                  <c:v>144.40193942281473</c:v>
                </c:pt>
                <c:pt idx="386">
                  <c:v>318.31669238489906</c:v>
                </c:pt>
                <c:pt idx="387">
                  <c:v>375.95402148646156</c:v>
                </c:pt>
                <c:pt idx="388">
                  <c:v>280.65604785364906</c:v>
                </c:pt>
                <c:pt idx="389">
                  <c:v>17.359172853649056</c:v>
                </c:pt>
                <c:pt idx="390">
                  <c:v>293.25284961146156</c:v>
                </c:pt>
                <c:pt idx="391">
                  <c:v>370.93644336146156</c:v>
                </c:pt>
                <c:pt idx="392">
                  <c:v>267.54935840052406</c:v>
                </c:pt>
                <c:pt idx="393">
                  <c:v>196.30704883021156</c:v>
                </c:pt>
                <c:pt idx="394">
                  <c:v>264.13151172083656</c:v>
                </c:pt>
                <c:pt idx="395">
                  <c:v>169.74033740443031</c:v>
                </c:pt>
                <c:pt idx="396">
                  <c:v>91.045208009899056</c:v>
                </c:pt>
                <c:pt idx="397">
                  <c:v>44.002758058727181</c:v>
                </c:pt>
                <c:pt idx="398">
                  <c:v>65.895732912242806</c:v>
                </c:pt>
                <c:pt idx="399">
                  <c:v>36.560527834117806</c:v>
                </c:pt>
                <c:pt idx="400">
                  <c:v>144.40193942281473</c:v>
                </c:pt>
                <c:pt idx="401">
                  <c:v>144.40193942281473</c:v>
                </c:pt>
                <c:pt idx="402">
                  <c:v>144.40193942281473</c:v>
                </c:pt>
                <c:pt idx="403">
                  <c:v>144.40193942281473</c:v>
                </c:pt>
                <c:pt idx="404">
                  <c:v>166.35111621302406</c:v>
                </c:pt>
                <c:pt idx="405">
                  <c:v>-3.0466193826790686</c:v>
                </c:pt>
                <c:pt idx="406">
                  <c:v>144.40193942281473</c:v>
                </c:pt>
                <c:pt idx="407">
                  <c:v>144.40193942281473</c:v>
                </c:pt>
                <c:pt idx="408">
                  <c:v>144.40193942281473</c:v>
                </c:pt>
                <c:pt idx="409">
                  <c:v>144.40193942281473</c:v>
                </c:pt>
                <c:pt idx="410">
                  <c:v>144.40193942281473</c:v>
                </c:pt>
                <c:pt idx="411">
                  <c:v>144.40193942281473</c:v>
                </c:pt>
                <c:pt idx="412">
                  <c:v>144.40193942281473</c:v>
                </c:pt>
                <c:pt idx="413">
                  <c:v>332.00480273646156</c:v>
                </c:pt>
                <c:pt idx="414">
                  <c:v>340.52671435755531</c:v>
                </c:pt>
                <c:pt idx="415">
                  <c:v>153.95325854700843</c:v>
                </c:pt>
                <c:pt idx="416">
                  <c:v>78.525002374753228</c:v>
                </c:pt>
                <c:pt idx="417">
                  <c:v>581.23948291224281</c:v>
                </c:pt>
                <c:pt idx="418">
                  <c:v>173.62778857630531</c:v>
                </c:pt>
                <c:pt idx="419">
                  <c:v>144.40193942281473</c:v>
                </c:pt>
                <c:pt idx="420">
                  <c:v>144.40193942281473</c:v>
                </c:pt>
                <c:pt idx="421">
                  <c:v>144.40193942281473</c:v>
                </c:pt>
                <c:pt idx="422">
                  <c:v>144.40193942281473</c:v>
                </c:pt>
                <c:pt idx="423">
                  <c:v>144.40193942281473</c:v>
                </c:pt>
                <c:pt idx="424">
                  <c:v>144.40193942281473</c:v>
                </c:pt>
                <c:pt idx="425">
                  <c:v>144.40193942281473</c:v>
                </c:pt>
                <c:pt idx="426">
                  <c:v>144.40193942281473</c:v>
                </c:pt>
                <c:pt idx="427">
                  <c:v>159.74927905482093</c:v>
                </c:pt>
                <c:pt idx="428">
                  <c:v>369.92588427943031</c:v>
                </c:pt>
                <c:pt idx="429">
                  <c:v>398.42863086146156</c:v>
                </c:pt>
                <c:pt idx="430">
                  <c:v>1.2730522481803064</c:v>
                </c:pt>
                <c:pt idx="431">
                  <c:v>144.40193942281473</c:v>
                </c:pt>
                <c:pt idx="432">
                  <c:v>144.40193942281473</c:v>
                </c:pt>
                <c:pt idx="433">
                  <c:v>144.40193942281473</c:v>
                </c:pt>
                <c:pt idx="434">
                  <c:v>144.40193942281473</c:v>
                </c:pt>
                <c:pt idx="435">
                  <c:v>144.40193942281473</c:v>
                </c:pt>
                <c:pt idx="436">
                  <c:v>144.40193942281473</c:v>
                </c:pt>
                <c:pt idx="437">
                  <c:v>-65.805011716663444</c:v>
                </c:pt>
                <c:pt idx="438">
                  <c:v>92.567302736461556</c:v>
                </c:pt>
                <c:pt idx="439">
                  <c:v>57.924602541149056</c:v>
                </c:pt>
                <c:pt idx="440">
                  <c:v>187.91056445521156</c:v>
                </c:pt>
                <c:pt idx="441">
                  <c:v>120.59635547083656</c:v>
                </c:pt>
                <c:pt idx="442">
                  <c:v>126.71085742396156</c:v>
                </c:pt>
                <c:pt idx="443">
                  <c:v>-24.664936033069694</c:v>
                </c:pt>
                <c:pt idx="444">
                  <c:v>45.613628420055306</c:v>
                </c:pt>
                <c:pt idx="445">
                  <c:v>301.59849170130531</c:v>
                </c:pt>
                <c:pt idx="446">
                  <c:v>29.127422365367806</c:v>
                </c:pt>
                <c:pt idx="447">
                  <c:v>148.16169360560218</c:v>
                </c:pt>
                <c:pt idx="448">
                  <c:v>145.32682422083656</c:v>
                </c:pt>
                <c:pt idx="449">
                  <c:v>158.01688769739906</c:v>
                </c:pt>
                <c:pt idx="450">
                  <c:v>140.90418628138343</c:v>
                </c:pt>
                <c:pt idx="451">
                  <c:v>348.84000781458656</c:v>
                </c:pt>
                <c:pt idx="452">
                  <c:v>26.765422853649056</c:v>
                </c:pt>
                <c:pt idx="453">
                  <c:v>268.35587695521156</c:v>
                </c:pt>
                <c:pt idx="454">
                  <c:v>456.95072558802406</c:v>
                </c:pt>
                <c:pt idx="455">
                  <c:v>252.71287158411781</c:v>
                </c:pt>
                <c:pt idx="456">
                  <c:v>-5.9439582498665686</c:v>
                </c:pt>
                <c:pt idx="457">
                  <c:v>144.40193942281473</c:v>
                </c:pt>
                <c:pt idx="458">
                  <c:v>144.40193942281473</c:v>
                </c:pt>
                <c:pt idx="459">
                  <c:v>144.40193942281473</c:v>
                </c:pt>
                <c:pt idx="460">
                  <c:v>144.40193942281473</c:v>
                </c:pt>
                <c:pt idx="461">
                  <c:v>144.40193942281473</c:v>
                </c:pt>
                <c:pt idx="462">
                  <c:v>144.40193942281473</c:v>
                </c:pt>
                <c:pt idx="463">
                  <c:v>144.40193942281473</c:v>
                </c:pt>
                <c:pt idx="464">
                  <c:v>144.40193942281473</c:v>
                </c:pt>
                <c:pt idx="465">
                  <c:v>144.40193942281473</c:v>
                </c:pt>
                <c:pt idx="466">
                  <c:v>144.40193942281473</c:v>
                </c:pt>
                <c:pt idx="467">
                  <c:v>6.5984306661490564</c:v>
                </c:pt>
                <c:pt idx="468">
                  <c:v>103.25953296107093</c:v>
                </c:pt>
                <c:pt idx="469">
                  <c:v>43.428844484508431</c:v>
                </c:pt>
                <c:pt idx="470">
                  <c:v>218.40800097864906</c:v>
                </c:pt>
                <c:pt idx="471">
                  <c:v>153.27799609583656</c:v>
                </c:pt>
                <c:pt idx="472">
                  <c:v>185.27433398646156</c:v>
                </c:pt>
                <c:pt idx="473">
                  <c:v>19.524761232555306</c:v>
                </c:pt>
                <c:pt idx="474">
                  <c:v>95.198497804820931</c:v>
                </c:pt>
                <c:pt idx="475">
                  <c:v>225.53556445521156</c:v>
                </c:pt>
                <c:pt idx="476">
                  <c:v>117.99924853724281</c:v>
                </c:pt>
                <c:pt idx="477">
                  <c:v>-73.826312986194694</c:v>
                </c:pt>
                <c:pt idx="478">
                  <c:v>150.73173144739906</c:v>
                </c:pt>
                <c:pt idx="479">
                  <c:v>288.16105273646156</c:v>
                </c:pt>
                <c:pt idx="480">
                  <c:v>-23.811664548694694</c:v>
                </c:pt>
                <c:pt idx="481">
                  <c:v>49.450908693492806</c:v>
                </c:pt>
                <c:pt idx="482">
                  <c:v>297.71970752161781</c:v>
                </c:pt>
                <c:pt idx="483">
                  <c:v>167.60313037318031</c:v>
                </c:pt>
                <c:pt idx="484">
                  <c:v>-2.4718207986946936</c:v>
                </c:pt>
                <c:pt idx="485">
                  <c:v>-77.851673093616569</c:v>
                </c:pt>
                <c:pt idx="486">
                  <c:v>-22.326221433460319</c:v>
                </c:pt>
                <c:pt idx="487">
                  <c:v>128.39597705286781</c:v>
                </c:pt>
                <c:pt idx="488">
                  <c:v>196.13261035364906</c:v>
                </c:pt>
                <c:pt idx="489">
                  <c:v>131.35194018763343</c:v>
                </c:pt>
                <c:pt idx="490">
                  <c:v>199.92051318568031</c:v>
                </c:pt>
                <c:pt idx="491">
                  <c:v>398.40482715052406</c:v>
                </c:pt>
                <c:pt idx="492">
                  <c:v>425.75919726771156</c:v>
                </c:pt>
                <c:pt idx="493">
                  <c:v>288.20951465052406</c:v>
                </c:pt>
                <c:pt idx="494">
                  <c:v>144.40193942281473</c:v>
                </c:pt>
                <c:pt idx="495">
                  <c:v>144.40193942281473</c:v>
                </c:pt>
                <c:pt idx="496">
                  <c:v>144.40193942281473</c:v>
                </c:pt>
                <c:pt idx="497">
                  <c:v>144.40193942281473</c:v>
                </c:pt>
                <c:pt idx="498">
                  <c:v>144.40193942281473</c:v>
                </c:pt>
                <c:pt idx="499">
                  <c:v>144.40193942281473</c:v>
                </c:pt>
                <c:pt idx="500">
                  <c:v>144.40193942281473</c:v>
                </c:pt>
                <c:pt idx="501">
                  <c:v>144.40193942281473</c:v>
                </c:pt>
                <c:pt idx="502">
                  <c:v>144.40193942281473</c:v>
                </c:pt>
                <c:pt idx="503">
                  <c:v>144.40193942281473</c:v>
                </c:pt>
                <c:pt idx="504">
                  <c:v>144.40193942281473</c:v>
                </c:pt>
                <c:pt idx="505">
                  <c:v>144.40193942281473</c:v>
                </c:pt>
                <c:pt idx="506">
                  <c:v>144.40193942281473</c:v>
                </c:pt>
                <c:pt idx="507">
                  <c:v>144.40193942281473</c:v>
                </c:pt>
                <c:pt idx="508">
                  <c:v>144.40193942281473</c:v>
                </c:pt>
                <c:pt idx="509">
                  <c:v>144.40193942281473</c:v>
                </c:pt>
                <c:pt idx="510">
                  <c:v>144.40193942281473</c:v>
                </c:pt>
                <c:pt idx="511">
                  <c:v>144.40193942281473</c:v>
                </c:pt>
                <c:pt idx="512">
                  <c:v>17.169017824352181</c:v>
                </c:pt>
                <c:pt idx="513">
                  <c:v>135.79471972864906</c:v>
                </c:pt>
                <c:pt idx="514">
                  <c:v>312.87199023646156</c:v>
                </c:pt>
                <c:pt idx="515">
                  <c:v>160.09244922083656</c:v>
                </c:pt>
                <c:pt idx="516">
                  <c:v>364.20414355677406</c:v>
                </c:pt>
                <c:pt idx="517">
                  <c:v>-28.937854734241569</c:v>
                </c:pt>
                <c:pt idx="518">
                  <c:v>207.52286914271156</c:v>
                </c:pt>
                <c:pt idx="519">
                  <c:v>402.89902881068031</c:v>
                </c:pt>
                <c:pt idx="520">
                  <c:v>311.88120654505531</c:v>
                </c:pt>
                <c:pt idx="521">
                  <c:v>153.88816455286781</c:v>
                </c:pt>
                <c:pt idx="522">
                  <c:v>123.33768847864906</c:v>
                </c:pt>
                <c:pt idx="523">
                  <c:v>27.780864748180306</c:v>
                </c:pt>
                <c:pt idx="524">
                  <c:v>109.11207202357093</c:v>
                </c:pt>
                <c:pt idx="525">
                  <c:v>120.37305835169593</c:v>
                </c:pt>
                <c:pt idx="526">
                  <c:v>215.87101367396156</c:v>
                </c:pt>
                <c:pt idx="527">
                  <c:v>-45.814594236194694</c:v>
                </c:pt>
                <c:pt idx="528">
                  <c:v>273.40385058802406</c:v>
                </c:pt>
                <c:pt idx="529">
                  <c:v>273.59171679896156</c:v>
                </c:pt>
                <c:pt idx="530">
                  <c:v>179.97098925989906</c:v>
                </c:pt>
                <c:pt idx="531">
                  <c:v>49.713329347789681</c:v>
                </c:pt>
                <c:pt idx="532">
                  <c:v>32.412883791149056</c:v>
                </c:pt>
                <c:pt idx="533">
                  <c:v>291.71000293177406</c:v>
                </c:pt>
                <c:pt idx="534">
                  <c:v>170.92979052943031</c:v>
                </c:pt>
                <c:pt idx="535">
                  <c:v>41.094921144664681</c:v>
                </c:pt>
                <c:pt idx="536">
                  <c:v>131.88138965052406</c:v>
                </c:pt>
                <c:pt idx="537">
                  <c:v>-103.87355419713219</c:v>
                </c:pt>
                <c:pt idx="538">
                  <c:v>144.40193942281473</c:v>
                </c:pt>
                <c:pt idx="539">
                  <c:v>-123.34587475377282</c:v>
                </c:pt>
                <c:pt idx="540">
                  <c:v>18.283611330211556</c:v>
                </c:pt>
                <c:pt idx="541">
                  <c:v>50.643444093883431</c:v>
                </c:pt>
                <c:pt idx="542">
                  <c:v>285.07242968958656</c:v>
                </c:pt>
                <c:pt idx="543">
                  <c:v>187.24271777552406</c:v>
                </c:pt>
                <c:pt idx="544">
                  <c:v>271.38846972864906</c:v>
                </c:pt>
                <c:pt idx="545">
                  <c:v>172.41306689661781</c:v>
                </c:pt>
                <c:pt idx="546">
                  <c:v>125.06211474818031</c:v>
                </c:pt>
                <c:pt idx="547">
                  <c:v>204.05369189661781</c:v>
                </c:pt>
                <c:pt idx="548">
                  <c:v>61.506542238414681</c:v>
                </c:pt>
                <c:pt idx="549">
                  <c:v>503.56187060755531</c:v>
                </c:pt>
                <c:pt idx="550">
                  <c:v>181.65568164271156</c:v>
                </c:pt>
                <c:pt idx="551">
                  <c:v>88.430797609508431</c:v>
                </c:pt>
                <c:pt idx="552">
                  <c:v>79.543437990367806</c:v>
                </c:pt>
                <c:pt idx="553">
                  <c:v>65.500438722789681</c:v>
                </c:pt>
                <c:pt idx="554">
                  <c:v>295.03916552943031</c:v>
                </c:pt>
                <c:pt idx="555">
                  <c:v>269.25828174036781</c:v>
                </c:pt>
                <c:pt idx="556">
                  <c:v>105.78788379114906</c:v>
                </c:pt>
                <c:pt idx="557">
                  <c:v>260.03879931849281</c:v>
                </c:pt>
                <c:pt idx="558">
                  <c:v>-94.114246335804069</c:v>
                </c:pt>
                <c:pt idx="559">
                  <c:v>212.71610644739906</c:v>
                </c:pt>
                <c:pt idx="560">
                  <c:v>264.12760547083656</c:v>
                </c:pt>
                <c:pt idx="561">
                  <c:v>111.52058032435218</c:v>
                </c:pt>
                <c:pt idx="562">
                  <c:v>102.39496997278968</c:v>
                </c:pt>
                <c:pt idx="563">
                  <c:v>164.59128955286781</c:v>
                </c:pt>
                <c:pt idx="564">
                  <c:v>464.42124560755531</c:v>
                </c:pt>
                <c:pt idx="565">
                  <c:v>340.80430224818031</c:v>
                </c:pt>
                <c:pt idx="566">
                  <c:v>295.89152148646156</c:v>
                </c:pt>
                <c:pt idx="567">
                  <c:v>253.27006152552406</c:v>
                </c:pt>
                <c:pt idx="568">
                  <c:v>484.76780322474281</c:v>
                </c:pt>
                <c:pt idx="569">
                  <c:v>372.01133349818031</c:v>
                </c:pt>
                <c:pt idx="570">
                  <c:v>-53.312427488147819</c:v>
                </c:pt>
                <c:pt idx="571">
                  <c:v>144.40193942281473</c:v>
                </c:pt>
                <c:pt idx="572">
                  <c:v>144.40193942281473</c:v>
                </c:pt>
                <c:pt idx="573">
                  <c:v>144.40193942281473</c:v>
                </c:pt>
                <c:pt idx="574">
                  <c:v>144.40193942281473</c:v>
                </c:pt>
                <c:pt idx="575">
                  <c:v>144.40193942281473</c:v>
                </c:pt>
                <c:pt idx="576">
                  <c:v>144.40193942281473</c:v>
                </c:pt>
                <c:pt idx="577">
                  <c:v>144.40193942281473</c:v>
                </c:pt>
                <c:pt idx="578">
                  <c:v>-141.59843823033532</c:v>
                </c:pt>
                <c:pt idx="579">
                  <c:v>142.76389697474281</c:v>
                </c:pt>
                <c:pt idx="580">
                  <c:v>755.93204883021156</c:v>
                </c:pt>
                <c:pt idx="581">
                  <c:v>271.41624072474281</c:v>
                </c:pt>
                <c:pt idx="582">
                  <c:v>28.814342531383431</c:v>
                </c:pt>
                <c:pt idx="583">
                  <c:v>229.66856006068031</c:v>
                </c:pt>
                <c:pt idx="584">
                  <c:v>254.87253955286781</c:v>
                </c:pt>
                <c:pt idx="585">
                  <c:v>305.03733447474281</c:v>
                </c:pt>
                <c:pt idx="586">
                  <c:v>73.927379640758431</c:v>
                </c:pt>
                <c:pt idx="587">
                  <c:v>158.90836718958656</c:v>
                </c:pt>
                <c:pt idx="588">
                  <c:v>-17.237293210804069</c:v>
                </c:pt>
                <c:pt idx="589">
                  <c:v>75.949993166149056</c:v>
                </c:pt>
                <c:pt idx="590">
                  <c:v>91.811687502086556</c:v>
                </c:pt>
                <c:pt idx="591">
                  <c:v>136.52683642786781</c:v>
                </c:pt>
                <c:pt idx="592">
                  <c:v>37.565563234508431</c:v>
                </c:pt>
                <c:pt idx="593">
                  <c:v>261.02470019739906</c:v>
                </c:pt>
                <c:pt idx="594">
                  <c:v>139.44224170130531</c:v>
                </c:pt>
                <c:pt idx="595">
                  <c:v>78.525002374753228</c:v>
                </c:pt>
                <c:pt idx="596">
                  <c:v>543.34269336146156</c:v>
                </c:pt>
                <c:pt idx="597">
                  <c:v>675.26066211146156</c:v>
                </c:pt>
                <c:pt idx="598">
                  <c:v>138.79688647669593</c:v>
                </c:pt>
                <c:pt idx="599">
                  <c:v>87.749187502086556</c:v>
                </c:pt>
                <c:pt idx="600">
                  <c:v>179.64957812708656</c:v>
                </c:pt>
                <c:pt idx="601">
                  <c:v>320.48356250208656</c:v>
                </c:pt>
                <c:pt idx="602">
                  <c:v>219.64933398646156</c:v>
                </c:pt>
                <c:pt idx="603">
                  <c:v>68.809276613414681</c:v>
                </c:pt>
                <c:pt idx="604">
                  <c:v>78.429058107555306</c:v>
                </c:pt>
                <c:pt idx="605">
                  <c:v>173.38981250208656</c:v>
                </c:pt>
                <c:pt idx="606">
                  <c:v>136.46043017786781</c:v>
                </c:pt>
                <c:pt idx="607">
                  <c:v>207.37656787318031</c:v>
                </c:pt>
                <c:pt idx="608">
                  <c:v>389.02354052943031</c:v>
                </c:pt>
                <c:pt idx="609">
                  <c:v>115.96287158411781</c:v>
                </c:pt>
                <c:pt idx="610">
                  <c:v>-20.289569822132194</c:v>
                </c:pt>
                <c:pt idx="611">
                  <c:v>364.45762256068031</c:v>
                </c:pt>
                <c:pt idx="612">
                  <c:v>130.46436694544593</c:v>
                </c:pt>
                <c:pt idx="613">
                  <c:v>167.12290576380531</c:v>
                </c:pt>
                <c:pt idx="614">
                  <c:v>235.65507129114906</c:v>
                </c:pt>
                <c:pt idx="615">
                  <c:v>197.15482715052406</c:v>
                </c:pt>
                <c:pt idx="616">
                  <c:v>48.537181886852181</c:v>
                </c:pt>
                <c:pt idx="617">
                  <c:v>232.60142138880531</c:v>
                </c:pt>
                <c:pt idx="618">
                  <c:v>314.22916797083656</c:v>
                </c:pt>
                <c:pt idx="619">
                  <c:v>211.88810351771156</c:v>
                </c:pt>
                <c:pt idx="620">
                  <c:v>279.07035449427406</c:v>
                </c:pt>
                <c:pt idx="621">
                  <c:v>66.706005129039681</c:v>
                </c:pt>
                <c:pt idx="622">
                  <c:v>218.23417285364906</c:v>
                </c:pt>
                <c:pt idx="623">
                  <c:v>-79.967548337757194</c:v>
                </c:pt>
                <c:pt idx="624">
                  <c:v>356.42484668177406</c:v>
                </c:pt>
                <c:pt idx="625">
                  <c:v>-85.872364011585319</c:v>
                </c:pt>
                <c:pt idx="626">
                  <c:v>-70.980884519397819</c:v>
                </c:pt>
                <c:pt idx="627">
                  <c:v>83.261089357555306</c:v>
                </c:pt>
                <c:pt idx="628">
                  <c:v>232.20652392786781</c:v>
                </c:pt>
                <c:pt idx="629">
                  <c:v>362.13883593958656</c:v>
                </c:pt>
                <c:pt idx="630">
                  <c:v>76.228008302867806</c:v>
                </c:pt>
                <c:pt idx="631">
                  <c:v>153.98923877161781</c:v>
                </c:pt>
                <c:pt idx="632">
                  <c:v>209.57975390833656</c:v>
                </c:pt>
                <c:pt idx="633">
                  <c:v>40.492626222789681</c:v>
                </c:pt>
                <c:pt idx="634">
                  <c:v>96.087291750133431</c:v>
                </c:pt>
                <c:pt idx="635">
                  <c:v>154.20872119349281</c:v>
                </c:pt>
                <c:pt idx="636">
                  <c:v>132.57313159388343</c:v>
                </c:pt>
                <c:pt idx="637">
                  <c:v>3.1082878438834314</c:v>
                </c:pt>
                <c:pt idx="638">
                  <c:v>-23.096027341663444</c:v>
                </c:pt>
                <c:pt idx="639">
                  <c:v>88.571056398570931</c:v>
                </c:pt>
                <c:pt idx="640">
                  <c:v>104.02299121302406</c:v>
                </c:pt>
                <c:pt idx="641">
                  <c:v>183.36014941614906</c:v>
                </c:pt>
                <c:pt idx="642">
                  <c:v>101.24363330286781</c:v>
                </c:pt>
                <c:pt idx="643">
                  <c:v>233.29655078333656</c:v>
                </c:pt>
                <c:pt idx="644">
                  <c:v>280.74168017786781</c:v>
                </c:pt>
                <c:pt idx="645">
                  <c:v>345.48441699427406</c:v>
                </c:pt>
                <c:pt idx="646">
                  <c:v>145.31769946497718</c:v>
                </c:pt>
                <c:pt idx="647">
                  <c:v>-17.526996579944694</c:v>
                </c:pt>
                <c:pt idx="648">
                  <c:v>155.45499804896156</c:v>
                </c:pt>
                <c:pt idx="649">
                  <c:v>-116.49956127721032</c:v>
                </c:pt>
                <c:pt idx="650">
                  <c:v>172.71525195521156</c:v>
                </c:pt>
                <c:pt idx="651">
                  <c:v>452.79526904505531</c:v>
                </c:pt>
                <c:pt idx="652">
                  <c:v>65.603801759899056</c:v>
                </c:pt>
                <c:pt idx="653">
                  <c:v>-123.97119518834313</c:v>
                </c:pt>
                <c:pt idx="654">
                  <c:v>11.326335939586556</c:v>
                </c:pt>
                <c:pt idx="655">
                  <c:v>16.640178713024056</c:v>
                </c:pt>
                <c:pt idx="656">
                  <c:v>131.31562426966468</c:v>
                </c:pt>
                <c:pt idx="657">
                  <c:v>-19.334430661975944</c:v>
                </c:pt>
                <c:pt idx="658">
                  <c:v>238.99711230677406</c:v>
                </c:pt>
                <c:pt idx="659">
                  <c:v>212.25004199427406</c:v>
                </c:pt>
                <c:pt idx="660">
                  <c:v>145.06180957239906</c:v>
                </c:pt>
                <c:pt idx="661">
                  <c:v>-25.441944089710319</c:v>
                </c:pt>
                <c:pt idx="662">
                  <c:v>120.72843554896156</c:v>
                </c:pt>
                <c:pt idx="663">
                  <c:v>-226.43800732213219</c:v>
                </c:pt>
                <c:pt idx="664">
                  <c:v>144.40193942281473</c:v>
                </c:pt>
                <c:pt idx="665">
                  <c:v>144.40193942281473</c:v>
                </c:pt>
                <c:pt idx="666">
                  <c:v>144.40193942281473</c:v>
                </c:pt>
                <c:pt idx="667">
                  <c:v>-233.64533611851891</c:v>
                </c:pt>
                <c:pt idx="668">
                  <c:v>-46.161945310413444</c:v>
                </c:pt>
                <c:pt idx="669">
                  <c:v>83.884563478649056</c:v>
                </c:pt>
                <c:pt idx="670">
                  <c:v>-0.72246166783531862</c:v>
                </c:pt>
                <c:pt idx="671">
                  <c:v>144.40193942281473</c:v>
                </c:pt>
                <c:pt idx="672">
                  <c:v>144.40193942281473</c:v>
                </c:pt>
                <c:pt idx="673">
                  <c:v>144.40193942281473</c:v>
                </c:pt>
                <c:pt idx="674">
                  <c:v>144.40193942281473</c:v>
                </c:pt>
                <c:pt idx="675">
                  <c:v>144.40193942281473</c:v>
                </c:pt>
                <c:pt idx="676">
                  <c:v>144.40193942281473</c:v>
                </c:pt>
                <c:pt idx="677">
                  <c:v>144.40193942281473</c:v>
                </c:pt>
                <c:pt idx="678">
                  <c:v>144.40193942281473</c:v>
                </c:pt>
                <c:pt idx="679">
                  <c:v>144.40193942281473</c:v>
                </c:pt>
                <c:pt idx="680">
                  <c:v>144.40193942281473</c:v>
                </c:pt>
                <c:pt idx="681">
                  <c:v>144.40193942281473</c:v>
                </c:pt>
                <c:pt idx="682">
                  <c:v>144.40193942281473</c:v>
                </c:pt>
                <c:pt idx="683">
                  <c:v>144.40193942281473</c:v>
                </c:pt>
                <c:pt idx="684">
                  <c:v>144.40193942281473</c:v>
                </c:pt>
                <c:pt idx="685">
                  <c:v>144.40193942281473</c:v>
                </c:pt>
                <c:pt idx="686">
                  <c:v>144.40193942281473</c:v>
                </c:pt>
                <c:pt idx="687">
                  <c:v>144.40193942281473</c:v>
                </c:pt>
                <c:pt idx="688">
                  <c:v>281.65311816614906</c:v>
                </c:pt>
                <c:pt idx="689">
                  <c:v>810.80765918177406</c:v>
                </c:pt>
                <c:pt idx="690">
                  <c:v>815.73527148646156</c:v>
                </c:pt>
                <c:pt idx="691">
                  <c:v>819.12394336146156</c:v>
                </c:pt>
                <c:pt idx="692">
                  <c:v>725.70743945521156</c:v>
                </c:pt>
                <c:pt idx="693">
                  <c:v>828.81156543177406</c:v>
                </c:pt>
                <c:pt idx="694">
                  <c:v>496.06815722864906</c:v>
                </c:pt>
                <c:pt idx="695">
                  <c:v>564.76896289271156</c:v>
                </c:pt>
                <c:pt idx="696">
                  <c:v>355.80448535364906</c:v>
                </c:pt>
                <c:pt idx="697">
                  <c:v>355.96329883021156</c:v>
                </c:pt>
                <c:pt idx="698">
                  <c:v>524.11747363489906</c:v>
                </c:pt>
                <c:pt idx="699">
                  <c:v>202.51530078333656</c:v>
                </c:pt>
                <c:pt idx="700">
                  <c:v>84.275646242320931</c:v>
                </c:pt>
                <c:pt idx="701">
                  <c:v>148.93522265833656</c:v>
                </c:pt>
                <c:pt idx="702">
                  <c:v>196.68088916224281</c:v>
                </c:pt>
                <c:pt idx="703">
                  <c:v>241.20798877161781</c:v>
                </c:pt>
                <c:pt idx="704">
                  <c:v>262.70109179896156</c:v>
                </c:pt>
                <c:pt idx="705">
                  <c:v>102.02064135950843</c:v>
                </c:pt>
                <c:pt idx="706">
                  <c:v>-2.9098395975228186</c:v>
                </c:pt>
                <c:pt idx="707">
                  <c:v>14.121196779430306</c:v>
                </c:pt>
                <c:pt idx="708">
                  <c:v>33.713390382945931</c:v>
                </c:pt>
                <c:pt idx="709">
                  <c:v>-26.154193845569694</c:v>
                </c:pt>
                <c:pt idx="710">
                  <c:v>299.54941943568031</c:v>
                </c:pt>
                <c:pt idx="711">
                  <c:v>169.05949023646156</c:v>
                </c:pt>
                <c:pt idx="712">
                  <c:v>383.16843799036781</c:v>
                </c:pt>
                <c:pt idx="713">
                  <c:v>77.916240724742806</c:v>
                </c:pt>
                <c:pt idx="714">
                  <c:v>132.01084521693031</c:v>
                </c:pt>
                <c:pt idx="715">
                  <c:v>451.22977832239906</c:v>
                </c:pt>
                <c:pt idx="716">
                  <c:v>224.97318652552406</c:v>
                </c:pt>
                <c:pt idx="717">
                  <c:v>214.35990527552406</c:v>
                </c:pt>
                <c:pt idx="718">
                  <c:v>-17.701129880725944</c:v>
                </c:pt>
                <c:pt idx="719">
                  <c:v>219.75620654505531</c:v>
                </c:pt>
                <c:pt idx="720">
                  <c:v>-98.384540525257194</c:v>
                </c:pt>
                <c:pt idx="721">
                  <c:v>152.33591845911781</c:v>
                </c:pt>
                <c:pt idx="722">
                  <c:v>91.083599123180306</c:v>
                </c:pt>
                <c:pt idx="723">
                  <c:v>67.406169923961556</c:v>
                </c:pt>
                <c:pt idx="724">
                  <c:v>100.15830615443031</c:v>
                </c:pt>
                <c:pt idx="725">
                  <c:v>196.87455371302406</c:v>
                </c:pt>
                <c:pt idx="726">
                  <c:v>300.21574023646156</c:v>
                </c:pt>
                <c:pt idx="727">
                  <c:v>26.342021974742806</c:v>
                </c:pt>
                <c:pt idx="728">
                  <c:v>162.45154956263343</c:v>
                </c:pt>
                <c:pt idx="729">
                  <c:v>232.47220996302406</c:v>
                </c:pt>
                <c:pt idx="730">
                  <c:v>-34.929676023304069</c:v>
                </c:pt>
                <c:pt idx="731">
                  <c:v>-30.438617673694694</c:v>
                </c:pt>
                <c:pt idx="732">
                  <c:v>12.454448732555306</c:v>
                </c:pt>
                <c:pt idx="733">
                  <c:v>268.59537890833656</c:v>
                </c:pt>
                <c:pt idx="734">
                  <c:v>86.771160158336556</c:v>
                </c:pt>
                <c:pt idx="735">
                  <c:v>113.65690234583656</c:v>
                </c:pt>
                <c:pt idx="736">
                  <c:v>159.92411425989906</c:v>
                </c:pt>
                <c:pt idx="737">
                  <c:v>224.09904101771156</c:v>
                </c:pt>
                <c:pt idx="738">
                  <c:v>-39.116474119007194</c:v>
                </c:pt>
                <c:pt idx="739">
                  <c:v>-104.83758923131188</c:v>
                </c:pt>
                <c:pt idx="740">
                  <c:v>-145.28837963658532</c:v>
                </c:pt>
                <c:pt idx="741">
                  <c:v>465.02463916224281</c:v>
                </c:pt>
                <c:pt idx="742">
                  <c:v>190.05881884974281</c:v>
                </c:pt>
                <c:pt idx="743">
                  <c:v>94.476390871227181</c:v>
                </c:pt>
                <c:pt idx="744">
                  <c:v>-198.45395275670251</c:v>
                </c:pt>
                <c:pt idx="745">
                  <c:v>144.40193942281473</c:v>
                </c:pt>
                <c:pt idx="746">
                  <c:v>144.40193942281473</c:v>
                </c:pt>
                <c:pt idx="747">
                  <c:v>144.40193942281473</c:v>
                </c:pt>
                <c:pt idx="748">
                  <c:v>144.40193942281473</c:v>
                </c:pt>
                <c:pt idx="749">
                  <c:v>144.40193942281473</c:v>
                </c:pt>
                <c:pt idx="750">
                  <c:v>144.40193942281473</c:v>
                </c:pt>
                <c:pt idx="751">
                  <c:v>144.40193942281473</c:v>
                </c:pt>
                <c:pt idx="752">
                  <c:v>144.40193942281473</c:v>
                </c:pt>
                <c:pt idx="753">
                  <c:v>144.40193942281473</c:v>
                </c:pt>
                <c:pt idx="754">
                  <c:v>144.40193942281473</c:v>
                </c:pt>
                <c:pt idx="755">
                  <c:v>144.40193942281473</c:v>
                </c:pt>
                <c:pt idx="756">
                  <c:v>144.40193942281473</c:v>
                </c:pt>
                <c:pt idx="757">
                  <c:v>144.40193942281473</c:v>
                </c:pt>
                <c:pt idx="758">
                  <c:v>144.40193942281473</c:v>
                </c:pt>
                <c:pt idx="759">
                  <c:v>144.40193942281473</c:v>
                </c:pt>
                <c:pt idx="760">
                  <c:v>-265.40627667027672</c:v>
                </c:pt>
                <c:pt idx="761">
                  <c:v>242.78959277552406</c:v>
                </c:pt>
                <c:pt idx="762">
                  <c:v>316.02976611536781</c:v>
                </c:pt>
                <c:pt idx="763">
                  <c:v>379.67734912318031</c:v>
                </c:pt>
                <c:pt idx="764">
                  <c:v>252.81443408411781</c:v>
                </c:pt>
                <c:pt idx="765">
                  <c:v>292.10819629114906</c:v>
                </c:pt>
                <c:pt idx="766">
                  <c:v>447.41056445521156</c:v>
                </c:pt>
                <c:pt idx="767">
                  <c:v>348.63938525599281</c:v>
                </c:pt>
                <c:pt idx="768">
                  <c:v>306.19095996302406</c:v>
                </c:pt>
                <c:pt idx="769">
                  <c:v>154.64414599818031</c:v>
                </c:pt>
                <c:pt idx="770">
                  <c:v>-58.118976560413444</c:v>
                </c:pt>
                <c:pt idx="771">
                  <c:v>375.11509326380531</c:v>
                </c:pt>
                <c:pt idx="772">
                  <c:v>211.98032763880531</c:v>
                </c:pt>
                <c:pt idx="773">
                  <c:v>210.70109179896156</c:v>
                </c:pt>
                <c:pt idx="774">
                  <c:v>248.54032519739906</c:v>
                </c:pt>
                <c:pt idx="775">
                  <c:v>78.525002374753228</c:v>
                </c:pt>
                <c:pt idx="776">
                  <c:v>794.68339160364906</c:v>
                </c:pt>
                <c:pt idx="777">
                  <c:v>-52.050708738147819</c:v>
                </c:pt>
                <c:pt idx="778">
                  <c:v>-25.022418943225944</c:v>
                </c:pt>
                <c:pt idx="779">
                  <c:v>780.24564746302406</c:v>
                </c:pt>
                <c:pt idx="780">
                  <c:v>78.525002374753228</c:v>
                </c:pt>
                <c:pt idx="781">
                  <c:v>78.525002374753228</c:v>
                </c:pt>
                <c:pt idx="782">
                  <c:v>480.50675586146156</c:v>
                </c:pt>
                <c:pt idx="783">
                  <c:v>670.78086474818031</c:v>
                </c:pt>
                <c:pt idx="784">
                  <c:v>476.28684619349281</c:v>
                </c:pt>
                <c:pt idx="785">
                  <c:v>668.38517383021156</c:v>
                </c:pt>
                <c:pt idx="786">
                  <c:v>636.48881152552406</c:v>
                </c:pt>
                <c:pt idx="787">
                  <c:v>608.18931201380531</c:v>
                </c:pt>
                <c:pt idx="788">
                  <c:v>331.72159961146156</c:v>
                </c:pt>
                <c:pt idx="789">
                  <c:v>370.74210742396156</c:v>
                </c:pt>
                <c:pt idx="790">
                  <c:v>301.83182910364906</c:v>
                </c:pt>
                <c:pt idx="791">
                  <c:v>544.85062793177406</c:v>
                </c:pt>
                <c:pt idx="792">
                  <c:v>537.92081836146156</c:v>
                </c:pt>
                <c:pt idx="793">
                  <c:v>293.02262500208656</c:v>
                </c:pt>
                <c:pt idx="794">
                  <c:v>158.10184863489906</c:v>
                </c:pt>
                <c:pt idx="795">
                  <c:v>465.30564502161781</c:v>
                </c:pt>
                <c:pt idx="796">
                  <c:v>185.73618701380531</c:v>
                </c:pt>
                <c:pt idx="797">
                  <c:v>-52.593036619007194</c:v>
                </c:pt>
                <c:pt idx="798">
                  <c:v>95.154705080211556</c:v>
                </c:pt>
                <c:pt idx="799">
                  <c:v>129.43986133021156</c:v>
                </c:pt>
                <c:pt idx="800">
                  <c:v>340.16239550989906</c:v>
                </c:pt>
                <c:pt idx="801">
                  <c:v>321.65800097864906</c:v>
                </c:pt>
                <c:pt idx="802">
                  <c:v>190.49631884974281</c:v>
                </c:pt>
                <c:pt idx="803">
                  <c:v>-105.03448864537438</c:v>
                </c:pt>
                <c:pt idx="804">
                  <c:v>-83.667926755725944</c:v>
                </c:pt>
                <c:pt idx="805">
                  <c:v>-1.7286567361946936</c:v>
                </c:pt>
                <c:pt idx="806">
                  <c:v>171.09092334193031</c:v>
                </c:pt>
                <c:pt idx="807">
                  <c:v>256.62638476771156</c:v>
                </c:pt>
                <c:pt idx="808">
                  <c:v>173.91953662318031</c:v>
                </c:pt>
                <c:pt idx="809">
                  <c:v>265.89982226771156</c:v>
                </c:pt>
                <c:pt idx="810">
                  <c:v>-9.5248603494759436</c:v>
                </c:pt>
                <c:pt idx="811">
                  <c:v>-19.466297117054069</c:v>
                </c:pt>
                <c:pt idx="812">
                  <c:v>-5.1975898416634436</c:v>
                </c:pt>
                <c:pt idx="813">
                  <c:v>53.024028810680306</c:v>
                </c:pt>
                <c:pt idx="814">
                  <c:v>71.089824709117806</c:v>
                </c:pt>
                <c:pt idx="815">
                  <c:v>400.31547168177406</c:v>
                </c:pt>
                <c:pt idx="816">
                  <c:v>28.941692384899056</c:v>
                </c:pt>
                <c:pt idx="817">
                  <c:v>294.15812304896156</c:v>
                </c:pt>
                <c:pt idx="818">
                  <c:v>51.206829103649056</c:v>
                </c:pt>
                <c:pt idx="819">
                  <c:v>40.862163576305306</c:v>
                </c:pt>
                <c:pt idx="820">
                  <c:v>43.302349123180306</c:v>
                </c:pt>
                <c:pt idx="821">
                  <c:v>218.67020800989906</c:v>
                </c:pt>
                <c:pt idx="822">
                  <c:v>-8.2282600076790686</c:v>
                </c:pt>
                <c:pt idx="823">
                  <c:v>144.99418261927406</c:v>
                </c:pt>
                <c:pt idx="824">
                  <c:v>297.48887256068031</c:v>
                </c:pt>
                <c:pt idx="825">
                  <c:v>-19.517536130725944</c:v>
                </c:pt>
                <c:pt idx="826">
                  <c:v>200.84214404505531</c:v>
                </c:pt>
                <c:pt idx="827">
                  <c:v>447.57346728724281</c:v>
                </c:pt>
                <c:pt idx="828">
                  <c:v>293.43497851771156</c:v>
                </c:pt>
                <c:pt idx="829">
                  <c:v>-85.885822263538444</c:v>
                </c:pt>
                <c:pt idx="830">
                  <c:v>276.57670215052406</c:v>
                </c:pt>
                <c:pt idx="831">
                  <c:v>211.80772021693031</c:v>
                </c:pt>
                <c:pt idx="832">
                  <c:v>308.50541308802406</c:v>
                </c:pt>
                <c:pt idx="833">
                  <c:v>64.955486330211556</c:v>
                </c:pt>
                <c:pt idx="834">
                  <c:v>8.4037895528678064</c:v>
                </c:pt>
                <c:pt idx="835">
                  <c:v>208.40916064661781</c:v>
                </c:pt>
                <c:pt idx="836">
                  <c:v>-29.697406736194694</c:v>
                </c:pt>
                <c:pt idx="837">
                  <c:v>146.94617846888343</c:v>
                </c:pt>
                <c:pt idx="838">
                  <c:v>122.49238208216468</c:v>
                </c:pt>
                <c:pt idx="839">
                  <c:v>347.47379687708656</c:v>
                </c:pt>
                <c:pt idx="840">
                  <c:v>115.72715381068031</c:v>
                </c:pt>
                <c:pt idx="841">
                  <c:v>203.28544238489906</c:v>
                </c:pt>
                <c:pt idx="842">
                  <c:v>728.47098925989906</c:v>
                </c:pt>
                <c:pt idx="843">
                  <c:v>341.01688769739906</c:v>
                </c:pt>
                <c:pt idx="844">
                  <c:v>122.09211352747718</c:v>
                </c:pt>
                <c:pt idx="845">
                  <c:v>483.65360644739906</c:v>
                </c:pt>
                <c:pt idx="846">
                  <c:v>408.20890429896156</c:v>
                </c:pt>
                <c:pt idx="847">
                  <c:v>419.11808398646156</c:v>
                </c:pt>
                <c:pt idx="848">
                  <c:v>573.79819873255531</c:v>
                </c:pt>
                <c:pt idx="849">
                  <c:v>519.80064013880531</c:v>
                </c:pt>
                <c:pt idx="850">
                  <c:v>352.38377002161781</c:v>
                </c:pt>
                <c:pt idx="851">
                  <c:v>473.73966601771156</c:v>
                </c:pt>
                <c:pt idx="852">
                  <c:v>541.87040332239906</c:v>
                </c:pt>
                <c:pt idx="853">
                  <c:v>239.70682910364906</c:v>
                </c:pt>
                <c:pt idx="854">
                  <c:v>398.17930224818031</c:v>
                </c:pt>
                <c:pt idx="855">
                  <c:v>183.98661425989906</c:v>
                </c:pt>
                <c:pt idx="856">
                  <c:v>156.92512133997718</c:v>
                </c:pt>
                <c:pt idx="857">
                  <c:v>110.90806201380531</c:v>
                </c:pt>
                <c:pt idx="858">
                  <c:v>131.27189258021156</c:v>
                </c:pt>
                <c:pt idx="859">
                  <c:v>341.29398730677406</c:v>
                </c:pt>
                <c:pt idx="860">
                  <c:v>566.86698535364906</c:v>
                </c:pt>
                <c:pt idx="861">
                  <c:v>535.98124316614906</c:v>
                </c:pt>
                <c:pt idx="862">
                  <c:v>152.10493091028968</c:v>
                </c:pt>
                <c:pt idx="863">
                  <c:v>85.871959718883431</c:v>
                </c:pt>
                <c:pt idx="864">
                  <c:v>126.70859912318031</c:v>
                </c:pt>
                <c:pt idx="865">
                  <c:v>139.38190844935218</c:v>
                </c:pt>
                <c:pt idx="866">
                  <c:v>-20.016529050647819</c:v>
                </c:pt>
                <c:pt idx="867">
                  <c:v>361.37730029505531</c:v>
                </c:pt>
                <c:pt idx="868">
                  <c:v>306.87028125208656</c:v>
                </c:pt>
                <c:pt idx="869">
                  <c:v>369.50407031458656</c:v>
                </c:pt>
                <c:pt idx="870">
                  <c:v>134.89085009974281</c:v>
                </c:pt>
                <c:pt idx="871">
                  <c:v>89.317760500133431</c:v>
                </c:pt>
                <c:pt idx="872">
                  <c:v>365.26731494349281</c:v>
                </c:pt>
                <c:pt idx="873">
                  <c:v>507.64475634974281</c:v>
                </c:pt>
                <c:pt idx="874">
                  <c:v>177.16892627161781</c:v>
                </c:pt>
                <c:pt idx="875">
                  <c:v>273.96274951380531</c:v>
                </c:pt>
                <c:pt idx="876">
                  <c:v>354.12199023646156</c:v>
                </c:pt>
                <c:pt idx="877">
                  <c:v>22.022136720836556</c:v>
                </c:pt>
                <c:pt idx="878">
                  <c:v>59.257793459117806</c:v>
                </c:pt>
                <c:pt idx="879">
                  <c:v>313.11649707239906</c:v>
                </c:pt>
                <c:pt idx="880">
                  <c:v>475.72147754114906</c:v>
                </c:pt>
                <c:pt idx="881">
                  <c:v>49.347576173961556</c:v>
                </c:pt>
                <c:pt idx="882">
                  <c:v>54.603740724742806</c:v>
                </c:pt>
                <c:pt idx="883">
                  <c:v>357.94541552943031</c:v>
                </c:pt>
                <c:pt idx="884">
                  <c:v>25.774517091930306</c:v>
                </c:pt>
                <c:pt idx="885">
                  <c:v>305.94535449427406</c:v>
                </c:pt>
                <c:pt idx="886">
                  <c:v>355.19321826380531</c:v>
                </c:pt>
                <c:pt idx="887">
                  <c:v>477.44559863489906</c:v>
                </c:pt>
                <c:pt idx="888">
                  <c:v>49.848064455211556</c:v>
                </c:pt>
                <c:pt idx="889">
                  <c:v>146.81632617396156</c:v>
                </c:pt>
                <c:pt idx="890">
                  <c:v>-94.960651365100944</c:v>
                </c:pt>
                <c:pt idx="891">
                  <c:v>122.67853930872718</c:v>
                </c:pt>
                <c:pt idx="892">
                  <c:v>-14.609943357288444</c:v>
                </c:pt>
                <c:pt idx="893">
                  <c:v>242.51261523646156</c:v>
                </c:pt>
                <c:pt idx="894">
                  <c:v>162.93564990443031</c:v>
                </c:pt>
                <c:pt idx="895">
                  <c:v>718.91923144739906</c:v>
                </c:pt>
                <c:pt idx="896">
                  <c:v>816.16532519739906</c:v>
                </c:pt>
                <c:pt idx="897">
                  <c:v>250.67142871302406</c:v>
                </c:pt>
                <c:pt idx="898">
                  <c:v>354.21934131068031</c:v>
                </c:pt>
                <c:pt idx="899">
                  <c:v>168.35221484583656</c:v>
                </c:pt>
                <c:pt idx="900">
                  <c:v>-8.9277534158821936</c:v>
                </c:pt>
                <c:pt idx="901">
                  <c:v>309.94010547083656</c:v>
                </c:pt>
                <c:pt idx="902">
                  <c:v>156.92597583216468</c:v>
                </c:pt>
                <c:pt idx="903">
                  <c:v>251.23539355677406</c:v>
                </c:pt>
                <c:pt idx="904">
                  <c:v>175.61088183802406</c:v>
                </c:pt>
                <c:pt idx="905">
                  <c:v>217.29185107630531</c:v>
                </c:pt>
                <c:pt idx="906">
                  <c:v>207.25822070521156</c:v>
                </c:pt>
                <c:pt idx="907">
                  <c:v>231.77347949427406</c:v>
                </c:pt>
                <c:pt idx="908">
                  <c:v>279.18210986536781</c:v>
                </c:pt>
                <c:pt idx="909">
                  <c:v>124.89225390833656</c:v>
                </c:pt>
                <c:pt idx="910">
                  <c:v>154.23588183802406</c:v>
                </c:pt>
                <c:pt idx="911">
                  <c:v>141.08744433802406</c:v>
                </c:pt>
                <c:pt idx="912">
                  <c:v>121.08454516810218</c:v>
                </c:pt>
                <c:pt idx="913">
                  <c:v>323.98984912318031</c:v>
                </c:pt>
                <c:pt idx="914">
                  <c:v>312.43955615443031</c:v>
                </c:pt>
                <c:pt idx="915">
                  <c:v>533.49546435755531</c:v>
                </c:pt>
                <c:pt idx="916">
                  <c:v>331.03226855677406</c:v>
                </c:pt>
                <c:pt idx="917">
                  <c:v>229.74821093958656</c:v>
                </c:pt>
                <c:pt idx="918">
                  <c:v>184.42484668177406</c:v>
                </c:pt>
                <c:pt idx="919">
                  <c:v>68.966045412242806</c:v>
                </c:pt>
                <c:pt idx="920">
                  <c:v>346.47562793177406</c:v>
                </c:pt>
                <c:pt idx="921">
                  <c:v>236.04008105677406</c:v>
                </c:pt>
                <c:pt idx="922">
                  <c:v>263.37583545130531</c:v>
                </c:pt>
                <c:pt idx="923">
                  <c:v>107.03013232630531</c:v>
                </c:pt>
                <c:pt idx="924">
                  <c:v>316.55222705286781</c:v>
                </c:pt>
                <c:pt idx="925">
                  <c:v>562.47117236536781</c:v>
                </c:pt>
                <c:pt idx="926">
                  <c:v>299.26017383021156</c:v>
                </c:pt>
                <c:pt idx="927">
                  <c:v>539.80668261927406</c:v>
                </c:pt>
                <c:pt idx="928">
                  <c:v>78.525002374753228</c:v>
                </c:pt>
                <c:pt idx="929">
                  <c:v>299.75736621302406</c:v>
                </c:pt>
                <c:pt idx="930">
                  <c:v>174.47996142786781</c:v>
                </c:pt>
                <c:pt idx="931">
                  <c:v>128.28831103724281</c:v>
                </c:pt>
                <c:pt idx="932">
                  <c:v>413.57694629114906</c:v>
                </c:pt>
                <c:pt idx="933">
                  <c:v>641.27366259974281</c:v>
                </c:pt>
                <c:pt idx="934">
                  <c:v>400.74161914271156</c:v>
                </c:pt>
                <c:pt idx="935">
                  <c:v>474.18308642786781</c:v>
                </c:pt>
                <c:pt idx="936">
                  <c:v>183.82450488489906</c:v>
                </c:pt>
                <c:pt idx="937">
                  <c:v>348.46848681849281</c:v>
                </c:pt>
                <c:pt idx="938">
                  <c:v>381.20450976771156</c:v>
                </c:pt>
                <c:pt idx="939">
                  <c:v>103.90244677943031</c:v>
                </c:pt>
                <c:pt idx="940">
                  <c:v>-28.884754148304069</c:v>
                </c:pt>
                <c:pt idx="941">
                  <c:v>324.82279590052406</c:v>
                </c:pt>
                <c:pt idx="942">
                  <c:v>142.97007373255531</c:v>
                </c:pt>
                <c:pt idx="943">
                  <c:v>78.474041017711556</c:v>
                </c:pt>
                <c:pt idx="944">
                  <c:v>185.40110400599281</c:v>
                </c:pt>
                <c:pt idx="945">
                  <c:v>476.22037890833656</c:v>
                </c:pt>
                <c:pt idx="946">
                  <c:v>370.22111133021156</c:v>
                </c:pt>
                <c:pt idx="947">
                  <c:v>-198.58343884068688</c:v>
                </c:pt>
                <c:pt idx="948">
                  <c:v>144.40193942281473</c:v>
                </c:pt>
                <c:pt idx="949">
                  <c:v>144.40193942281473</c:v>
                </c:pt>
                <c:pt idx="950">
                  <c:v>144.40193942281473</c:v>
                </c:pt>
                <c:pt idx="951">
                  <c:v>144.40193942281473</c:v>
                </c:pt>
                <c:pt idx="952">
                  <c:v>144.40193942281473</c:v>
                </c:pt>
                <c:pt idx="953">
                  <c:v>144.40193942281473</c:v>
                </c:pt>
                <c:pt idx="954">
                  <c:v>72.568065675914681</c:v>
                </c:pt>
                <c:pt idx="955">
                  <c:v>343.72794726771156</c:v>
                </c:pt>
                <c:pt idx="956">
                  <c:v>207.93308642786781</c:v>
                </c:pt>
                <c:pt idx="957">
                  <c:v>222.20023730677406</c:v>
                </c:pt>
                <c:pt idx="958">
                  <c:v>323.85441211146156</c:v>
                </c:pt>
                <c:pt idx="959">
                  <c:v>181.65043261927406</c:v>
                </c:pt>
                <c:pt idx="960">
                  <c:v>67.046184572399056</c:v>
                </c:pt>
                <c:pt idx="961">
                  <c:v>51.429607423961556</c:v>
                </c:pt>
                <c:pt idx="962">
                  <c:v>115.90644458216468</c:v>
                </c:pt>
                <c:pt idx="963">
                  <c:v>15.151317629039681</c:v>
                </c:pt>
                <c:pt idx="964">
                  <c:v>-46.148334470569694</c:v>
                </c:pt>
                <c:pt idx="965">
                  <c:v>-40.624408689319694</c:v>
                </c:pt>
                <c:pt idx="966">
                  <c:v>85.360668214977181</c:v>
                </c:pt>
                <c:pt idx="967">
                  <c:v>-23.045642820179069</c:v>
                </c:pt>
                <c:pt idx="968">
                  <c:v>-7.5311774881478186</c:v>
                </c:pt>
                <c:pt idx="969">
                  <c:v>86.834301027477181</c:v>
                </c:pt>
                <c:pt idx="970">
                  <c:v>245.43040088099281</c:v>
                </c:pt>
                <c:pt idx="971">
                  <c:v>29.926891359508431</c:v>
                </c:pt>
                <c:pt idx="972">
                  <c:v>173.30875781458656</c:v>
                </c:pt>
                <c:pt idx="973">
                  <c:v>237.22349170130531</c:v>
                </c:pt>
                <c:pt idx="974">
                  <c:v>80.395671877086556</c:v>
                </c:pt>
                <c:pt idx="975">
                  <c:v>177.72910693568031</c:v>
                </c:pt>
                <c:pt idx="976">
                  <c:v>263.97629931849281</c:v>
                </c:pt>
                <c:pt idx="977">
                  <c:v>109.95933154505531</c:v>
                </c:pt>
                <c:pt idx="978">
                  <c:v>230.91825488489906</c:v>
                </c:pt>
                <c:pt idx="979">
                  <c:v>104.07911303919593</c:v>
                </c:pt>
                <c:pt idx="980">
                  <c:v>111.12165454310218</c:v>
                </c:pt>
                <c:pt idx="981">
                  <c:v>-67.215930906116569</c:v>
                </c:pt>
                <c:pt idx="982">
                  <c:v>54.464031252086556</c:v>
                </c:pt>
                <c:pt idx="983">
                  <c:v>229.65208056849281</c:v>
                </c:pt>
                <c:pt idx="984">
                  <c:v>92.025218996227181</c:v>
                </c:pt>
                <c:pt idx="985">
                  <c:v>191.77921679896156</c:v>
                </c:pt>
                <c:pt idx="986">
                  <c:v>169.22282031458656</c:v>
                </c:pt>
                <c:pt idx="987">
                  <c:v>204.11838916224281</c:v>
                </c:pt>
                <c:pt idx="988">
                  <c:v>44.347148927867806</c:v>
                </c:pt>
                <c:pt idx="989">
                  <c:v>68.391460451305306</c:v>
                </c:pt>
                <c:pt idx="990">
                  <c:v>135.65702441614906</c:v>
                </c:pt>
                <c:pt idx="991">
                  <c:v>54.169109377086556</c:v>
                </c:pt>
                <c:pt idx="992">
                  <c:v>-11.479145017444694</c:v>
                </c:pt>
                <c:pt idx="993">
                  <c:v>104.28086474818031</c:v>
                </c:pt>
                <c:pt idx="994">
                  <c:v>47.449016603649056</c:v>
                </c:pt>
                <c:pt idx="995">
                  <c:v>84.824871095836556</c:v>
                </c:pt>
                <c:pt idx="996">
                  <c:v>144.40193942281473</c:v>
                </c:pt>
                <c:pt idx="997">
                  <c:v>144.40193942281473</c:v>
                </c:pt>
                <c:pt idx="998">
                  <c:v>144.40193942281473</c:v>
                </c:pt>
                <c:pt idx="999">
                  <c:v>144.40193942281473</c:v>
                </c:pt>
                <c:pt idx="1000">
                  <c:v>177.14353564661781</c:v>
                </c:pt>
                <c:pt idx="1001">
                  <c:v>176.69523242396156</c:v>
                </c:pt>
                <c:pt idx="1002">
                  <c:v>215.76676562708656</c:v>
                </c:pt>
                <c:pt idx="1003">
                  <c:v>810.46403125208656</c:v>
                </c:pt>
                <c:pt idx="1004">
                  <c:v>674.88694384974281</c:v>
                </c:pt>
                <c:pt idx="1005">
                  <c:v>144.40193942281473</c:v>
                </c:pt>
                <c:pt idx="1006">
                  <c:v>144.40193942281473</c:v>
                </c:pt>
                <c:pt idx="1007">
                  <c:v>144.40193942281473</c:v>
                </c:pt>
                <c:pt idx="1008">
                  <c:v>144.40193942281473</c:v>
                </c:pt>
                <c:pt idx="1009">
                  <c:v>144.40193942281473</c:v>
                </c:pt>
                <c:pt idx="1010">
                  <c:v>144.40193942281473</c:v>
                </c:pt>
                <c:pt idx="1011">
                  <c:v>-201.39853283482751</c:v>
                </c:pt>
                <c:pt idx="1012">
                  <c:v>-84.295734372913444</c:v>
                </c:pt>
                <c:pt idx="1013">
                  <c:v>-120.07939526158532</c:v>
                </c:pt>
                <c:pt idx="1014">
                  <c:v>144.40193942281473</c:v>
                </c:pt>
                <c:pt idx="1015">
                  <c:v>144.40193942281473</c:v>
                </c:pt>
                <c:pt idx="1016">
                  <c:v>144.40193942281473</c:v>
                </c:pt>
                <c:pt idx="1017">
                  <c:v>144.40193942281473</c:v>
                </c:pt>
                <c:pt idx="1018">
                  <c:v>144.40193942281473</c:v>
                </c:pt>
                <c:pt idx="1019">
                  <c:v>144.40193942281473</c:v>
                </c:pt>
                <c:pt idx="1020">
                  <c:v>144.40193942281473</c:v>
                </c:pt>
                <c:pt idx="1021">
                  <c:v>144.40193942281473</c:v>
                </c:pt>
                <c:pt idx="1022">
                  <c:v>149.28492358607093</c:v>
                </c:pt>
                <c:pt idx="1023">
                  <c:v>73.229625734508431</c:v>
                </c:pt>
                <c:pt idx="1024">
                  <c:v>161.38511279505531</c:v>
                </c:pt>
                <c:pt idx="1025">
                  <c:v>150.05576709193031</c:v>
                </c:pt>
                <c:pt idx="1026">
                  <c:v>134.79191211146156</c:v>
                </c:pt>
                <c:pt idx="1027">
                  <c:v>-78.036884275257194</c:v>
                </c:pt>
                <c:pt idx="1028">
                  <c:v>248.40873340052406</c:v>
                </c:pt>
                <c:pt idx="1029">
                  <c:v>229.85819629114906</c:v>
                </c:pt>
                <c:pt idx="1030">
                  <c:v>-78.828266111194694</c:v>
                </c:pt>
                <c:pt idx="1031">
                  <c:v>18.426281007945931</c:v>
                </c:pt>
                <c:pt idx="1032">
                  <c:v>124.57529834193031</c:v>
                </c:pt>
                <c:pt idx="1033">
                  <c:v>107.29554370325843</c:v>
                </c:pt>
                <c:pt idx="1034">
                  <c:v>62.686962160289681</c:v>
                </c:pt>
                <c:pt idx="1035">
                  <c:v>14.155742677867806</c:v>
                </c:pt>
                <c:pt idx="1036">
                  <c:v>128.82468799036781</c:v>
                </c:pt>
                <c:pt idx="1037">
                  <c:v>306.08878711146156</c:v>
                </c:pt>
                <c:pt idx="1038">
                  <c:v>-101.74147411900719</c:v>
                </c:pt>
                <c:pt idx="1039">
                  <c:v>-12.273273435413444</c:v>
                </c:pt>
                <c:pt idx="1040">
                  <c:v>193.91459277552406</c:v>
                </c:pt>
                <c:pt idx="1041">
                  <c:v>157.69587329310218</c:v>
                </c:pt>
                <c:pt idx="1042">
                  <c:v>4.7388115255240564</c:v>
                </c:pt>
                <c:pt idx="1043">
                  <c:v>-266.36604687291344</c:v>
                </c:pt>
                <c:pt idx="1044">
                  <c:v>144.40193942281473</c:v>
                </c:pt>
                <c:pt idx="1045">
                  <c:v>144.40193942281473</c:v>
                </c:pt>
                <c:pt idx="1046">
                  <c:v>144.40193942281473</c:v>
                </c:pt>
                <c:pt idx="1047">
                  <c:v>144.40193942281473</c:v>
                </c:pt>
                <c:pt idx="1048">
                  <c:v>144.40193942281473</c:v>
                </c:pt>
                <c:pt idx="1049">
                  <c:v>144.40193942281473</c:v>
                </c:pt>
                <c:pt idx="1050">
                  <c:v>232.67771533411781</c:v>
                </c:pt>
                <c:pt idx="1051">
                  <c:v>302.17631152552406</c:v>
                </c:pt>
                <c:pt idx="1052">
                  <c:v>-41.604602781116569</c:v>
                </c:pt>
                <c:pt idx="1053">
                  <c:v>152.15980151575843</c:v>
                </c:pt>
                <c:pt idx="1054">
                  <c:v>205.20963672083656</c:v>
                </c:pt>
                <c:pt idx="1055">
                  <c:v>78.525002374753228</c:v>
                </c:pt>
                <c:pt idx="1056">
                  <c:v>364.14616015833656</c:v>
                </c:pt>
                <c:pt idx="1057">
                  <c:v>354.82761767786781</c:v>
                </c:pt>
                <c:pt idx="1058">
                  <c:v>184.58750537318031</c:v>
                </c:pt>
                <c:pt idx="1059">
                  <c:v>99.332042726695931</c:v>
                </c:pt>
                <c:pt idx="1060">
                  <c:v>178.34019092005531</c:v>
                </c:pt>
                <c:pt idx="1061">
                  <c:v>309.87357715052406</c:v>
                </c:pt>
                <c:pt idx="1062">
                  <c:v>23.214885744274056</c:v>
                </c:pt>
                <c:pt idx="1063">
                  <c:v>11.116130861461556</c:v>
                </c:pt>
                <c:pt idx="1064">
                  <c:v>100.70905688685218</c:v>
                </c:pt>
                <c:pt idx="1065">
                  <c:v>245.11368945521156</c:v>
                </c:pt>
                <c:pt idx="1066">
                  <c:v>193.99821093958656</c:v>
                </c:pt>
                <c:pt idx="1067">
                  <c:v>-47.690448728382194</c:v>
                </c:pt>
                <c:pt idx="1068">
                  <c:v>98.844371828258431</c:v>
                </c:pt>
                <c:pt idx="1069">
                  <c:v>160.05683520716468</c:v>
                </c:pt>
                <c:pt idx="1070">
                  <c:v>190.77775195521156</c:v>
                </c:pt>
                <c:pt idx="1071">
                  <c:v>113.78293994349281</c:v>
                </c:pt>
                <c:pt idx="1072">
                  <c:v>239.44620898646156</c:v>
                </c:pt>
                <c:pt idx="1073">
                  <c:v>3.3653984395865564</c:v>
                </c:pt>
                <c:pt idx="1074">
                  <c:v>14.284160646617806</c:v>
                </c:pt>
                <c:pt idx="1075">
                  <c:v>-142.71028515416344</c:v>
                </c:pt>
                <c:pt idx="1076">
                  <c:v>144.40193942281473</c:v>
                </c:pt>
                <c:pt idx="1077">
                  <c:v>144.40193942281473</c:v>
                </c:pt>
                <c:pt idx="1078">
                  <c:v>144.40193942281473</c:v>
                </c:pt>
                <c:pt idx="1079">
                  <c:v>144.40193942281473</c:v>
                </c:pt>
                <c:pt idx="1080">
                  <c:v>144.40193942281473</c:v>
                </c:pt>
                <c:pt idx="1081">
                  <c:v>144.40193942281473</c:v>
                </c:pt>
                <c:pt idx="1082">
                  <c:v>-90.178363767444694</c:v>
                </c:pt>
                <c:pt idx="1083">
                  <c:v>20.827983888805306</c:v>
                </c:pt>
                <c:pt idx="1084">
                  <c:v>146.15623095911781</c:v>
                </c:pt>
                <c:pt idx="1085">
                  <c:v>300.28104785364906</c:v>
                </c:pt>
                <c:pt idx="1086">
                  <c:v>116.20661548060218</c:v>
                </c:pt>
                <c:pt idx="1087">
                  <c:v>206.63389209193031</c:v>
                </c:pt>
                <c:pt idx="1088">
                  <c:v>118.92634204310218</c:v>
                </c:pt>
                <c:pt idx="1089">
                  <c:v>-175.48773571568688</c:v>
                </c:pt>
                <c:pt idx="1090">
                  <c:v>144.40193942281473</c:v>
                </c:pt>
                <c:pt idx="1091">
                  <c:v>144.40193942281473</c:v>
                </c:pt>
                <c:pt idx="1092">
                  <c:v>144.40193942281473</c:v>
                </c:pt>
                <c:pt idx="1093">
                  <c:v>144.40193942281473</c:v>
                </c:pt>
                <c:pt idx="1094">
                  <c:v>144.40193942281473</c:v>
                </c:pt>
                <c:pt idx="1095">
                  <c:v>95.113842043102181</c:v>
                </c:pt>
                <c:pt idx="1096">
                  <c:v>126.73899463099281</c:v>
                </c:pt>
                <c:pt idx="1097">
                  <c:v>411.81931689661781</c:v>
                </c:pt>
                <c:pt idx="1098">
                  <c:v>126.71140674036781</c:v>
                </c:pt>
                <c:pt idx="1099">
                  <c:v>330.86210254114906</c:v>
                </c:pt>
                <c:pt idx="1100">
                  <c:v>305.75638965052406</c:v>
                </c:pt>
                <c:pt idx="1101">
                  <c:v>661.67448047083656</c:v>
                </c:pt>
                <c:pt idx="1102">
                  <c:v>613.04728320521156</c:v>
                </c:pt>
                <c:pt idx="1103">
                  <c:v>421.89677050989906</c:v>
                </c:pt>
                <c:pt idx="1104">
                  <c:v>40.424297365367806</c:v>
                </c:pt>
                <c:pt idx="1105">
                  <c:v>185.42387011927406</c:v>
                </c:pt>
                <c:pt idx="1106">
                  <c:v>124.41804126185218</c:v>
                </c:pt>
                <c:pt idx="1107">
                  <c:v>358.30485156458656</c:v>
                </c:pt>
                <c:pt idx="1108">
                  <c:v>82.115703615367806</c:v>
                </c:pt>
                <c:pt idx="1109">
                  <c:v>236.65763476771156</c:v>
                </c:pt>
                <c:pt idx="1110">
                  <c:v>98.674602541149056</c:v>
                </c:pt>
                <c:pt idx="1111">
                  <c:v>220.20512011927406</c:v>
                </c:pt>
                <c:pt idx="1112">
                  <c:v>273.77653125208656</c:v>
                </c:pt>
                <c:pt idx="1113">
                  <c:v>117.99274829310218</c:v>
                </c:pt>
                <c:pt idx="1114">
                  <c:v>123.16361621302406</c:v>
                </c:pt>
                <c:pt idx="1115">
                  <c:v>285.31418994349281</c:v>
                </c:pt>
                <c:pt idx="1116">
                  <c:v>577.75107959193031</c:v>
                </c:pt>
                <c:pt idx="1117">
                  <c:v>285.51554492396156</c:v>
                </c:pt>
                <c:pt idx="1118">
                  <c:v>51.238292726695931</c:v>
                </c:pt>
                <c:pt idx="1119">
                  <c:v>295.97941211146156</c:v>
                </c:pt>
                <c:pt idx="1120">
                  <c:v>742.22550586146156</c:v>
                </c:pt>
                <c:pt idx="1121">
                  <c:v>558.28556445521156</c:v>
                </c:pt>
                <c:pt idx="1122">
                  <c:v>125.87089160364906</c:v>
                </c:pt>
                <c:pt idx="1123">
                  <c:v>0.14466479700843138</c:v>
                </c:pt>
                <c:pt idx="1124">
                  <c:v>239.83665088099281</c:v>
                </c:pt>
                <c:pt idx="1125">
                  <c:v>159.16547778528968</c:v>
                </c:pt>
                <c:pt idx="1126">
                  <c:v>-11.035236326038444</c:v>
                </c:pt>
                <c:pt idx="1127">
                  <c:v>-7.2036933572884436</c:v>
                </c:pt>
                <c:pt idx="1128">
                  <c:v>62.149395021617806</c:v>
                </c:pt>
                <c:pt idx="1129">
                  <c:v>242.03257373255531</c:v>
                </c:pt>
                <c:pt idx="1130">
                  <c:v>362.10319140833656</c:v>
                </c:pt>
                <c:pt idx="1131">
                  <c:v>203.88517383021156</c:v>
                </c:pt>
                <c:pt idx="1132">
                  <c:v>379.29356006068031</c:v>
                </c:pt>
                <c:pt idx="1133">
                  <c:v>271.75846484583656</c:v>
                </c:pt>
                <c:pt idx="1134">
                  <c:v>111.70115283411781</c:v>
                </c:pt>
                <c:pt idx="1135">
                  <c:v>266.28593066614906</c:v>
                </c:pt>
                <c:pt idx="1136">
                  <c:v>-30.377918210804069</c:v>
                </c:pt>
                <c:pt idx="1137">
                  <c:v>-58.520832029163444</c:v>
                </c:pt>
                <c:pt idx="1138">
                  <c:v>-109.19533154088219</c:v>
                </c:pt>
                <c:pt idx="1139">
                  <c:v>139.64426806849281</c:v>
                </c:pt>
                <c:pt idx="1140">
                  <c:v>273.32041552943031</c:v>
                </c:pt>
                <c:pt idx="1141">
                  <c:v>171.66471484583656</c:v>
                </c:pt>
                <c:pt idx="1142">
                  <c:v>341.83732226771156</c:v>
                </c:pt>
                <c:pt idx="1143">
                  <c:v>800.84598925989906</c:v>
                </c:pt>
                <c:pt idx="1144">
                  <c:v>150.39741137903968</c:v>
                </c:pt>
                <c:pt idx="1145">
                  <c:v>119.69416430872718</c:v>
                </c:pt>
                <c:pt idx="1146">
                  <c:v>271.94620898646156</c:v>
                </c:pt>
                <c:pt idx="1147">
                  <c:v>111.01453784388343</c:v>
                </c:pt>
                <c:pt idx="1148">
                  <c:v>47.135326418102181</c:v>
                </c:pt>
                <c:pt idx="1149">
                  <c:v>62.801708254039681</c:v>
                </c:pt>
                <c:pt idx="1150">
                  <c:v>15.875652345836556</c:v>
                </c:pt>
                <c:pt idx="1151">
                  <c:v>-60.887836423694694</c:v>
                </c:pt>
                <c:pt idx="1152">
                  <c:v>31.434581789195931</c:v>
                </c:pt>
                <c:pt idx="1153">
                  <c:v>228.33951953333656</c:v>
                </c:pt>
                <c:pt idx="1154">
                  <c:v>111.09693530482093</c:v>
                </c:pt>
                <c:pt idx="1155">
                  <c:v>128.74879077357093</c:v>
                </c:pt>
                <c:pt idx="1156">
                  <c:v>131.51520923060218</c:v>
                </c:pt>
                <c:pt idx="1157">
                  <c:v>50.371990236461556</c:v>
                </c:pt>
                <c:pt idx="1158">
                  <c:v>70.968364748180306</c:v>
                </c:pt>
                <c:pt idx="1159">
                  <c:v>82.800182375133431</c:v>
                </c:pt>
                <c:pt idx="1160">
                  <c:v>-57.277362790882194</c:v>
                </c:pt>
                <c:pt idx="1161">
                  <c:v>82.051250490367806</c:v>
                </c:pt>
                <c:pt idx="1162">
                  <c:v>167.28611377161781</c:v>
                </c:pt>
                <c:pt idx="1163">
                  <c:v>36.265880617320931</c:v>
                </c:pt>
                <c:pt idx="1164">
                  <c:v>305.60227588099281</c:v>
                </c:pt>
                <c:pt idx="1165">
                  <c:v>641.68339160364906</c:v>
                </c:pt>
                <c:pt idx="1166">
                  <c:v>595.71866992396156</c:v>
                </c:pt>
                <c:pt idx="1167">
                  <c:v>144.40193942281473</c:v>
                </c:pt>
                <c:pt idx="1168">
                  <c:v>144.40193942281473</c:v>
                </c:pt>
                <c:pt idx="1169">
                  <c:v>144.40193942281473</c:v>
                </c:pt>
                <c:pt idx="1170">
                  <c:v>144.40193942281473</c:v>
                </c:pt>
                <c:pt idx="1171">
                  <c:v>144.40193942281473</c:v>
                </c:pt>
                <c:pt idx="1172">
                  <c:v>144.40193942281473</c:v>
                </c:pt>
                <c:pt idx="1173">
                  <c:v>60.174541505992806</c:v>
                </c:pt>
                <c:pt idx="1174">
                  <c:v>359.29587939661781</c:v>
                </c:pt>
                <c:pt idx="1175">
                  <c:v>-0.39702221471031862</c:v>
                </c:pt>
                <c:pt idx="1176">
                  <c:v>464.88737109583656</c:v>
                </c:pt>
                <c:pt idx="1177">
                  <c:v>238.48362353724281</c:v>
                </c:pt>
                <c:pt idx="1178">
                  <c:v>-40.162677732288444</c:v>
                </c:pt>
                <c:pt idx="1179">
                  <c:v>50.533306154430306</c:v>
                </c:pt>
                <c:pt idx="1180">
                  <c:v>192.74460986536781</c:v>
                </c:pt>
                <c:pt idx="1181">
                  <c:v>52.520854982555306</c:v>
                </c:pt>
                <c:pt idx="1182">
                  <c:v>172.59751513880531</c:v>
                </c:pt>
                <c:pt idx="1183">
                  <c:v>124.89390185755531</c:v>
                </c:pt>
                <c:pt idx="1184">
                  <c:v>173.72550586146156</c:v>
                </c:pt>
                <c:pt idx="1185">
                  <c:v>709.63932422083656</c:v>
                </c:pt>
                <c:pt idx="1186">
                  <c:v>173.67094043177406</c:v>
                </c:pt>
                <c:pt idx="1187">
                  <c:v>45.728313478649056</c:v>
                </c:pt>
                <c:pt idx="1188">
                  <c:v>-30.582263913929069</c:v>
                </c:pt>
                <c:pt idx="1189">
                  <c:v>150.28260425013343</c:v>
                </c:pt>
                <c:pt idx="1190">
                  <c:v>69.679363283336556</c:v>
                </c:pt>
                <c:pt idx="1191">
                  <c:v>224.38370898646156</c:v>
                </c:pt>
                <c:pt idx="1192">
                  <c:v>144.40193942281473</c:v>
                </c:pt>
                <c:pt idx="1193">
                  <c:v>144.40193942281473</c:v>
                </c:pt>
                <c:pt idx="1194">
                  <c:v>144.40193942281473</c:v>
                </c:pt>
                <c:pt idx="1195">
                  <c:v>144.40193942281473</c:v>
                </c:pt>
                <c:pt idx="1196">
                  <c:v>144.40193942281473</c:v>
                </c:pt>
                <c:pt idx="1197">
                  <c:v>144.40193942281473</c:v>
                </c:pt>
                <c:pt idx="1198">
                  <c:v>144.40193942281473</c:v>
                </c:pt>
                <c:pt idx="1199">
                  <c:v>144.40193942281473</c:v>
                </c:pt>
                <c:pt idx="1200">
                  <c:v>144.40193942281473</c:v>
                </c:pt>
                <c:pt idx="1201">
                  <c:v>-168.47801586705407</c:v>
                </c:pt>
                <c:pt idx="1202">
                  <c:v>323.18210986536781</c:v>
                </c:pt>
                <c:pt idx="1203">
                  <c:v>79.289409670055306</c:v>
                </c:pt>
                <c:pt idx="1204">
                  <c:v>128.61716845911781</c:v>
                </c:pt>
                <c:pt idx="1205">
                  <c:v>179.25040820521156</c:v>
                </c:pt>
                <c:pt idx="1206">
                  <c:v>23.997264894664681</c:v>
                </c:pt>
                <c:pt idx="1207">
                  <c:v>28.477184328258431</c:v>
                </c:pt>
                <c:pt idx="1208">
                  <c:v>-94.764789548694694</c:v>
                </c:pt>
                <c:pt idx="1209">
                  <c:v>115.97892383021156</c:v>
                </c:pt>
                <c:pt idx="1210">
                  <c:v>112.96116259974281</c:v>
                </c:pt>
                <c:pt idx="1211">
                  <c:v>-48.958820310413444</c:v>
                </c:pt>
                <c:pt idx="1212">
                  <c:v>-59.321674314319694</c:v>
                </c:pt>
                <c:pt idx="1213">
                  <c:v>8.6524467794303064</c:v>
                </c:pt>
                <c:pt idx="1214">
                  <c:v>95.623729738414681</c:v>
                </c:pt>
                <c:pt idx="1215">
                  <c:v>99.672710451305306</c:v>
                </c:pt>
                <c:pt idx="1216">
                  <c:v>175.58012011927406</c:v>
                </c:pt>
                <c:pt idx="1217">
                  <c:v>20.241222414195931</c:v>
                </c:pt>
                <c:pt idx="1218">
                  <c:v>67.523815187633431</c:v>
                </c:pt>
                <c:pt idx="1219">
                  <c:v>-70.020648923694694</c:v>
                </c:pt>
                <c:pt idx="1220">
                  <c:v>132.07773974818031</c:v>
                </c:pt>
                <c:pt idx="1221">
                  <c:v>33.309734377086556</c:v>
                </c:pt>
                <c:pt idx="1222">
                  <c:v>-135.63530346471032</c:v>
                </c:pt>
                <c:pt idx="1223">
                  <c:v>32.925426515758431</c:v>
                </c:pt>
                <c:pt idx="1224">
                  <c:v>57.130474123180306</c:v>
                </c:pt>
                <c:pt idx="1225">
                  <c:v>207.88523486536781</c:v>
                </c:pt>
                <c:pt idx="1226">
                  <c:v>209.55918506068031</c:v>
                </c:pt>
                <c:pt idx="1227">
                  <c:v>29.524120363414681</c:v>
                </c:pt>
                <c:pt idx="1228">
                  <c:v>55.151714357555306</c:v>
                </c:pt>
                <c:pt idx="1229">
                  <c:v>263.82816699427406</c:v>
                </c:pt>
                <c:pt idx="1230">
                  <c:v>133.78617480677406</c:v>
                </c:pt>
                <c:pt idx="1231">
                  <c:v>-26.472461667835319</c:v>
                </c:pt>
                <c:pt idx="1232">
                  <c:v>68.708293947399056</c:v>
                </c:pt>
                <c:pt idx="1233">
                  <c:v>79.705455812633431</c:v>
                </c:pt>
                <c:pt idx="1234">
                  <c:v>35.524883302867806</c:v>
                </c:pt>
                <c:pt idx="1235">
                  <c:v>82.356609377086556</c:v>
                </c:pt>
                <c:pt idx="1236">
                  <c:v>166.64213183802406</c:v>
                </c:pt>
                <c:pt idx="1237">
                  <c:v>17.781627687633431</c:v>
                </c:pt>
                <c:pt idx="1238">
                  <c:v>-39.562763181507194</c:v>
                </c:pt>
                <c:pt idx="1239">
                  <c:v>144.40193942281473</c:v>
                </c:pt>
                <c:pt idx="1240">
                  <c:v>144.40193942281473</c:v>
                </c:pt>
                <c:pt idx="1241">
                  <c:v>144.40193942281473</c:v>
                </c:pt>
                <c:pt idx="1242">
                  <c:v>144.40193942281473</c:v>
                </c:pt>
                <c:pt idx="1243">
                  <c:v>144.40193942281473</c:v>
                </c:pt>
                <c:pt idx="1244">
                  <c:v>144.40193942281473</c:v>
                </c:pt>
                <c:pt idx="1245">
                  <c:v>144.40193942281473</c:v>
                </c:pt>
                <c:pt idx="1246">
                  <c:v>144.40193942281473</c:v>
                </c:pt>
                <c:pt idx="1247">
                  <c:v>144.40193942281473</c:v>
                </c:pt>
                <c:pt idx="1248">
                  <c:v>144.40193942281473</c:v>
                </c:pt>
                <c:pt idx="1249">
                  <c:v>144.40193942281473</c:v>
                </c:pt>
                <c:pt idx="1250">
                  <c:v>-88.763599363147819</c:v>
                </c:pt>
                <c:pt idx="1251">
                  <c:v>543.97819140833656</c:v>
                </c:pt>
                <c:pt idx="1252">
                  <c:v>78.525002374753228</c:v>
                </c:pt>
                <c:pt idx="1253">
                  <c:v>611.97330859583656</c:v>
                </c:pt>
                <c:pt idx="1254">
                  <c:v>140.38145068568031</c:v>
                </c:pt>
                <c:pt idx="1255">
                  <c:v>539.64359668177406</c:v>
                </c:pt>
                <c:pt idx="1256">
                  <c:v>148.98972705286781</c:v>
                </c:pt>
                <c:pt idx="1257">
                  <c:v>-11.839374509632194</c:v>
                </c:pt>
                <c:pt idx="1258">
                  <c:v>32.996501955211556</c:v>
                </c:pt>
                <c:pt idx="1259">
                  <c:v>-61.642902341663444</c:v>
                </c:pt>
                <c:pt idx="1260">
                  <c:v>96.409465822399056</c:v>
                </c:pt>
                <c:pt idx="1261">
                  <c:v>269.14237597864906</c:v>
                </c:pt>
                <c:pt idx="1262">
                  <c:v>323.07584765833656</c:v>
                </c:pt>
                <c:pt idx="1263">
                  <c:v>177.99924853724281</c:v>
                </c:pt>
                <c:pt idx="1264">
                  <c:v>79.573925050914681</c:v>
                </c:pt>
                <c:pt idx="1265">
                  <c:v>172.09000781458656</c:v>
                </c:pt>
                <c:pt idx="1266">
                  <c:v>122.51545337122718</c:v>
                </c:pt>
                <c:pt idx="1267">
                  <c:v>369.18326953333656</c:v>
                </c:pt>
                <c:pt idx="1268">
                  <c:v>300.66080859583656</c:v>
                </c:pt>
                <c:pt idx="1269">
                  <c:v>175.88328174036781</c:v>
                </c:pt>
                <c:pt idx="1270">
                  <c:v>357.37443164271156</c:v>
                </c:pt>
                <c:pt idx="1271">
                  <c:v>182.45408252161781</c:v>
                </c:pt>
                <c:pt idx="1272">
                  <c:v>20.914958986461556</c:v>
                </c:pt>
                <c:pt idx="1273">
                  <c:v>23.577159914195931</c:v>
                </c:pt>
                <c:pt idx="1274">
                  <c:v>58.332988771617806</c:v>
                </c:pt>
                <c:pt idx="1275">
                  <c:v>86.781780275524056</c:v>
                </c:pt>
                <c:pt idx="1276">
                  <c:v>-42.171344724475944</c:v>
                </c:pt>
                <c:pt idx="1277">
                  <c:v>182.51023486536781</c:v>
                </c:pt>
                <c:pt idx="1278">
                  <c:v>79.235210451305306</c:v>
                </c:pt>
                <c:pt idx="1279">
                  <c:v>-109.82487866002282</c:v>
                </c:pt>
                <c:pt idx="1280">
                  <c:v>103.44416430872718</c:v>
                </c:pt>
                <c:pt idx="1281">
                  <c:v>92.379863771617806</c:v>
                </c:pt>
                <c:pt idx="1282">
                  <c:v>61.631267580211556</c:v>
                </c:pt>
                <c:pt idx="1283">
                  <c:v>110.34049609583656</c:v>
                </c:pt>
                <c:pt idx="1284">
                  <c:v>-100.51939770299157</c:v>
                </c:pt>
                <c:pt idx="1285">
                  <c:v>144.40193942281473</c:v>
                </c:pt>
                <c:pt idx="1286">
                  <c:v>144.40193942281473</c:v>
                </c:pt>
                <c:pt idx="1287">
                  <c:v>144.40193942281473</c:v>
                </c:pt>
                <c:pt idx="1288">
                  <c:v>144.40193942281473</c:v>
                </c:pt>
                <c:pt idx="1289">
                  <c:v>144.40193942281473</c:v>
                </c:pt>
                <c:pt idx="1290">
                  <c:v>144.40193942281473</c:v>
                </c:pt>
                <c:pt idx="1291">
                  <c:v>144.40193942281473</c:v>
                </c:pt>
                <c:pt idx="1292">
                  <c:v>144.40193942281473</c:v>
                </c:pt>
                <c:pt idx="1293">
                  <c:v>144.40193942281473</c:v>
                </c:pt>
                <c:pt idx="1294">
                  <c:v>144.40193942281473</c:v>
                </c:pt>
                <c:pt idx="1295">
                  <c:v>114.93967822474281</c:v>
                </c:pt>
                <c:pt idx="1296">
                  <c:v>189.78153613489906</c:v>
                </c:pt>
                <c:pt idx="1297">
                  <c:v>148.46726611536781</c:v>
                </c:pt>
                <c:pt idx="1298">
                  <c:v>323.19205859583656</c:v>
                </c:pt>
                <c:pt idx="1299">
                  <c:v>425.54941943568031</c:v>
                </c:pt>
                <c:pt idx="1300">
                  <c:v>162.60831836146156</c:v>
                </c:pt>
                <c:pt idx="1301">
                  <c:v>629.81925586146156</c:v>
                </c:pt>
                <c:pt idx="1302">
                  <c:v>643.15269092005531</c:v>
                </c:pt>
                <c:pt idx="1303">
                  <c:v>249.58182910364906</c:v>
                </c:pt>
                <c:pt idx="1304">
                  <c:v>184.61271289271156</c:v>
                </c:pt>
                <c:pt idx="1305">
                  <c:v>40.500438722789681</c:v>
                </c:pt>
                <c:pt idx="1306">
                  <c:v>-31.294452634632194</c:v>
                </c:pt>
                <c:pt idx="1307">
                  <c:v>248.56071093958656</c:v>
                </c:pt>
                <c:pt idx="1308">
                  <c:v>292.41440967005531</c:v>
                </c:pt>
                <c:pt idx="1309">
                  <c:v>346.14921191614906</c:v>
                </c:pt>
                <c:pt idx="1310">
                  <c:v>250.65153125208656</c:v>
                </c:pt>
                <c:pt idx="1311">
                  <c:v>-270.9753379495736</c:v>
                </c:pt>
                <c:pt idx="1312">
                  <c:v>144.40193942281473</c:v>
                </c:pt>
                <c:pt idx="1313">
                  <c:v>144.40193942281473</c:v>
                </c:pt>
                <c:pt idx="1314">
                  <c:v>144.40193942281473</c:v>
                </c:pt>
                <c:pt idx="1315">
                  <c:v>144.40193942281473</c:v>
                </c:pt>
                <c:pt idx="1316">
                  <c:v>144.40193942281473</c:v>
                </c:pt>
                <c:pt idx="1317">
                  <c:v>144.40193942281473</c:v>
                </c:pt>
                <c:pt idx="1318">
                  <c:v>-8.4551276834603186</c:v>
                </c:pt>
                <c:pt idx="1319">
                  <c:v>171.54551318568031</c:v>
                </c:pt>
                <c:pt idx="1320">
                  <c:v>146.63407519739906</c:v>
                </c:pt>
                <c:pt idx="1321">
                  <c:v>321.78727343958656</c:v>
                </c:pt>
                <c:pt idx="1322">
                  <c:v>335.12107470911781</c:v>
                </c:pt>
                <c:pt idx="1323">
                  <c:v>208.78239062708656</c:v>
                </c:pt>
                <c:pt idx="1324">
                  <c:v>326.38004687708656</c:v>
                </c:pt>
                <c:pt idx="1325">
                  <c:v>173.87571338099281</c:v>
                </c:pt>
                <c:pt idx="1326">
                  <c:v>166.35111621302406</c:v>
                </c:pt>
                <c:pt idx="1327">
                  <c:v>117.95292285364906</c:v>
                </c:pt>
                <c:pt idx="1328">
                  <c:v>164.94132617396156</c:v>
                </c:pt>
                <c:pt idx="1329">
                  <c:v>153.73279956263343</c:v>
                </c:pt>
                <c:pt idx="1330">
                  <c:v>17.603740724742806</c:v>
                </c:pt>
                <c:pt idx="1331">
                  <c:v>179.26273730677406</c:v>
                </c:pt>
                <c:pt idx="1332">
                  <c:v>274.79386523646156</c:v>
                </c:pt>
                <c:pt idx="1333">
                  <c:v>-89.014270749866569</c:v>
                </c:pt>
                <c:pt idx="1334">
                  <c:v>2.5167351095084314</c:v>
                </c:pt>
                <c:pt idx="1335">
                  <c:v>-64.887165036975944</c:v>
                </c:pt>
                <c:pt idx="1336">
                  <c:v>70.788616213024056</c:v>
                </c:pt>
                <c:pt idx="1337">
                  <c:v>16.683910402477181</c:v>
                </c:pt>
                <c:pt idx="1338">
                  <c:v>57.418346437633431</c:v>
                </c:pt>
                <c:pt idx="1339">
                  <c:v>-42.182208982288444</c:v>
                </c:pt>
                <c:pt idx="1340">
                  <c:v>-280.70724102574547</c:v>
                </c:pt>
                <c:pt idx="1341">
                  <c:v>144.40193942281473</c:v>
                </c:pt>
                <c:pt idx="1342">
                  <c:v>144.40193942281473</c:v>
                </c:pt>
                <c:pt idx="1343">
                  <c:v>144.40193942281473</c:v>
                </c:pt>
                <c:pt idx="1344">
                  <c:v>144.40193942281473</c:v>
                </c:pt>
                <c:pt idx="1345">
                  <c:v>-256.5911826761361</c:v>
                </c:pt>
                <c:pt idx="1346">
                  <c:v>-104.00543591099938</c:v>
                </c:pt>
                <c:pt idx="1347">
                  <c:v>88.489666017711556</c:v>
                </c:pt>
                <c:pt idx="1348">
                  <c:v>86.116313966930306</c:v>
                </c:pt>
                <c:pt idx="1349">
                  <c:v>54.331523927867806</c:v>
                </c:pt>
                <c:pt idx="1350">
                  <c:v>89.971569093883431</c:v>
                </c:pt>
                <c:pt idx="1351">
                  <c:v>-140.65541454869469</c:v>
                </c:pt>
                <c:pt idx="1352">
                  <c:v>-95.080707517444694</c:v>
                </c:pt>
                <c:pt idx="1353">
                  <c:v>72.131542238414681</c:v>
                </c:pt>
                <c:pt idx="1354">
                  <c:v>395.59745410364906</c:v>
                </c:pt>
                <c:pt idx="1355">
                  <c:v>306.50376513880531</c:v>
                </c:pt>
                <c:pt idx="1356">
                  <c:v>-60.809528318225944</c:v>
                </c:pt>
                <c:pt idx="1357">
                  <c:v>83.929912599742806</c:v>
                </c:pt>
                <c:pt idx="1358">
                  <c:v>110.35966113489906</c:v>
                </c:pt>
                <c:pt idx="1359">
                  <c:v>211.04850390833656</c:v>
                </c:pt>
                <c:pt idx="1360">
                  <c:v>-15.946247068225944</c:v>
                </c:pt>
                <c:pt idx="1361">
                  <c:v>43.039653810680306</c:v>
                </c:pt>
                <c:pt idx="1362">
                  <c:v>-51.958820310413444</c:v>
                </c:pt>
                <c:pt idx="1363">
                  <c:v>-31.517658201038444</c:v>
                </c:pt>
                <c:pt idx="1364">
                  <c:v>356.94388965052406</c:v>
                </c:pt>
                <c:pt idx="1365">
                  <c:v>135.48484424036781</c:v>
                </c:pt>
                <c:pt idx="1366">
                  <c:v>73.311748537242806</c:v>
                </c:pt>
                <c:pt idx="1367">
                  <c:v>-140.16356274205407</c:v>
                </c:pt>
                <c:pt idx="1368">
                  <c:v>-301.42980190831383</c:v>
                </c:pt>
                <c:pt idx="1369">
                  <c:v>144.40193942281473</c:v>
                </c:pt>
                <c:pt idx="1370">
                  <c:v>144.40193942281473</c:v>
                </c:pt>
                <c:pt idx="1371">
                  <c:v>201.08884814661781</c:v>
                </c:pt>
                <c:pt idx="1372">
                  <c:v>230.88462451380531</c:v>
                </c:pt>
                <c:pt idx="1373">
                  <c:v>60.597576173961556</c:v>
                </c:pt>
                <c:pt idx="1374">
                  <c:v>392.93143847864906</c:v>
                </c:pt>
                <c:pt idx="1375">
                  <c:v>128.32786181849281</c:v>
                </c:pt>
                <c:pt idx="1376">
                  <c:v>86.842510255992806</c:v>
                </c:pt>
                <c:pt idx="1377">
                  <c:v>63.575420412242806</c:v>
                </c:pt>
                <c:pt idx="1378">
                  <c:v>145.44443896693031</c:v>
                </c:pt>
                <c:pt idx="1379">
                  <c:v>182.88187793177406</c:v>
                </c:pt>
                <c:pt idx="1380">
                  <c:v>99.042064699352181</c:v>
                </c:pt>
                <c:pt idx="1381">
                  <c:v>224.39481738489906</c:v>
                </c:pt>
                <c:pt idx="1382">
                  <c:v>-5.1974372537728186</c:v>
                </c:pt>
                <c:pt idx="1383">
                  <c:v>-45.761981931507194</c:v>
                </c:pt>
                <c:pt idx="1384">
                  <c:v>5.2002983419303064</c:v>
                </c:pt>
                <c:pt idx="1385">
                  <c:v>121.79093554896156</c:v>
                </c:pt>
                <c:pt idx="1386">
                  <c:v>6.1065178243521814</c:v>
                </c:pt>
                <c:pt idx="1387">
                  <c:v>-26.521961179554069</c:v>
                </c:pt>
                <c:pt idx="1388">
                  <c:v>-2.1335639627571936</c:v>
                </c:pt>
                <c:pt idx="1389">
                  <c:v>92.326335939586556</c:v>
                </c:pt>
                <c:pt idx="1390">
                  <c:v>2.8185234395865564</c:v>
                </c:pt>
                <c:pt idx="1391">
                  <c:v>145.24891284388343</c:v>
                </c:pt>
                <c:pt idx="1392">
                  <c:v>86.210125002086556</c:v>
                </c:pt>
                <c:pt idx="1393">
                  <c:v>62.596996339977181</c:v>
                </c:pt>
                <c:pt idx="1394">
                  <c:v>195.94193652552406</c:v>
                </c:pt>
                <c:pt idx="1395">
                  <c:v>97.324016603649056</c:v>
                </c:pt>
                <c:pt idx="1396">
                  <c:v>-54.477130857288444</c:v>
                </c:pt>
                <c:pt idx="1397">
                  <c:v>90.953197511852181</c:v>
                </c:pt>
                <c:pt idx="1398">
                  <c:v>-76.264911619007194</c:v>
                </c:pt>
                <c:pt idx="1399">
                  <c:v>52.982860597789681</c:v>
                </c:pt>
                <c:pt idx="1400">
                  <c:v>-173.96951672154626</c:v>
                </c:pt>
                <c:pt idx="1401">
                  <c:v>108.63309863489906</c:v>
                </c:pt>
                <c:pt idx="1402">
                  <c:v>184.06412890833656</c:v>
                </c:pt>
                <c:pt idx="1403">
                  <c:v>327.21677783411781</c:v>
                </c:pt>
                <c:pt idx="1404">
                  <c:v>41.051891359508431</c:v>
                </c:pt>
                <c:pt idx="1405">
                  <c:v>34.050365480602181</c:v>
                </c:pt>
                <c:pt idx="1406">
                  <c:v>111.96613696497718</c:v>
                </c:pt>
                <c:pt idx="1407">
                  <c:v>559.98014453333656</c:v>
                </c:pt>
                <c:pt idx="1408">
                  <c:v>579.14030078333656</c:v>
                </c:pt>
                <c:pt idx="1409">
                  <c:v>147.21836474818031</c:v>
                </c:pt>
                <c:pt idx="1410">
                  <c:v>4.5296440450553064</c:v>
                </c:pt>
                <c:pt idx="1411">
                  <c:v>223.53916552943031</c:v>
                </c:pt>
                <c:pt idx="1412">
                  <c:v>168.02549365443031</c:v>
                </c:pt>
                <c:pt idx="1413">
                  <c:v>290.79508593958656</c:v>
                </c:pt>
                <c:pt idx="1414">
                  <c:v>160.62668994349281</c:v>
                </c:pt>
                <c:pt idx="1415">
                  <c:v>2.8441276876334314</c:v>
                </c:pt>
                <c:pt idx="1416">
                  <c:v>107.87357715052406</c:v>
                </c:pt>
                <c:pt idx="1417">
                  <c:v>-65.427295652210319</c:v>
                </c:pt>
                <c:pt idx="1418">
                  <c:v>105.06690600794593</c:v>
                </c:pt>
                <c:pt idx="1419">
                  <c:v>3.0359917013053064</c:v>
                </c:pt>
                <c:pt idx="1420">
                  <c:v>153.13022998255531</c:v>
                </c:pt>
                <c:pt idx="1421">
                  <c:v>95.322551759899056</c:v>
                </c:pt>
                <c:pt idx="1422">
                  <c:v>367.57328418177406</c:v>
                </c:pt>
                <c:pt idx="1423">
                  <c:v>665.70414355677406</c:v>
                </c:pt>
                <c:pt idx="1424">
                  <c:v>304.41453174036781</c:v>
                </c:pt>
                <c:pt idx="1425">
                  <c:v>405.90787890833656</c:v>
                </c:pt>
                <c:pt idx="1426">
                  <c:v>-14.809925046741569</c:v>
                </c:pt>
                <c:pt idx="1427">
                  <c:v>529.86246875208656</c:v>
                </c:pt>
                <c:pt idx="1428">
                  <c:v>437.77891162318031</c:v>
                </c:pt>
                <c:pt idx="1429">
                  <c:v>391.33945849818031</c:v>
                </c:pt>
                <c:pt idx="1430">
                  <c:v>85.072399172008431</c:v>
                </c:pt>
                <c:pt idx="1431">
                  <c:v>179.23051074427406</c:v>
                </c:pt>
                <c:pt idx="1432">
                  <c:v>335.24821093958656</c:v>
                </c:pt>
                <c:pt idx="1433">
                  <c:v>55.482158693492806</c:v>
                </c:pt>
                <c:pt idx="1434">
                  <c:v>436.57737353724281</c:v>
                </c:pt>
                <c:pt idx="1435">
                  <c:v>658.61106494349281</c:v>
                </c:pt>
                <c:pt idx="1436">
                  <c:v>372.28214648646156</c:v>
                </c:pt>
                <c:pt idx="1437">
                  <c:v>353.95670703333656</c:v>
                </c:pt>
                <c:pt idx="1438">
                  <c:v>-55.948352781116569</c:v>
                </c:pt>
                <c:pt idx="1439">
                  <c:v>144.40193942281473</c:v>
                </c:pt>
                <c:pt idx="1440">
                  <c:v>144.40193942281473</c:v>
                </c:pt>
                <c:pt idx="1441">
                  <c:v>144.40193942281473</c:v>
                </c:pt>
                <c:pt idx="1442">
                  <c:v>144.40193942281473</c:v>
                </c:pt>
                <c:pt idx="1443">
                  <c:v>144.40193942281473</c:v>
                </c:pt>
                <c:pt idx="1444">
                  <c:v>144.40193942281473</c:v>
                </c:pt>
                <c:pt idx="1445">
                  <c:v>144.40193942281473</c:v>
                </c:pt>
                <c:pt idx="1446">
                  <c:v>144.40193942281473</c:v>
                </c:pt>
                <c:pt idx="1447">
                  <c:v>144.40193942281473</c:v>
                </c:pt>
                <c:pt idx="1448">
                  <c:v>144.40193942281473</c:v>
                </c:pt>
                <c:pt idx="1449">
                  <c:v>144.40193942281473</c:v>
                </c:pt>
                <c:pt idx="1450">
                  <c:v>144.40193942281473</c:v>
                </c:pt>
                <c:pt idx="1451">
                  <c:v>144.40193942281473</c:v>
                </c:pt>
                <c:pt idx="1452">
                  <c:v>144.40193942281473</c:v>
                </c:pt>
                <c:pt idx="1453">
                  <c:v>144.40193942281473</c:v>
                </c:pt>
                <c:pt idx="1454">
                  <c:v>-36.327472654163444</c:v>
                </c:pt>
                <c:pt idx="1455">
                  <c:v>94.039470705211556</c:v>
                </c:pt>
                <c:pt idx="1456">
                  <c:v>158.80686572474281</c:v>
                </c:pt>
                <c:pt idx="1457">
                  <c:v>-61.850757566272819</c:v>
                </c:pt>
                <c:pt idx="1458">
                  <c:v>-163.05153271275719</c:v>
                </c:pt>
                <c:pt idx="1459">
                  <c:v>144.40193942281473</c:v>
                </c:pt>
                <c:pt idx="1460">
                  <c:v>144.40193942281473</c:v>
                </c:pt>
                <c:pt idx="1461">
                  <c:v>144.40193942281473</c:v>
                </c:pt>
                <c:pt idx="1462">
                  <c:v>144.40193942281473</c:v>
                </c:pt>
                <c:pt idx="1463">
                  <c:v>144.40193942281473</c:v>
                </c:pt>
                <c:pt idx="1464">
                  <c:v>144.40193942281473</c:v>
                </c:pt>
                <c:pt idx="1465">
                  <c:v>144.40193942281473</c:v>
                </c:pt>
                <c:pt idx="1466">
                  <c:v>144.40193942281473</c:v>
                </c:pt>
                <c:pt idx="1467">
                  <c:v>-35.860797849475944</c:v>
                </c:pt>
                <c:pt idx="1468">
                  <c:v>319.23685840052406</c:v>
                </c:pt>
                <c:pt idx="1469">
                  <c:v>281.92850879114906</c:v>
                </c:pt>
                <c:pt idx="1470">
                  <c:v>115.95280078333656</c:v>
                </c:pt>
                <c:pt idx="1471">
                  <c:v>144.40193942281473</c:v>
                </c:pt>
                <c:pt idx="1472">
                  <c:v>-238.19536205846032</c:v>
                </c:pt>
                <c:pt idx="1473">
                  <c:v>380.30460742396156</c:v>
                </c:pt>
                <c:pt idx="1474">
                  <c:v>466.93980029505531</c:v>
                </c:pt>
                <c:pt idx="1475">
                  <c:v>172.89500049036781</c:v>
                </c:pt>
                <c:pt idx="1476">
                  <c:v>144.40193942281473</c:v>
                </c:pt>
                <c:pt idx="1477">
                  <c:v>144.40193942281473</c:v>
                </c:pt>
                <c:pt idx="1478">
                  <c:v>144.40193942281473</c:v>
                </c:pt>
                <c:pt idx="1479">
                  <c:v>144.40193942281473</c:v>
                </c:pt>
                <c:pt idx="1480">
                  <c:v>144.40193942281473</c:v>
                </c:pt>
                <c:pt idx="1481">
                  <c:v>144.40193942281473</c:v>
                </c:pt>
                <c:pt idx="1482">
                  <c:v>44.871685060680306</c:v>
                </c:pt>
                <c:pt idx="1483">
                  <c:v>-90.409625974475944</c:v>
                </c:pt>
                <c:pt idx="1484">
                  <c:v>567.99430468958656</c:v>
                </c:pt>
                <c:pt idx="1485">
                  <c:v>321.91007617396156</c:v>
                </c:pt>
                <c:pt idx="1486">
                  <c:v>134.24937060755531</c:v>
                </c:pt>
                <c:pt idx="1487">
                  <c:v>-46.018482175647819</c:v>
                </c:pt>
                <c:pt idx="1488">
                  <c:v>60.678173097789681</c:v>
                </c:pt>
                <c:pt idx="1489">
                  <c:v>-7.4937934549446936</c:v>
                </c:pt>
                <c:pt idx="1490">
                  <c:v>65.033519777477181</c:v>
                </c:pt>
                <c:pt idx="1491">
                  <c:v>70.588878664195931</c:v>
                </c:pt>
                <c:pt idx="1492">
                  <c:v>189.96873095911781</c:v>
                </c:pt>
                <c:pt idx="1493">
                  <c:v>198.25577929896156</c:v>
                </c:pt>
                <c:pt idx="1494">
                  <c:v>107.73814013880531</c:v>
                </c:pt>
                <c:pt idx="1495">
                  <c:v>254.60850146693031</c:v>
                </c:pt>
                <c:pt idx="1496">
                  <c:v>140.53315356653968</c:v>
                </c:pt>
                <c:pt idx="1497">
                  <c:v>202.18253711146156</c:v>
                </c:pt>
                <c:pt idx="1498">
                  <c:v>150.13309863489906</c:v>
                </c:pt>
                <c:pt idx="1499">
                  <c:v>186.20963672083656</c:v>
                </c:pt>
                <c:pt idx="1500">
                  <c:v>294.44590381068031</c:v>
                </c:pt>
                <c:pt idx="1501">
                  <c:v>25.085277589977181</c:v>
                </c:pt>
                <c:pt idx="1502">
                  <c:v>350.58219531458656</c:v>
                </c:pt>
                <c:pt idx="1503">
                  <c:v>109.52909472864906</c:v>
                </c:pt>
                <c:pt idx="1504">
                  <c:v>144.40193942281473</c:v>
                </c:pt>
                <c:pt idx="1505">
                  <c:v>144.40193942281473</c:v>
                </c:pt>
                <c:pt idx="1506">
                  <c:v>144.40193942281473</c:v>
                </c:pt>
                <c:pt idx="1507">
                  <c:v>144.40193942281473</c:v>
                </c:pt>
                <c:pt idx="1508">
                  <c:v>127.20548633021156</c:v>
                </c:pt>
                <c:pt idx="1509">
                  <c:v>358.69804004114906</c:v>
                </c:pt>
                <c:pt idx="1510">
                  <c:v>532.64262011927406</c:v>
                </c:pt>
                <c:pt idx="1511">
                  <c:v>120.49808886927406</c:v>
                </c:pt>
                <c:pt idx="1512">
                  <c:v>158.51203540247718</c:v>
                </c:pt>
                <c:pt idx="1513">
                  <c:v>76.138561281383431</c:v>
                </c:pt>
                <c:pt idx="1514">
                  <c:v>53.297039064586556</c:v>
                </c:pt>
                <c:pt idx="1515">
                  <c:v>138.03892138880531</c:v>
                </c:pt>
                <c:pt idx="1516">
                  <c:v>-30.028766599475944</c:v>
                </c:pt>
                <c:pt idx="1517">
                  <c:v>8.1486931173209314</c:v>
                </c:pt>
                <c:pt idx="1518">
                  <c:v>-66.660907712757194</c:v>
                </c:pt>
                <c:pt idx="1519">
                  <c:v>24.048076662242806</c:v>
                </c:pt>
                <c:pt idx="1520">
                  <c:v>168.67448047083656</c:v>
                </c:pt>
                <c:pt idx="1521">
                  <c:v>153.62537768763343</c:v>
                </c:pt>
                <c:pt idx="1522">
                  <c:v>140.50800708216468</c:v>
                </c:pt>
                <c:pt idx="1523">
                  <c:v>15.281353029430306</c:v>
                </c:pt>
                <c:pt idx="1524">
                  <c:v>-116.14928051549157</c:v>
                </c:pt>
                <c:pt idx="1525">
                  <c:v>-153.68204113560876</c:v>
                </c:pt>
                <c:pt idx="1526">
                  <c:v>-50.866748777210319</c:v>
                </c:pt>
                <c:pt idx="1527">
                  <c:v>-129.46751782017907</c:v>
                </c:pt>
                <c:pt idx="1528">
                  <c:v>64.528881105602181</c:v>
                </c:pt>
                <c:pt idx="1529">
                  <c:v>97.089946779430306</c:v>
                </c:pt>
                <c:pt idx="1530">
                  <c:v>125.17997363489906</c:v>
                </c:pt>
                <c:pt idx="1531">
                  <c:v>-14.893543210804069</c:v>
                </c:pt>
                <c:pt idx="1532">
                  <c:v>11.405895265758431</c:v>
                </c:pt>
                <c:pt idx="1533">
                  <c:v>-64.736072507679069</c:v>
                </c:pt>
                <c:pt idx="1534">
                  <c:v>64.443584474742806</c:v>
                </c:pt>
                <c:pt idx="1535">
                  <c:v>255.35898974818031</c:v>
                </c:pt>
                <c:pt idx="1536">
                  <c:v>58.899547609508431</c:v>
                </c:pt>
                <c:pt idx="1537">
                  <c:v>29.289440187633431</c:v>
                </c:pt>
                <c:pt idx="1538">
                  <c:v>94.056621584117806</c:v>
                </c:pt>
                <c:pt idx="1539">
                  <c:v>-9.0224494608040686</c:v>
                </c:pt>
                <c:pt idx="1540">
                  <c:v>68.410503420055306</c:v>
                </c:pt>
                <c:pt idx="1541">
                  <c:v>31.244976076305306</c:v>
                </c:pt>
                <c:pt idx="1542">
                  <c:v>-13.368549314319694</c:v>
                </c:pt>
                <c:pt idx="1543">
                  <c:v>-49.697711911975944</c:v>
                </c:pt>
                <c:pt idx="1544">
                  <c:v>71.756938966930306</c:v>
                </c:pt>
                <c:pt idx="1545">
                  <c:v>-9.0125312479134436</c:v>
                </c:pt>
                <c:pt idx="1546">
                  <c:v>83.858715089977181</c:v>
                </c:pt>
                <c:pt idx="1547">
                  <c:v>45.885631593883431</c:v>
                </c:pt>
                <c:pt idx="1548">
                  <c:v>291.52231982630531</c:v>
                </c:pt>
                <c:pt idx="1549">
                  <c:v>641.29282763880531</c:v>
                </c:pt>
                <c:pt idx="1550">
                  <c:v>407.77463916224281</c:v>
                </c:pt>
                <c:pt idx="1551">
                  <c:v>160.40305713099281</c:v>
                </c:pt>
                <c:pt idx="1552">
                  <c:v>218.94211963099281</c:v>
                </c:pt>
                <c:pt idx="1553">
                  <c:v>259.83604052943031</c:v>
                </c:pt>
                <c:pt idx="1554">
                  <c:v>144.40193942281473</c:v>
                </c:pt>
                <c:pt idx="1555">
                  <c:v>144.40193942281473</c:v>
                </c:pt>
                <c:pt idx="1556">
                  <c:v>144.40193942281473</c:v>
                </c:pt>
                <c:pt idx="1557">
                  <c:v>144.40193942281473</c:v>
                </c:pt>
                <c:pt idx="1558">
                  <c:v>144.40193942281473</c:v>
                </c:pt>
                <c:pt idx="1559">
                  <c:v>144.40193942281473</c:v>
                </c:pt>
                <c:pt idx="1560">
                  <c:v>144.40193942281473</c:v>
                </c:pt>
                <c:pt idx="1561">
                  <c:v>144.40193942281473</c:v>
                </c:pt>
                <c:pt idx="1562">
                  <c:v>144.40193942281473</c:v>
                </c:pt>
                <c:pt idx="1563">
                  <c:v>144.40193942281473</c:v>
                </c:pt>
                <c:pt idx="1564">
                  <c:v>144.40193942281473</c:v>
                </c:pt>
                <c:pt idx="1565">
                  <c:v>-32.987018552600944</c:v>
                </c:pt>
                <c:pt idx="1566">
                  <c:v>-9.5649909647103186</c:v>
                </c:pt>
                <c:pt idx="1567">
                  <c:v>193.52683642786781</c:v>
                </c:pt>
                <c:pt idx="1568">
                  <c:v>263.40885547083656</c:v>
                </c:pt>
                <c:pt idx="1569">
                  <c:v>109.48124316614906</c:v>
                </c:pt>
                <c:pt idx="1570">
                  <c:v>57.130535158336556</c:v>
                </c:pt>
                <c:pt idx="1571">
                  <c:v>500.32658008021156</c:v>
                </c:pt>
                <c:pt idx="1572">
                  <c:v>832.61344531458656</c:v>
                </c:pt>
                <c:pt idx="1573">
                  <c:v>268.66068652552406</c:v>
                </c:pt>
                <c:pt idx="1574">
                  <c:v>144.40193942281473</c:v>
                </c:pt>
                <c:pt idx="1575">
                  <c:v>144.40193942281473</c:v>
                </c:pt>
                <c:pt idx="1576">
                  <c:v>144.40193942281473</c:v>
                </c:pt>
                <c:pt idx="1577">
                  <c:v>144.40193942281473</c:v>
                </c:pt>
                <c:pt idx="1578">
                  <c:v>144.40193942281473</c:v>
                </c:pt>
                <c:pt idx="1579">
                  <c:v>144.40193942281473</c:v>
                </c:pt>
                <c:pt idx="1580">
                  <c:v>254.04825976771156</c:v>
                </c:pt>
                <c:pt idx="1581">
                  <c:v>279.33915332239906</c:v>
                </c:pt>
                <c:pt idx="1582">
                  <c:v>193.88309863489906</c:v>
                </c:pt>
                <c:pt idx="1583">
                  <c:v>282.32206347864906</c:v>
                </c:pt>
                <c:pt idx="1584">
                  <c:v>73.618450197399056</c:v>
                </c:pt>
                <c:pt idx="1585">
                  <c:v>245.99906543177406</c:v>
                </c:pt>
                <c:pt idx="1586">
                  <c:v>152.19761279505531</c:v>
                </c:pt>
                <c:pt idx="1587">
                  <c:v>567.43180468958656</c:v>
                </c:pt>
                <c:pt idx="1588">
                  <c:v>437.20011523646156</c:v>
                </c:pt>
                <c:pt idx="1589">
                  <c:v>151.09241870325843</c:v>
                </c:pt>
                <c:pt idx="1590">
                  <c:v>290.83250049036781</c:v>
                </c:pt>
                <c:pt idx="1591">
                  <c:v>294.21049121302406</c:v>
                </c:pt>
                <c:pt idx="1592">
                  <c:v>63.190654787242806</c:v>
                </c:pt>
                <c:pt idx="1593">
                  <c:v>85.168560060680306</c:v>
                </c:pt>
                <c:pt idx="1594">
                  <c:v>101.30149463099281</c:v>
                </c:pt>
                <c:pt idx="1595">
                  <c:v>-16.836749997913444</c:v>
                </c:pt>
                <c:pt idx="1596">
                  <c:v>245.37662890833656</c:v>
                </c:pt>
                <c:pt idx="1597">
                  <c:v>-67.978107419788444</c:v>
                </c:pt>
                <c:pt idx="1598">
                  <c:v>38.213909181774056</c:v>
                </c:pt>
                <c:pt idx="1599">
                  <c:v>358.18821338099281</c:v>
                </c:pt>
                <c:pt idx="1600">
                  <c:v>-60.143756833850944</c:v>
                </c:pt>
                <c:pt idx="1601">
                  <c:v>413.10184863489906</c:v>
                </c:pt>
                <c:pt idx="1602">
                  <c:v>190.60044482630531</c:v>
                </c:pt>
                <c:pt idx="1603">
                  <c:v>80.989330324352181</c:v>
                </c:pt>
                <c:pt idx="1604">
                  <c:v>311.16105273646156</c:v>
                </c:pt>
                <c:pt idx="1605">
                  <c:v>340.67826465052406</c:v>
                </c:pt>
                <c:pt idx="1606">
                  <c:v>322.07993701380531</c:v>
                </c:pt>
                <c:pt idx="1607">
                  <c:v>141.03550342005531</c:v>
                </c:pt>
                <c:pt idx="1608">
                  <c:v>455.21189502161781</c:v>
                </c:pt>
                <c:pt idx="1609">
                  <c:v>356.85770800989906</c:v>
                </c:pt>
                <c:pt idx="1610">
                  <c:v>27.417217287242806</c:v>
                </c:pt>
                <c:pt idx="1611">
                  <c:v>60.526287111461556</c:v>
                </c:pt>
                <c:pt idx="1612">
                  <c:v>177.13944629114906</c:v>
                </c:pt>
                <c:pt idx="1613">
                  <c:v>185.30588916224281</c:v>
                </c:pt>
                <c:pt idx="1614">
                  <c:v>77.242412599742806</c:v>
                </c:pt>
                <c:pt idx="1615">
                  <c:v>116.18333056849281</c:v>
                </c:pt>
                <c:pt idx="1616">
                  <c:v>143.86393359583656</c:v>
                </c:pt>
                <c:pt idx="1617">
                  <c:v>174.21152881068031</c:v>
                </c:pt>
                <c:pt idx="1618">
                  <c:v>245.77286914271156</c:v>
                </c:pt>
                <c:pt idx="1619">
                  <c:v>157.98099902552406</c:v>
                </c:pt>
                <c:pt idx="1620">
                  <c:v>-66.010120359241569</c:v>
                </c:pt>
                <c:pt idx="1621">
                  <c:v>-158.27711865025719</c:v>
                </c:pt>
                <c:pt idx="1622">
                  <c:v>280.98124316614906</c:v>
                </c:pt>
                <c:pt idx="1623">
                  <c:v>267.83158496302406</c:v>
                </c:pt>
                <c:pt idx="1624">
                  <c:v>145.16715625208656</c:v>
                </c:pt>
                <c:pt idx="1625">
                  <c:v>339.84537890833656</c:v>
                </c:pt>
                <c:pt idx="1626">
                  <c:v>183.22733691614906</c:v>
                </c:pt>
                <c:pt idx="1627">
                  <c:v>286.53214648646156</c:v>
                </c:pt>
                <c:pt idx="1628">
                  <c:v>256.91593554896156</c:v>
                </c:pt>
                <c:pt idx="1629">
                  <c:v>257.77067187708656</c:v>
                </c:pt>
                <c:pt idx="1630">
                  <c:v>374.35258105677406</c:v>
                </c:pt>
                <c:pt idx="1631">
                  <c:v>216.18973925989906</c:v>
                </c:pt>
                <c:pt idx="1632">
                  <c:v>242.01487353724281</c:v>
                </c:pt>
                <c:pt idx="1633">
                  <c:v>156.90205005091468</c:v>
                </c:pt>
                <c:pt idx="1634">
                  <c:v>264.51969531458656</c:v>
                </c:pt>
                <c:pt idx="1635">
                  <c:v>67.656353029430306</c:v>
                </c:pt>
                <c:pt idx="1636">
                  <c:v>166.20420459193031</c:v>
                </c:pt>
                <c:pt idx="1637">
                  <c:v>512.00284961146156</c:v>
                </c:pt>
                <c:pt idx="1638">
                  <c:v>462.39353564661781</c:v>
                </c:pt>
                <c:pt idx="1639">
                  <c:v>324.37076953333656</c:v>
                </c:pt>
                <c:pt idx="1640">
                  <c:v>168.36631396693031</c:v>
                </c:pt>
                <c:pt idx="1641">
                  <c:v>652.56730273646156</c:v>
                </c:pt>
                <c:pt idx="1642">
                  <c:v>610.46311572474281</c:v>
                </c:pt>
                <c:pt idx="1643">
                  <c:v>443.40708545130531</c:v>
                </c:pt>
                <c:pt idx="1644">
                  <c:v>338.44852832239906</c:v>
                </c:pt>
                <c:pt idx="1645">
                  <c:v>9.0842094747428064</c:v>
                </c:pt>
                <c:pt idx="1646">
                  <c:v>34.007183107555306</c:v>
                </c:pt>
                <c:pt idx="1647">
                  <c:v>-132.98550793248376</c:v>
                </c:pt>
                <c:pt idx="1648">
                  <c:v>3.9013176290396814</c:v>
                </c:pt>
                <c:pt idx="1649">
                  <c:v>45.683239015758431</c:v>
                </c:pt>
                <c:pt idx="1650">
                  <c:v>120.22251513880531</c:v>
                </c:pt>
                <c:pt idx="1651">
                  <c:v>57.002025636852181</c:v>
                </c:pt>
                <c:pt idx="1652">
                  <c:v>81.400920900524056</c:v>
                </c:pt>
                <c:pt idx="1653">
                  <c:v>201.22770312708656</c:v>
                </c:pt>
                <c:pt idx="1654">
                  <c:v>291.09012988489906</c:v>
                </c:pt>
                <c:pt idx="1655">
                  <c:v>190.24619677943031</c:v>
                </c:pt>
                <c:pt idx="1656">
                  <c:v>222.28202441614906</c:v>
                </c:pt>
                <c:pt idx="1657">
                  <c:v>348.85026172083656</c:v>
                </c:pt>
                <c:pt idx="1658">
                  <c:v>-23.738635984241569</c:v>
                </c:pt>
                <c:pt idx="1659">
                  <c:v>184.15690234583656</c:v>
                </c:pt>
                <c:pt idx="1660">
                  <c:v>-16.754596677600944</c:v>
                </c:pt>
                <c:pt idx="1661">
                  <c:v>32.194255861461556</c:v>
                </c:pt>
                <c:pt idx="1662">
                  <c:v>249.80704883021156</c:v>
                </c:pt>
                <c:pt idx="1663">
                  <c:v>267.58646777552406</c:v>
                </c:pt>
                <c:pt idx="1664">
                  <c:v>108.95386889857093</c:v>
                </c:pt>
                <c:pt idx="1665">
                  <c:v>185.00272754114906</c:v>
                </c:pt>
                <c:pt idx="1666">
                  <c:v>302.03751758021156</c:v>
                </c:pt>
                <c:pt idx="1667">
                  <c:v>259.68217090052406</c:v>
                </c:pt>
                <c:pt idx="1668">
                  <c:v>133.78879931849281</c:v>
                </c:pt>
                <c:pt idx="1669">
                  <c:v>207.86851123255531</c:v>
                </c:pt>
                <c:pt idx="1670">
                  <c:v>98.184825929820931</c:v>
                </c:pt>
                <c:pt idx="1671">
                  <c:v>-116.16064831334313</c:v>
                </c:pt>
                <c:pt idx="1672">
                  <c:v>-153.90462109166344</c:v>
                </c:pt>
                <c:pt idx="1673">
                  <c:v>143.19401172083656</c:v>
                </c:pt>
                <c:pt idx="1674">
                  <c:v>84.370281252086556</c:v>
                </c:pt>
                <c:pt idx="1675">
                  <c:v>184.66337207239906</c:v>
                </c:pt>
                <c:pt idx="1676">
                  <c:v>131.54102710169593</c:v>
                </c:pt>
                <c:pt idx="1677">
                  <c:v>146.74595263880531</c:v>
                </c:pt>
                <c:pt idx="1678">
                  <c:v>287.42905810755531</c:v>
                </c:pt>
                <c:pt idx="1679">
                  <c:v>78.525002374753228</c:v>
                </c:pt>
                <c:pt idx="1680">
                  <c:v>243.37424853724281</c:v>
                </c:pt>
                <c:pt idx="1681">
                  <c:v>213.28599170130531</c:v>
                </c:pt>
                <c:pt idx="1682">
                  <c:v>215.23899463099281</c:v>
                </c:pt>
                <c:pt idx="1683">
                  <c:v>78.525002374753228</c:v>
                </c:pt>
                <c:pt idx="1684">
                  <c:v>574.79813769739906</c:v>
                </c:pt>
                <c:pt idx="1685">
                  <c:v>78.525002374753228</c:v>
                </c:pt>
                <c:pt idx="1686">
                  <c:v>115.12742236536781</c:v>
                </c:pt>
                <c:pt idx="1687">
                  <c:v>499.60587695521156</c:v>
                </c:pt>
                <c:pt idx="1688">
                  <c:v>358.73014453333656</c:v>
                </c:pt>
                <c:pt idx="1689">
                  <c:v>357.27323535364906</c:v>
                </c:pt>
                <c:pt idx="1690">
                  <c:v>247.55784228724281</c:v>
                </c:pt>
                <c:pt idx="1691">
                  <c:v>71.279674562633431</c:v>
                </c:pt>
                <c:pt idx="1692">
                  <c:v>108.15800097864906</c:v>
                </c:pt>
                <c:pt idx="1693">
                  <c:v>286.10142138880531</c:v>
                </c:pt>
                <c:pt idx="1694">
                  <c:v>39.642223390758431</c:v>
                </c:pt>
                <c:pt idx="1695">
                  <c:v>10.611675295055306</c:v>
                </c:pt>
                <c:pt idx="1696">
                  <c:v>21.068645509899056</c:v>
                </c:pt>
                <c:pt idx="1697">
                  <c:v>340.88895800989906</c:v>
                </c:pt>
                <c:pt idx="1698">
                  <c:v>351.65385058802406</c:v>
                </c:pt>
                <c:pt idx="1699">
                  <c:v>110.42319873255531</c:v>
                </c:pt>
                <c:pt idx="1700">
                  <c:v>91.950725588024056</c:v>
                </c:pt>
                <c:pt idx="1701">
                  <c:v>316.36210254114906</c:v>
                </c:pt>
                <c:pt idx="1702">
                  <c:v>152.88471606653968</c:v>
                </c:pt>
                <c:pt idx="1703">
                  <c:v>143.57590869349281</c:v>
                </c:pt>
                <c:pt idx="1704">
                  <c:v>349.02201465052406</c:v>
                </c:pt>
                <c:pt idx="1705">
                  <c:v>227.29404834193031</c:v>
                </c:pt>
                <c:pt idx="1706">
                  <c:v>254.57358935755531</c:v>
                </c:pt>
                <c:pt idx="1707">
                  <c:v>349.65537646693031</c:v>
                </c:pt>
                <c:pt idx="1708">
                  <c:v>73.589153322399056</c:v>
                </c:pt>
                <c:pt idx="1709">
                  <c:v>91.519786867320931</c:v>
                </c:pt>
                <c:pt idx="1710">
                  <c:v>176.64835742396156</c:v>
                </c:pt>
                <c:pt idx="1711">
                  <c:v>162.74372485560218</c:v>
                </c:pt>
                <c:pt idx="1712">
                  <c:v>-163.70947643834313</c:v>
                </c:pt>
                <c:pt idx="1713">
                  <c:v>136.32560351771156</c:v>
                </c:pt>
                <c:pt idx="1714">
                  <c:v>266.95951465052406</c:v>
                </c:pt>
                <c:pt idx="1715">
                  <c:v>-91.969531980335319</c:v>
                </c:pt>
                <c:pt idx="1716">
                  <c:v>306.74570849818031</c:v>
                </c:pt>
                <c:pt idx="1717">
                  <c:v>-9.6740913065071936</c:v>
                </c:pt>
                <c:pt idx="1718">
                  <c:v>330.22825244349281</c:v>
                </c:pt>
                <c:pt idx="1719">
                  <c:v>468.25895312708656</c:v>
                </c:pt>
                <c:pt idx="1720">
                  <c:v>318.33738330286781</c:v>
                </c:pt>
                <c:pt idx="1721">
                  <c:v>543.41959765833656</c:v>
                </c:pt>
                <c:pt idx="1722">
                  <c:v>368.79496386927406</c:v>
                </c:pt>
                <c:pt idx="1723">
                  <c:v>325.58262256068031</c:v>
                </c:pt>
                <c:pt idx="1724">
                  <c:v>-5.5516547830696936</c:v>
                </c:pt>
                <c:pt idx="1725">
                  <c:v>375.51237109583656</c:v>
                </c:pt>
                <c:pt idx="1726">
                  <c:v>247.86887744349281</c:v>
                </c:pt>
                <c:pt idx="1727">
                  <c:v>27.994518312633431</c:v>
                </c:pt>
                <c:pt idx="1728">
                  <c:v>186.44248584193031</c:v>
                </c:pt>
                <c:pt idx="1729">
                  <c:v>9.8122978536490564</c:v>
                </c:pt>
                <c:pt idx="1730">
                  <c:v>83.962566408336556</c:v>
                </c:pt>
                <c:pt idx="1731">
                  <c:v>101.77677539271156</c:v>
                </c:pt>
                <c:pt idx="1732">
                  <c:v>120.72214892786781</c:v>
                </c:pt>
                <c:pt idx="1733">
                  <c:v>180.97806933802406</c:v>
                </c:pt>
                <c:pt idx="1734">
                  <c:v>-56.563129392444694</c:v>
                </c:pt>
                <c:pt idx="1735">
                  <c:v>189.59061816614906</c:v>
                </c:pt>
                <c:pt idx="1736">
                  <c:v>225.10453418177406</c:v>
                </c:pt>
                <c:pt idx="1737">
                  <c:v>62.350139650524056</c:v>
                </c:pt>
                <c:pt idx="1738">
                  <c:v>-115.99377819615563</c:v>
                </c:pt>
                <c:pt idx="1739">
                  <c:v>8.5029716817740564</c:v>
                </c:pt>
                <c:pt idx="1740">
                  <c:v>-61.126148191272819</c:v>
                </c:pt>
                <c:pt idx="1741">
                  <c:v>232.66697314661781</c:v>
                </c:pt>
                <c:pt idx="1742">
                  <c:v>20.459453615367806</c:v>
                </c:pt>
                <c:pt idx="1743">
                  <c:v>215.59391406458656</c:v>
                </c:pt>
                <c:pt idx="1744">
                  <c:v>122.17493823450843</c:v>
                </c:pt>
                <c:pt idx="1745">
                  <c:v>-54.112476316272819</c:v>
                </c:pt>
                <c:pt idx="1746">
                  <c:v>-38.608020749866569</c:v>
                </c:pt>
                <c:pt idx="1747">
                  <c:v>138.60947802943031</c:v>
                </c:pt>
                <c:pt idx="1748">
                  <c:v>153.19346240443031</c:v>
                </c:pt>
                <c:pt idx="1749">
                  <c:v>46.580669435680306</c:v>
                </c:pt>
                <c:pt idx="1750">
                  <c:v>388.23917773646156</c:v>
                </c:pt>
                <c:pt idx="1751">
                  <c:v>142.62168506068031</c:v>
                </c:pt>
                <c:pt idx="1752">
                  <c:v>244.15531543177406</c:v>
                </c:pt>
                <c:pt idx="1753">
                  <c:v>770.48783496302406</c:v>
                </c:pt>
                <c:pt idx="1754">
                  <c:v>78.525002374753228</c:v>
                </c:pt>
                <c:pt idx="1755">
                  <c:v>78.525002374753228</c:v>
                </c:pt>
                <c:pt idx="1756">
                  <c:v>327.74088672083656</c:v>
                </c:pt>
                <c:pt idx="1757">
                  <c:v>78.525002374753228</c:v>
                </c:pt>
                <c:pt idx="1758">
                  <c:v>642.40903857630531</c:v>
                </c:pt>
                <c:pt idx="1759">
                  <c:v>577.75931933802406</c:v>
                </c:pt>
                <c:pt idx="1760">
                  <c:v>673.85435107630531</c:v>
                </c:pt>
                <c:pt idx="1761">
                  <c:v>252.03385547083656</c:v>
                </c:pt>
                <c:pt idx="1762">
                  <c:v>114.32404712122718</c:v>
                </c:pt>
                <c:pt idx="1763">
                  <c:v>234.69962695521156</c:v>
                </c:pt>
                <c:pt idx="1764">
                  <c:v>412.25004199427406</c:v>
                </c:pt>
                <c:pt idx="1765">
                  <c:v>96.029888185680306</c:v>
                </c:pt>
                <c:pt idx="1766">
                  <c:v>243.18998340052406</c:v>
                </c:pt>
                <c:pt idx="1767">
                  <c:v>171.13749316614906</c:v>
                </c:pt>
                <c:pt idx="1768">
                  <c:v>302.31614306849281</c:v>
                </c:pt>
                <c:pt idx="1769">
                  <c:v>140.86890796107093</c:v>
                </c:pt>
                <c:pt idx="1770">
                  <c:v>339.06657031458656</c:v>
                </c:pt>
                <c:pt idx="1771">
                  <c:v>288.31950000208656</c:v>
                </c:pt>
                <c:pt idx="1772">
                  <c:v>299.04697802943031</c:v>
                </c:pt>
                <c:pt idx="1773">
                  <c:v>217.36521533411781</c:v>
                </c:pt>
                <c:pt idx="1774">
                  <c:v>437.04825976771156</c:v>
                </c:pt>
                <c:pt idx="1775">
                  <c:v>495.39005664271156</c:v>
                </c:pt>
                <c:pt idx="1776">
                  <c:v>66.251232179820931</c:v>
                </c:pt>
                <c:pt idx="1777">
                  <c:v>144.40193942281473</c:v>
                </c:pt>
                <c:pt idx="1778">
                  <c:v>144.40193942281473</c:v>
                </c:pt>
                <c:pt idx="1779">
                  <c:v>144.40193942281473</c:v>
                </c:pt>
                <c:pt idx="1780">
                  <c:v>144.40193942281473</c:v>
                </c:pt>
                <c:pt idx="1781">
                  <c:v>-223.54583355504235</c:v>
                </c:pt>
                <c:pt idx="1782">
                  <c:v>223.23856738489906</c:v>
                </c:pt>
                <c:pt idx="1783">
                  <c:v>104.37379077357093</c:v>
                </c:pt>
                <c:pt idx="1784">
                  <c:v>27.066204103649056</c:v>
                </c:pt>
                <c:pt idx="1785">
                  <c:v>133.76777270716468</c:v>
                </c:pt>
                <c:pt idx="1786">
                  <c:v>546.35050586146156</c:v>
                </c:pt>
                <c:pt idx="1787">
                  <c:v>382.33439258021156</c:v>
                </c:pt>
                <c:pt idx="1788">
                  <c:v>133.04163745325843</c:v>
                </c:pt>
                <c:pt idx="1789">
                  <c:v>244.50181201380531</c:v>
                </c:pt>
                <c:pt idx="1790">
                  <c:v>301.10758593958656</c:v>
                </c:pt>
                <c:pt idx="1791">
                  <c:v>452.25272754114906</c:v>
                </c:pt>
                <c:pt idx="1792">
                  <c:v>518.86503222864906</c:v>
                </c:pt>
                <c:pt idx="1793">
                  <c:v>226.98264697474281</c:v>
                </c:pt>
                <c:pt idx="1794">
                  <c:v>352.13053515833656</c:v>
                </c:pt>
                <c:pt idx="1795">
                  <c:v>208.64127734583656</c:v>
                </c:pt>
                <c:pt idx="1796">
                  <c:v>272.22239306849281</c:v>
                </c:pt>
                <c:pt idx="1797">
                  <c:v>139.13224414271156</c:v>
                </c:pt>
                <c:pt idx="1798">
                  <c:v>417.84690478724281</c:v>
                </c:pt>
                <c:pt idx="1799">
                  <c:v>428.72123340052406</c:v>
                </c:pt>
                <c:pt idx="1800">
                  <c:v>107.90171435755531</c:v>
                </c:pt>
                <c:pt idx="1801">
                  <c:v>307.13456347864906</c:v>
                </c:pt>
                <c:pt idx="1802">
                  <c:v>116.80485156458656</c:v>
                </c:pt>
                <c:pt idx="1803">
                  <c:v>243.40189746302406</c:v>
                </c:pt>
                <c:pt idx="1804">
                  <c:v>143.66135791224281</c:v>
                </c:pt>
                <c:pt idx="1805">
                  <c:v>171.95981982630531</c:v>
                </c:pt>
                <c:pt idx="1806">
                  <c:v>211.93259814661781</c:v>
                </c:pt>
                <c:pt idx="1807">
                  <c:v>150.99357226771156</c:v>
                </c:pt>
                <c:pt idx="1808">
                  <c:v>323.81602099818031</c:v>
                </c:pt>
                <c:pt idx="1809">
                  <c:v>304.73563769739906</c:v>
                </c:pt>
                <c:pt idx="1810">
                  <c:v>228.97904590052406</c:v>
                </c:pt>
                <c:pt idx="1811">
                  <c:v>-103.83830639439782</c:v>
                </c:pt>
                <c:pt idx="1812">
                  <c:v>58.043499025524056</c:v>
                </c:pt>
                <c:pt idx="1813">
                  <c:v>10.134349855602181</c:v>
                </c:pt>
                <c:pt idx="1814">
                  <c:v>171.97196582239906</c:v>
                </c:pt>
                <c:pt idx="1815">
                  <c:v>365.81132129114906</c:v>
                </c:pt>
                <c:pt idx="1816">
                  <c:v>732.42789843958656</c:v>
                </c:pt>
                <c:pt idx="1817">
                  <c:v>222.05155566614906</c:v>
                </c:pt>
                <c:pt idx="1818">
                  <c:v>193.87620166224281</c:v>
                </c:pt>
                <c:pt idx="1819">
                  <c:v>238.88389209193031</c:v>
                </c:pt>
                <c:pt idx="1820">
                  <c:v>366.37766650599281</c:v>
                </c:pt>
                <c:pt idx="1821">
                  <c:v>48.057170900524056</c:v>
                </c:pt>
                <c:pt idx="1822">
                  <c:v>252.24589160364906</c:v>
                </c:pt>
                <c:pt idx="1823">
                  <c:v>-180.41260143834313</c:v>
                </c:pt>
                <c:pt idx="1824">
                  <c:v>144.40193942281473</c:v>
                </c:pt>
                <c:pt idx="1825">
                  <c:v>144.40193942281473</c:v>
                </c:pt>
                <c:pt idx="1826">
                  <c:v>144.40193942281473</c:v>
                </c:pt>
                <c:pt idx="1827">
                  <c:v>144.40193942281473</c:v>
                </c:pt>
                <c:pt idx="1828">
                  <c:v>144.40193942281473</c:v>
                </c:pt>
                <c:pt idx="1829">
                  <c:v>-113.04018017369469</c:v>
                </c:pt>
                <c:pt idx="1830">
                  <c:v>108.90262988489906</c:v>
                </c:pt>
                <c:pt idx="1831">
                  <c:v>131.71104052943031</c:v>
                </c:pt>
                <c:pt idx="1832">
                  <c:v>395.08994677943031</c:v>
                </c:pt>
                <c:pt idx="1833">
                  <c:v>450.12870410364906</c:v>
                </c:pt>
                <c:pt idx="1834">
                  <c:v>175.13767627161781</c:v>
                </c:pt>
                <c:pt idx="1835">
                  <c:v>126.44730761927406</c:v>
                </c:pt>
                <c:pt idx="1836">
                  <c:v>117.12806323450843</c:v>
                </c:pt>
                <c:pt idx="1837">
                  <c:v>-72.612659421741569</c:v>
                </c:pt>
                <c:pt idx="1838">
                  <c:v>0.96409228724280638</c:v>
                </c:pt>
                <c:pt idx="1839">
                  <c:v>79.784984621227181</c:v>
                </c:pt>
                <c:pt idx="1840">
                  <c:v>-13.531940427600944</c:v>
                </c:pt>
                <c:pt idx="1841">
                  <c:v>-13.491535154163444</c:v>
                </c:pt>
                <c:pt idx="1842">
                  <c:v>398.50852588099281</c:v>
                </c:pt>
                <c:pt idx="1843">
                  <c:v>248.08774951380531</c:v>
                </c:pt>
                <c:pt idx="1844">
                  <c:v>13.264965089977181</c:v>
                </c:pt>
                <c:pt idx="1845">
                  <c:v>122.14573291224281</c:v>
                </c:pt>
                <c:pt idx="1846">
                  <c:v>-11.923480954944694</c:v>
                </c:pt>
                <c:pt idx="1847">
                  <c:v>199.13340381068031</c:v>
                </c:pt>
                <c:pt idx="1848">
                  <c:v>42.396007570445931</c:v>
                </c:pt>
                <c:pt idx="1849">
                  <c:v>93.501262697399056</c:v>
                </c:pt>
                <c:pt idx="1850">
                  <c:v>106.53553393763343</c:v>
                </c:pt>
                <c:pt idx="1851">
                  <c:v>217.71366504114906</c:v>
                </c:pt>
                <c:pt idx="1852">
                  <c:v>413.27860644739906</c:v>
                </c:pt>
                <c:pt idx="1853">
                  <c:v>-51.969074216663444</c:v>
                </c:pt>
                <c:pt idx="1854">
                  <c:v>132.38431933802406</c:v>
                </c:pt>
                <c:pt idx="1855">
                  <c:v>234.59092334193031</c:v>
                </c:pt>
                <c:pt idx="1856">
                  <c:v>159.16151050013343</c:v>
                </c:pt>
                <c:pt idx="1857">
                  <c:v>395.97385791224281</c:v>
                </c:pt>
                <c:pt idx="1858">
                  <c:v>311.44236377161781</c:v>
                </c:pt>
                <c:pt idx="1859">
                  <c:v>323.51285937708656</c:v>
                </c:pt>
                <c:pt idx="1860">
                  <c:v>189.09794238489906</c:v>
                </c:pt>
                <c:pt idx="1861">
                  <c:v>217.20072558802406</c:v>
                </c:pt>
                <c:pt idx="1862">
                  <c:v>220.09116748255531</c:v>
                </c:pt>
                <c:pt idx="1863">
                  <c:v>167.59110644739906</c:v>
                </c:pt>
                <c:pt idx="1864">
                  <c:v>255.74558642786781</c:v>
                </c:pt>
                <c:pt idx="1865">
                  <c:v>77.085002931774056</c:v>
                </c:pt>
                <c:pt idx="1866">
                  <c:v>98.032909425914681</c:v>
                </c:pt>
                <c:pt idx="1867">
                  <c:v>151.62006762903968</c:v>
                </c:pt>
                <c:pt idx="1868">
                  <c:v>203.25974658411781</c:v>
                </c:pt>
                <c:pt idx="1869">
                  <c:v>241.89274218958656</c:v>
                </c:pt>
                <c:pt idx="1870">
                  <c:v>71.457836183727181</c:v>
                </c:pt>
                <c:pt idx="1871">
                  <c:v>71.394329103649056</c:v>
                </c:pt>
                <c:pt idx="1872">
                  <c:v>103.19559863489906</c:v>
                </c:pt>
                <c:pt idx="1873">
                  <c:v>113.28281787318031</c:v>
                </c:pt>
                <c:pt idx="1874">
                  <c:v>378.51493457239906</c:v>
                </c:pt>
                <c:pt idx="1875">
                  <c:v>75.459728273570931</c:v>
                </c:pt>
                <c:pt idx="1876">
                  <c:v>121.52528003138343</c:v>
                </c:pt>
                <c:pt idx="1877">
                  <c:v>213.27402881068031</c:v>
                </c:pt>
                <c:pt idx="1878">
                  <c:v>127.58536914271156</c:v>
                </c:pt>
                <c:pt idx="1879">
                  <c:v>222.54685595911781</c:v>
                </c:pt>
                <c:pt idx="1880">
                  <c:v>221.24637988489906</c:v>
                </c:pt>
                <c:pt idx="1881">
                  <c:v>572.21934131068031</c:v>
                </c:pt>
                <c:pt idx="1882">
                  <c:v>524.22672656458656</c:v>
                </c:pt>
                <c:pt idx="1883">
                  <c:v>122.23234179896156</c:v>
                </c:pt>
                <c:pt idx="1884">
                  <c:v>-72.270954099475944</c:v>
                </c:pt>
                <c:pt idx="1885">
                  <c:v>-11.936298337757194</c:v>
                </c:pt>
                <c:pt idx="1886">
                  <c:v>644.16050342005531</c:v>
                </c:pt>
                <c:pt idx="1887">
                  <c:v>323.33781054896156</c:v>
                </c:pt>
                <c:pt idx="1888">
                  <c:v>469.91434863489906</c:v>
                </c:pt>
                <c:pt idx="1889">
                  <c:v>242.28025439661781</c:v>
                </c:pt>
                <c:pt idx="1890">
                  <c:v>60.750255617320931</c:v>
                </c:pt>
                <c:pt idx="1891">
                  <c:v>96.754680666149056</c:v>
                </c:pt>
                <c:pt idx="1892">
                  <c:v>-115.79048534947594</c:v>
                </c:pt>
                <c:pt idx="1893">
                  <c:v>113.70328906458656</c:v>
                </c:pt>
                <c:pt idx="1894">
                  <c:v>297.48295215052406</c:v>
                </c:pt>
                <c:pt idx="1895">
                  <c:v>-97.263080564319694</c:v>
                </c:pt>
                <c:pt idx="1896">
                  <c:v>27.235973390758431</c:v>
                </c:pt>
                <c:pt idx="1897">
                  <c:v>8.5789299337271814</c:v>
                </c:pt>
                <c:pt idx="1898">
                  <c:v>172.46140674036781</c:v>
                </c:pt>
                <c:pt idx="1899">
                  <c:v>130.31327441614906</c:v>
                </c:pt>
                <c:pt idx="1900">
                  <c:v>-0.56300732213219362</c:v>
                </c:pt>
                <c:pt idx="1901">
                  <c:v>91.917705568492806</c:v>
                </c:pt>
                <c:pt idx="1902">
                  <c:v>84.016521486461556</c:v>
                </c:pt>
                <c:pt idx="1903">
                  <c:v>-90.978290525257194</c:v>
                </c:pt>
                <c:pt idx="1904">
                  <c:v>189.28928759974281</c:v>
                </c:pt>
                <c:pt idx="1905">
                  <c:v>85.209178957164681</c:v>
                </c:pt>
                <c:pt idx="1906">
                  <c:v>50.755840334117806</c:v>
                </c:pt>
                <c:pt idx="1907">
                  <c:v>-7.1584052713509436</c:v>
                </c:pt>
                <c:pt idx="1908">
                  <c:v>127.67310717982093</c:v>
                </c:pt>
                <c:pt idx="1909">
                  <c:v>173.25992968958656</c:v>
                </c:pt>
                <c:pt idx="1910">
                  <c:v>272.02152636927406</c:v>
                </c:pt>
                <c:pt idx="1911">
                  <c:v>219.20121386927406</c:v>
                </c:pt>
                <c:pt idx="1912">
                  <c:v>122.13294604700843</c:v>
                </c:pt>
                <c:pt idx="1913">
                  <c:v>107.34617236536781</c:v>
                </c:pt>
                <c:pt idx="1914">
                  <c:v>-76.455402341663444</c:v>
                </c:pt>
                <c:pt idx="1915">
                  <c:v>-51.431232419788444</c:v>
                </c:pt>
                <c:pt idx="1916">
                  <c:v>290.45286181849281</c:v>
                </c:pt>
                <c:pt idx="1917">
                  <c:v>307.24522021693031</c:v>
                </c:pt>
                <c:pt idx="1918">
                  <c:v>210.85392383021156</c:v>
                </c:pt>
                <c:pt idx="1919">
                  <c:v>308.67789843958656</c:v>
                </c:pt>
                <c:pt idx="1920">
                  <c:v>205.27329638880531</c:v>
                </c:pt>
                <c:pt idx="1921">
                  <c:v>135.06141284388343</c:v>
                </c:pt>
                <c:pt idx="1922">
                  <c:v>-90.712879148304069</c:v>
                </c:pt>
                <c:pt idx="1923">
                  <c:v>328.59598925989906</c:v>
                </c:pt>
                <c:pt idx="1924">
                  <c:v>143.59104541224281</c:v>
                </c:pt>
                <c:pt idx="1925">
                  <c:v>369.93113330286781</c:v>
                </c:pt>
                <c:pt idx="1926">
                  <c:v>247.91587451380531</c:v>
                </c:pt>
                <c:pt idx="1927">
                  <c:v>139.44169238489906</c:v>
                </c:pt>
                <c:pt idx="1928">
                  <c:v>44.052532228649056</c:v>
                </c:pt>
                <c:pt idx="1929">
                  <c:v>321.55131152552406</c:v>
                </c:pt>
                <c:pt idx="1930">
                  <c:v>50.229229005992806</c:v>
                </c:pt>
                <c:pt idx="1931">
                  <c:v>174.53013232630531</c:v>
                </c:pt>
                <c:pt idx="1932">
                  <c:v>-56.887378660022819</c:v>
                </c:pt>
                <c:pt idx="1933">
                  <c:v>123.48606494349281</c:v>
                </c:pt>
                <c:pt idx="1934">
                  <c:v>232.38645556849281</c:v>
                </c:pt>
                <c:pt idx="1935">
                  <c:v>214.55283740443031</c:v>
                </c:pt>
                <c:pt idx="1936">
                  <c:v>334.72416308802406</c:v>
                </c:pt>
                <c:pt idx="1937">
                  <c:v>305.16581347864906</c:v>
                </c:pt>
                <c:pt idx="1938">
                  <c:v>294.40189746302406</c:v>
                </c:pt>
                <c:pt idx="1939">
                  <c:v>425.32511523646156</c:v>
                </c:pt>
                <c:pt idx="1940">
                  <c:v>662.85624316614906</c:v>
                </c:pt>
                <c:pt idx="1941">
                  <c:v>85.883770021617806</c:v>
                </c:pt>
                <c:pt idx="1942">
                  <c:v>-97.666858640491569</c:v>
                </c:pt>
                <c:pt idx="1943">
                  <c:v>-59.078296628772819</c:v>
                </c:pt>
                <c:pt idx="1944">
                  <c:v>239.38669970911781</c:v>
                </c:pt>
                <c:pt idx="1945">
                  <c:v>278.82725146693031</c:v>
                </c:pt>
                <c:pt idx="1946">
                  <c:v>47.793529543102181</c:v>
                </c:pt>
                <c:pt idx="1947">
                  <c:v>464.96024707239906</c:v>
                </c:pt>
                <c:pt idx="1948">
                  <c:v>160.42124560755531</c:v>
                </c:pt>
                <c:pt idx="1949">
                  <c:v>518.80582812708656</c:v>
                </c:pt>
                <c:pt idx="1950">
                  <c:v>115.62269214075843</c:v>
                </c:pt>
                <c:pt idx="1951">
                  <c:v>271.80753711146156</c:v>
                </c:pt>
                <c:pt idx="1952">
                  <c:v>204.02848437708656</c:v>
                </c:pt>
                <c:pt idx="1953">
                  <c:v>377.59464648646156</c:v>
                </c:pt>
                <c:pt idx="1954">
                  <c:v>171.23673633021156</c:v>
                </c:pt>
                <c:pt idx="1955">
                  <c:v>153.79307177943031</c:v>
                </c:pt>
                <c:pt idx="1956">
                  <c:v>460.39207080286781</c:v>
                </c:pt>
                <c:pt idx="1957">
                  <c:v>228.34946826380531</c:v>
                </c:pt>
                <c:pt idx="1958">
                  <c:v>142.22929004114906</c:v>
                </c:pt>
                <c:pt idx="1959">
                  <c:v>-83.156238523304069</c:v>
                </c:pt>
                <c:pt idx="1960">
                  <c:v>-95.060626951038444</c:v>
                </c:pt>
                <c:pt idx="1961">
                  <c:v>113.07831958216468</c:v>
                </c:pt>
                <c:pt idx="1962">
                  <c:v>207.36423877161781</c:v>
                </c:pt>
                <c:pt idx="1963">
                  <c:v>140.65235522669593</c:v>
                </c:pt>
                <c:pt idx="1964">
                  <c:v>40.143322023570931</c:v>
                </c:pt>
                <c:pt idx="1965">
                  <c:v>74.527294191539681</c:v>
                </c:pt>
                <c:pt idx="1966">
                  <c:v>325.35850146693031</c:v>
                </c:pt>
                <c:pt idx="1967">
                  <c:v>401.73203662318031</c:v>
                </c:pt>
                <c:pt idx="1968">
                  <c:v>-109.58438488560876</c:v>
                </c:pt>
                <c:pt idx="1969">
                  <c:v>-44.257343259632194</c:v>
                </c:pt>
                <c:pt idx="1970">
                  <c:v>-56.741931882679069</c:v>
                </c:pt>
                <c:pt idx="1971">
                  <c:v>-169.38245007115563</c:v>
                </c:pt>
                <c:pt idx="1972">
                  <c:v>56.414379152477181</c:v>
                </c:pt>
                <c:pt idx="1973">
                  <c:v>-168.64090344029626</c:v>
                </c:pt>
                <c:pt idx="1974">
                  <c:v>149.23917773646156</c:v>
                </c:pt>
                <c:pt idx="1975">
                  <c:v>140.00577929896156</c:v>
                </c:pt>
                <c:pt idx="1976">
                  <c:v>103.57041552943031</c:v>
                </c:pt>
                <c:pt idx="1977">
                  <c:v>306.05350879114906</c:v>
                </c:pt>
                <c:pt idx="1978">
                  <c:v>103.85294726771156</c:v>
                </c:pt>
                <c:pt idx="1979">
                  <c:v>66.624797853649056</c:v>
                </c:pt>
                <c:pt idx="1980">
                  <c:v>143.53886035364906</c:v>
                </c:pt>
                <c:pt idx="1981">
                  <c:v>60.942943605602181</c:v>
                </c:pt>
                <c:pt idx="1982">
                  <c:v>-130.95911022740563</c:v>
                </c:pt>
                <c:pt idx="1983">
                  <c:v>-207.33555981236657</c:v>
                </c:pt>
                <c:pt idx="1984">
                  <c:v>144.40193942281473</c:v>
                </c:pt>
                <c:pt idx="1985">
                  <c:v>144.40193942281473</c:v>
                </c:pt>
                <c:pt idx="1986">
                  <c:v>144.40193942281473</c:v>
                </c:pt>
                <c:pt idx="1987">
                  <c:v>144.40193942281473</c:v>
                </c:pt>
                <c:pt idx="1988">
                  <c:v>144.40193942281473</c:v>
                </c:pt>
                <c:pt idx="1989">
                  <c:v>144.40193942281473</c:v>
                </c:pt>
                <c:pt idx="1990">
                  <c:v>144.40193942281473</c:v>
                </c:pt>
                <c:pt idx="1991">
                  <c:v>144.40193942281473</c:v>
                </c:pt>
                <c:pt idx="1992">
                  <c:v>144.40193942281473</c:v>
                </c:pt>
                <c:pt idx="1993">
                  <c:v>144.40193942281473</c:v>
                </c:pt>
                <c:pt idx="1994">
                  <c:v>144.40193942281473</c:v>
                </c:pt>
                <c:pt idx="1995">
                  <c:v>144.40193942281473</c:v>
                </c:pt>
                <c:pt idx="1996">
                  <c:v>144.40193942281473</c:v>
                </c:pt>
                <c:pt idx="1997">
                  <c:v>144.40193942281473</c:v>
                </c:pt>
                <c:pt idx="1998">
                  <c:v>144.40193942281473</c:v>
                </c:pt>
                <c:pt idx="1999">
                  <c:v>144.40193942281473</c:v>
                </c:pt>
                <c:pt idx="2000">
                  <c:v>144.40193942281473</c:v>
                </c:pt>
                <c:pt idx="2001">
                  <c:v>144.40193942281473</c:v>
                </c:pt>
                <c:pt idx="2002">
                  <c:v>144.40193942281473</c:v>
                </c:pt>
                <c:pt idx="2003">
                  <c:v>144.40193942281473</c:v>
                </c:pt>
                <c:pt idx="2004">
                  <c:v>144.40193942281473</c:v>
                </c:pt>
                <c:pt idx="2005">
                  <c:v>144.40193942281473</c:v>
                </c:pt>
                <c:pt idx="2006">
                  <c:v>-198.93428417760094</c:v>
                </c:pt>
                <c:pt idx="2007">
                  <c:v>99.273052248180306</c:v>
                </c:pt>
                <c:pt idx="2008">
                  <c:v>125.36903003138343</c:v>
                </c:pt>
                <c:pt idx="2009">
                  <c:v>-58.946308103382194</c:v>
                </c:pt>
                <c:pt idx="2010">
                  <c:v>67.486064943492806</c:v>
                </c:pt>
                <c:pt idx="2011">
                  <c:v>210.67069629114906</c:v>
                </c:pt>
                <c:pt idx="2012">
                  <c:v>-51.298114744007194</c:v>
                </c:pt>
                <c:pt idx="2013">
                  <c:v>317.48612597864906</c:v>
                </c:pt>
                <c:pt idx="2014">
                  <c:v>326.61838916224281</c:v>
                </c:pt>
                <c:pt idx="2015">
                  <c:v>114.69816211146156</c:v>
                </c:pt>
                <c:pt idx="2016">
                  <c:v>197.43809131068031</c:v>
                </c:pt>
                <c:pt idx="2017">
                  <c:v>679.44340136927406</c:v>
                </c:pt>
                <c:pt idx="2018">
                  <c:v>379.28214648646156</c:v>
                </c:pt>
                <c:pt idx="2019">
                  <c:v>443.30656054896156</c:v>
                </c:pt>
                <c:pt idx="2020">
                  <c:v>121.92194751185218</c:v>
                </c:pt>
                <c:pt idx="2021">
                  <c:v>144.66852954310218</c:v>
                </c:pt>
                <c:pt idx="2022">
                  <c:v>211.25284961146156</c:v>
                </c:pt>
                <c:pt idx="2023">
                  <c:v>205.78428271693031</c:v>
                </c:pt>
                <c:pt idx="2024">
                  <c:v>-24.000568357288444</c:v>
                </c:pt>
                <c:pt idx="2025">
                  <c:v>133.94651416224281</c:v>
                </c:pt>
                <c:pt idx="2026">
                  <c:v>199.71909717005531</c:v>
                </c:pt>
                <c:pt idx="2027">
                  <c:v>172.00492480677406</c:v>
                </c:pt>
                <c:pt idx="2028">
                  <c:v>439.38065722864906</c:v>
                </c:pt>
                <c:pt idx="2029">
                  <c:v>631.19901660364906</c:v>
                </c:pt>
                <c:pt idx="2030">
                  <c:v>405.27958300989906</c:v>
                </c:pt>
                <c:pt idx="2031">
                  <c:v>144.40193942281473</c:v>
                </c:pt>
                <c:pt idx="2032">
                  <c:v>144.40193942281473</c:v>
                </c:pt>
                <c:pt idx="2033">
                  <c:v>144.40193942281473</c:v>
                </c:pt>
                <c:pt idx="2034">
                  <c:v>144.40193942281473</c:v>
                </c:pt>
                <c:pt idx="2035">
                  <c:v>144.40193942281473</c:v>
                </c:pt>
                <c:pt idx="2036">
                  <c:v>144.40193942281473</c:v>
                </c:pt>
                <c:pt idx="2037">
                  <c:v>144.40193942281473</c:v>
                </c:pt>
                <c:pt idx="2038">
                  <c:v>144.40193942281473</c:v>
                </c:pt>
                <c:pt idx="2039">
                  <c:v>144.40193942281473</c:v>
                </c:pt>
                <c:pt idx="2040">
                  <c:v>-143.73262402135094</c:v>
                </c:pt>
                <c:pt idx="2041">
                  <c:v>59.720714601695931</c:v>
                </c:pt>
                <c:pt idx="2042">
                  <c:v>67.333202394664681</c:v>
                </c:pt>
                <c:pt idx="2043">
                  <c:v>53.606395754039681</c:v>
                </c:pt>
                <c:pt idx="2044">
                  <c:v>-42.174152341663444</c:v>
                </c:pt>
                <c:pt idx="2045">
                  <c:v>141.82310107630531</c:v>
                </c:pt>
                <c:pt idx="2046">
                  <c:v>239.52799609583656</c:v>
                </c:pt>
                <c:pt idx="2047">
                  <c:v>161.39133838099281</c:v>
                </c:pt>
                <c:pt idx="2048">
                  <c:v>116.82468799036781</c:v>
                </c:pt>
                <c:pt idx="2049">
                  <c:v>-45.263629880725944</c:v>
                </c:pt>
                <c:pt idx="2050">
                  <c:v>91.385692629039681</c:v>
                </c:pt>
                <c:pt idx="2051">
                  <c:v>103.01838305872718</c:v>
                </c:pt>
                <c:pt idx="2052">
                  <c:v>144.40193942281473</c:v>
                </c:pt>
                <c:pt idx="2053">
                  <c:v>144.40193942281473</c:v>
                </c:pt>
                <c:pt idx="2054">
                  <c:v>144.40193942281473</c:v>
                </c:pt>
                <c:pt idx="2055">
                  <c:v>144.40193942281473</c:v>
                </c:pt>
                <c:pt idx="2056">
                  <c:v>144.40193942281473</c:v>
                </c:pt>
                <c:pt idx="2057">
                  <c:v>144.40193942281473</c:v>
                </c:pt>
                <c:pt idx="2058">
                  <c:v>144.40193942281473</c:v>
                </c:pt>
                <c:pt idx="2059">
                  <c:v>144.40193942281473</c:v>
                </c:pt>
                <c:pt idx="2060">
                  <c:v>144.40193942281473</c:v>
                </c:pt>
                <c:pt idx="2061">
                  <c:v>144.40193942281473</c:v>
                </c:pt>
                <c:pt idx="2062">
                  <c:v>-53.842334714710319</c:v>
                </c:pt>
                <c:pt idx="2063">
                  <c:v>31.224163088024056</c:v>
                </c:pt>
                <c:pt idx="2064">
                  <c:v>129.05564502161781</c:v>
                </c:pt>
                <c:pt idx="2065">
                  <c:v>205.76542285364906</c:v>
                </c:pt>
                <c:pt idx="2066">
                  <c:v>291.73801806849281</c:v>
                </c:pt>
                <c:pt idx="2067">
                  <c:v>110.61393359583656</c:v>
                </c:pt>
                <c:pt idx="2068">
                  <c:v>1.9310722677115564</c:v>
                </c:pt>
                <c:pt idx="2069">
                  <c:v>146.56986621302406</c:v>
                </c:pt>
                <c:pt idx="2070">
                  <c:v>398.68375781458656</c:v>
                </c:pt>
                <c:pt idx="2071">
                  <c:v>182.70780566614906</c:v>
                </c:pt>
                <c:pt idx="2072">
                  <c:v>256.06522754114906</c:v>
                </c:pt>
                <c:pt idx="2073">
                  <c:v>213.11381152552406</c:v>
                </c:pt>
                <c:pt idx="2074">
                  <c:v>185.53995898646156</c:v>
                </c:pt>
                <c:pt idx="2075">
                  <c:v>33.343547853649056</c:v>
                </c:pt>
                <c:pt idx="2076">
                  <c:v>-76.849109617054069</c:v>
                </c:pt>
                <c:pt idx="2077">
                  <c:v>162.64515307825843</c:v>
                </c:pt>
                <c:pt idx="2078">
                  <c:v>136.82194140833656</c:v>
                </c:pt>
                <c:pt idx="2079">
                  <c:v>266.00138476771156</c:v>
                </c:pt>
                <c:pt idx="2080">
                  <c:v>54.575115236461556</c:v>
                </c:pt>
                <c:pt idx="2081">
                  <c:v>160.82645800989906</c:v>
                </c:pt>
                <c:pt idx="2082">
                  <c:v>394.92325976771156</c:v>
                </c:pt>
                <c:pt idx="2083">
                  <c:v>274.82371142786781</c:v>
                </c:pt>
                <c:pt idx="2084">
                  <c:v>99.249126466930306</c:v>
                </c:pt>
                <c:pt idx="2085">
                  <c:v>179.44712451380531</c:v>
                </c:pt>
                <c:pt idx="2086">
                  <c:v>-70.582935300647819</c:v>
                </c:pt>
                <c:pt idx="2087">
                  <c:v>163.88212207239906</c:v>
                </c:pt>
                <c:pt idx="2088">
                  <c:v>374.22935107630531</c:v>
                </c:pt>
                <c:pt idx="2089">
                  <c:v>249.00028613489906</c:v>
                </c:pt>
                <c:pt idx="2090">
                  <c:v>63.046398195445931</c:v>
                </c:pt>
                <c:pt idx="2091">
                  <c:v>488.97141650599281</c:v>
                </c:pt>
                <c:pt idx="2092">
                  <c:v>321.69907763880531</c:v>
                </c:pt>
                <c:pt idx="2093">
                  <c:v>-59.290607419788444</c:v>
                </c:pt>
                <c:pt idx="2094">
                  <c:v>-99.862659421741569</c:v>
                </c:pt>
                <c:pt idx="2095">
                  <c:v>63.768413576305306</c:v>
                </c:pt>
                <c:pt idx="2096">
                  <c:v>244.47739795130531</c:v>
                </c:pt>
                <c:pt idx="2097">
                  <c:v>35.154430422008431</c:v>
                </c:pt>
                <c:pt idx="2098">
                  <c:v>31.874797853649056</c:v>
                </c:pt>
                <c:pt idx="2099">
                  <c:v>164.81162646693031</c:v>
                </c:pt>
                <c:pt idx="2100">
                  <c:v>292.92637256068031</c:v>
                </c:pt>
                <c:pt idx="2101">
                  <c:v>46.134563478649056</c:v>
                </c:pt>
                <c:pt idx="2102">
                  <c:v>92.351543459117806</c:v>
                </c:pt>
                <c:pt idx="2103">
                  <c:v>-106.16374584752282</c:v>
                </c:pt>
                <c:pt idx="2104">
                  <c:v>35.505962404430306</c:v>
                </c:pt>
                <c:pt idx="2105">
                  <c:v>-18.372455564319694</c:v>
                </c:pt>
                <c:pt idx="2106">
                  <c:v>166.97129443568031</c:v>
                </c:pt>
                <c:pt idx="2107">
                  <c:v>-17.753986326038444</c:v>
                </c:pt>
                <c:pt idx="2108">
                  <c:v>119.52097705286781</c:v>
                </c:pt>
                <c:pt idx="2109">
                  <c:v>36.514659914195931</c:v>
                </c:pt>
                <c:pt idx="2110">
                  <c:v>199.92631152552406</c:v>
                </c:pt>
                <c:pt idx="2111">
                  <c:v>-9.2195930154915686</c:v>
                </c:pt>
                <c:pt idx="2112">
                  <c:v>51.340740236461556</c:v>
                </c:pt>
                <c:pt idx="2113">
                  <c:v>227.82297900599281</c:v>
                </c:pt>
                <c:pt idx="2114">
                  <c:v>102.27988818568031</c:v>
                </c:pt>
                <c:pt idx="2115">
                  <c:v>69.897441896617806</c:v>
                </c:pt>
                <c:pt idx="2116">
                  <c:v>-77.415546384632194</c:v>
                </c:pt>
                <c:pt idx="2117">
                  <c:v>107.72187426966468</c:v>
                </c:pt>
                <c:pt idx="2118">
                  <c:v>151.34098437708656</c:v>
                </c:pt>
                <c:pt idx="2119">
                  <c:v>315.81699756068031</c:v>
                </c:pt>
                <c:pt idx="2120">
                  <c:v>344.36356738489906</c:v>
                </c:pt>
                <c:pt idx="2121">
                  <c:v>163.73612597864906</c:v>
                </c:pt>
                <c:pt idx="2122">
                  <c:v>222.66251758021156</c:v>
                </c:pt>
                <c:pt idx="2123">
                  <c:v>126.77473071497718</c:v>
                </c:pt>
                <c:pt idx="2124">
                  <c:v>289.40488818568031</c:v>
                </c:pt>
                <c:pt idx="2125">
                  <c:v>580.10538867396156</c:v>
                </c:pt>
                <c:pt idx="2126">
                  <c:v>20.573955568492806</c:v>
                </c:pt>
                <c:pt idx="2127">
                  <c:v>275.87052539271156</c:v>
                </c:pt>
                <c:pt idx="2128">
                  <c:v>175.04465869349281</c:v>
                </c:pt>
                <c:pt idx="2129">
                  <c:v>95.537578615367806</c:v>
                </c:pt>
                <c:pt idx="2130">
                  <c:v>328.15800097864906</c:v>
                </c:pt>
                <c:pt idx="2131">
                  <c:v>408.42490771693031</c:v>
                </c:pt>
                <c:pt idx="2132">
                  <c:v>156.73789599818031</c:v>
                </c:pt>
                <c:pt idx="2133">
                  <c:v>382.23661425989906</c:v>
                </c:pt>
                <c:pt idx="2134">
                  <c:v>75.463237795055306</c:v>
                </c:pt>
                <c:pt idx="2135">
                  <c:v>294.88987353724281</c:v>
                </c:pt>
                <c:pt idx="2136">
                  <c:v>80.333049806774056</c:v>
                </c:pt>
                <c:pt idx="2137">
                  <c:v>52.430706056774056</c:v>
                </c:pt>
                <c:pt idx="2138">
                  <c:v>117.49857715052406</c:v>
                </c:pt>
                <c:pt idx="2139">
                  <c:v>-94.008136716663444</c:v>
                </c:pt>
                <c:pt idx="2140">
                  <c:v>-92.016773191272819</c:v>
                </c:pt>
                <c:pt idx="2141">
                  <c:v>184.43516162318031</c:v>
                </c:pt>
                <c:pt idx="2142">
                  <c:v>139.89094165247718</c:v>
                </c:pt>
                <c:pt idx="2143">
                  <c:v>275.81278613489906</c:v>
                </c:pt>
                <c:pt idx="2144">
                  <c:v>9.6427421895865564</c:v>
                </c:pt>
                <c:pt idx="2145">
                  <c:v>-182.64085766392907</c:v>
                </c:pt>
                <c:pt idx="2146">
                  <c:v>324.95481494349281</c:v>
                </c:pt>
                <c:pt idx="2147">
                  <c:v>10.061809572399056</c:v>
                </c:pt>
                <c:pt idx="2148">
                  <c:v>94.923931154430306</c:v>
                </c:pt>
                <c:pt idx="2149">
                  <c:v>268.81095508021156</c:v>
                </c:pt>
                <c:pt idx="2150">
                  <c:v>154.45078662318031</c:v>
                </c:pt>
                <c:pt idx="2151">
                  <c:v>-70.202899900257194</c:v>
                </c:pt>
                <c:pt idx="2152">
                  <c:v>278.81742480677406</c:v>
                </c:pt>
                <c:pt idx="2153">
                  <c:v>157.69038012903968</c:v>
                </c:pt>
                <c:pt idx="2154">
                  <c:v>121.19602588099281</c:v>
                </c:pt>
                <c:pt idx="2155">
                  <c:v>-79.632526365100944</c:v>
                </c:pt>
                <c:pt idx="2156">
                  <c:v>104.30665210169593</c:v>
                </c:pt>
                <c:pt idx="2157">
                  <c:v>241.37668994349281</c:v>
                </c:pt>
                <c:pt idx="2158">
                  <c:v>-107.65654369908532</c:v>
                </c:pt>
                <c:pt idx="2159">
                  <c:v>-37.790454831897819</c:v>
                </c:pt>
                <c:pt idx="2160">
                  <c:v>48.029674562633431</c:v>
                </c:pt>
                <c:pt idx="2161">
                  <c:v>104.19877246302406</c:v>
                </c:pt>
                <c:pt idx="2162">
                  <c:v>13.853557619274056</c:v>
                </c:pt>
                <c:pt idx="2163">
                  <c:v>115.13450244349281</c:v>
                </c:pt>
                <c:pt idx="2164">
                  <c:v>173.02866748255531</c:v>
                </c:pt>
                <c:pt idx="2165">
                  <c:v>72.616313966930306</c:v>
                </c:pt>
                <c:pt idx="2166">
                  <c:v>108.67502978724281</c:v>
                </c:pt>
                <c:pt idx="2167">
                  <c:v>46.552349123180306</c:v>
                </c:pt>
                <c:pt idx="2168">
                  <c:v>36.872722658336556</c:v>
                </c:pt>
                <c:pt idx="2169">
                  <c:v>196.83030322474281</c:v>
                </c:pt>
                <c:pt idx="2170">
                  <c:v>188.89750293177406</c:v>
                </c:pt>
                <c:pt idx="2171">
                  <c:v>70.775005373180306</c:v>
                </c:pt>
                <c:pt idx="2172">
                  <c:v>104.93909839075843</c:v>
                </c:pt>
                <c:pt idx="2173">
                  <c:v>277.74015429896156</c:v>
                </c:pt>
                <c:pt idx="2174">
                  <c:v>287.76047900599281</c:v>
                </c:pt>
                <c:pt idx="2175">
                  <c:v>482.67533496302406</c:v>
                </c:pt>
                <c:pt idx="2176">
                  <c:v>139.03055957239906</c:v>
                </c:pt>
                <c:pt idx="2177">
                  <c:v>802.45719531458656</c:v>
                </c:pt>
                <c:pt idx="2178">
                  <c:v>585.50858691614906</c:v>
                </c:pt>
                <c:pt idx="2179">
                  <c:v>24.664562257945931</c:v>
                </c:pt>
                <c:pt idx="2180">
                  <c:v>379.71238330286781</c:v>
                </c:pt>
                <c:pt idx="2181">
                  <c:v>112.93088916224281</c:v>
                </c:pt>
                <c:pt idx="2182">
                  <c:v>168.85270312708656</c:v>
                </c:pt>
                <c:pt idx="2183">
                  <c:v>39.642986330211556</c:v>
                </c:pt>
                <c:pt idx="2184">
                  <c:v>-19.907276120960319</c:v>
                </c:pt>
                <c:pt idx="2185">
                  <c:v>124.37540820521156</c:v>
                </c:pt>
                <c:pt idx="2186">
                  <c:v>273.84995654505531</c:v>
                </c:pt>
                <c:pt idx="2187">
                  <c:v>267.34995654505531</c:v>
                </c:pt>
                <c:pt idx="2188">
                  <c:v>44.564861330211556</c:v>
                </c:pt>
                <c:pt idx="2189">
                  <c:v>-69.096057859241569</c:v>
                </c:pt>
                <c:pt idx="2190">
                  <c:v>117.87095263880531</c:v>
                </c:pt>
                <c:pt idx="2191">
                  <c:v>-183.95689770299157</c:v>
                </c:pt>
                <c:pt idx="2192">
                  <c:v>61.917034181774056</c:v>
                </c:pt>
                <c:pt idx="2193">
                  <c:v>223.68595508021156</c:v>
                </c:pt>
                <c:pt idx="2194">
                  <c:v>194.30881884974281</c:v>
                </c:pt>
                <c:pt idx="2195">
                  <c:v>236.23801806849281</c:v>
                </c:pt>
                <c:pt idx="2196">
                  <c:v>124.62440112513343</c:v>
                </c:pt>
                <c:pt idx="2197">
                  <c:v>6.9527397481803064</c:v>
                </c:pt>
                <c:pt idx="2198">
                  <c:v>51.639812502086556</c:v>
                </c:pt>
                <c:pt idx="2199">
                  <c:v>106.93583300989906</c:v>
                </c:pt>
                <c:pt idx="2200">
                  <c:v>120.98063281458656</c:v>
                </c:pt>
                <c:pt idx="2201">
                  <c:v>115.20927050989906</c:v>
                </c:pt>
                <c:pt idx="2202">
                  <c:v>80.298442873180306</c:v>
                </c:pt>
                <c:pt idx="2203">
                  <c:v>52.423351320445931</c:v>
                </c:pt>
                <c:pt idx="2204">
                  <c:v>163.94309619349281</c:v>
                </c:pt>
                <c:pt idx="2205">
                  <c:v>61.837413820445931</c:v>
                </c:pt>
                <c:pt idx="2206">
                  <c:v>378.96866992396156</c:v>
                </c:pt>
                <c:pt idx="2207">
                  <c:v>-71.842731443225944</c:v>
                </c:pt>
                <c:pt idx="2208">
                  <c:v>96.478405031383431</c:v>
                </c:pt>
                <c:pt idx="2209">
                  <c:v>368.50065234583656</c:v>
                </c:pt>
                <c:pt idx="2210">
                  <c:v>125.87336352747718</c:v>
                </c:pt>
                <c:pt idx="2211">
                  <c:v>116.65598681849281</c:v>
                </c:pt>
                <c:pt idx="2212">
                  <c:v>-57.185291257679069</c:v>
                </c:pt>
                <c:pt idx="2213">
                  <c:v>124.33597949427406</c:v>
                </c:pt>
                <c:pt idx="2214">
                  <c:v>212.65464404505531</c:v>
                </c:pt>
                <c:pt idx="2215">
                  <c:v>403.17997363489906</c:v>
                </c:pt>
                <c:pt idx="2216">
                  <c:v>130.83488086146156</c:v>
                </c:pt>
                <c:pt idx="2217">
                  <c:v>165.40995410364906</c:v>
                </c:pt>
                <c:pt idx="2218">
                  <c:v>-87.430713620960319</c:v>
                </c:pt>
                <c:pt idx="2219">
                  <c:v>-4.0589790018196936</c:v>
                </c:pt>
                <c:pt idx="2220">
                  <c:v>65.468212160289681</c:v>
                </c:pt>
                <c:pt idx="2221">
                  <c:v>290.81046679896156</c:v>
                </c:pt>
                <c:pt idx="2222">
                  <c:v>29.889629396617806</c:v>
                </c:pt>
                <c:pt idx="2223">
                  <c:v>144.40193942281473</c:v>
                </c:pt>
                <c:pt idx="2224">
                  <c:v>144.40193942281473</c:v>
                </c:pt>
                <c:pt idx="2225">
                  <c:v>144.40193942281473</c:v>
                </c:pt>
                <c:pt idx="2226">
                  <c:v>144.40193942281473</c:v>
                </c:pt>
                <c:pt idx="2227">
                  <c:v>144.40193942281473</c:v>
                </c:pt>
                <c:pt idx="2228">
                  <c:v>144.40193942281473</c:v>
                </c:pt>
                <c:pt idx="2229">
                  <c:v>144.40193942281473</c:v>
                </c:pt>
                <c:pt idx="2230">
                  <c:v>144.40193942281473</c:v>
                </c:pt>
                <c:pt idx="2231">
                  <c:v>144.40193942281473</c:v>
                </c:pt>
                <c:pt idx="2232">
                  <c:v>144.40193942281473</c:v>
                </c:pt>
                <c:pt idx="2233">
                  <c:v>144.40193942281473</c:v>
                </c:pt>
                <c:pt idx="2234">
                  <c:v>144.40193942281473</c:v>
                </c:pt>
                <c:pt idx="2235">
                  <c:v>144.40193942281473</c:v>
                </c:pt>
                <c:pt idx="2236">
                  <c:v>-204.89262768346032</c:v>
                </c:pt>
                <c:pt idx="2237">
                  <c:v>51.721813234508431</c:v>
                </c:pt>
                <c:pt idx="2238">
                  <c:v>274.75712207239906</c:v>
                </c:pt>
                <c:pt idx="2239">
                  <c:v>175.18070605677406</c:v>
                </c:pt>
                <c:pt idx="2240">
                  <c:v>410.24393847864906</c:v>
                </c:pt>
                <c:pt idx="2241">
                  <c:v>758.68644336146156</c:v>
                </c:pt>
                <c:pt idx="2242">
                  <c:v>383.09647754114906</c:v>
                </c:pt>
                <c:pt idx="2243">
                  <c:v>619.81925586146156</c:v>
                </c:pt>
                <c:pt idx="2244">
                  <c:v>8.3729362813834314</c:v>
                </c:pt>
                <c:pt idx="2245">
                  <c:v>120.33298877161781</c:v>
                </c:pt>
                <c:pt idx="2246">
                  <c:v>-59.185779538929069</c:v>
                </c:pt>
                <c:pt idx="2247">
                  <c:v>184.93735888880531</c:v>
                </c:pt>
                <c:pt idx="2248">
                  <c:v>-53.184589353382194</c:v>
                </c:pt>
                <c:pt idx="2249">
                  <c:v>-112.33000561314782</c:v>
                </c:pt>
                <c:pt idx="2250">
                  <c:v>35.494274172008431</c:v>
                </c:pt>
                <c:pt idx="2251">
                  <c:v>144.21311572474281</c:v>
                </c:pt>
                <c:pt idx="2252">
                  <c:v>48.476421388805306</c:v>
                </c:pt>
                <c:pt idx="2253">
                  <c:v>336.01115039271156</c:v>
                </c:pt>
                <c:pt idx="2254">
                  <c:v>257.63920215052406</c:v>
                </c:pt>
                <c:pt idx="2255">
                  <c:v>227.49296191614906</c:v>
                </c:pt>
                <c:pt idx="2256">
                  <c:v>14.651897463024056</c:v>
                </c:pt>
                <c:pt idx="2257">
                  <c:v>242.34305957239906</c:v>
                </c:pt>
                <c:pt idx="2258">
                  <c:v>134.06190112513343</c:v>
                </c:pt>
                <c:pt idx="2259">
                  <c:v>46.239757570445931</c:v>
                </c:pt>
                <c:pt idx="2260">
                  <c:v>-74.457599607288444</c:v>
                </c:pt>
                <c:pt idx="2261">
                  <c:v>144.40193942281473</c:v>
                </c:pt>
                <c:pt idx="2262">
                  <c:v>144.40193942281473</c:v>
                </c:pt>
                <c:pt idx="2263">
                  <c:v>144.40193942281473</c:v>
                </c:pt>
                <c:pt idx="2264">
                  <c:v>144.40193942281473</c:v>
                </c:pt>
                <c:pt idx="2265">
                  <c:v>54.375164064586556</c:v>
                </c:pt>
                <c:pt idx="2266">
                  <c:v>90.866893800914681</c:v>
                </c:pt>
                <c:pt idx="2267">
                  <c:v>283.90946582239906</c:v>
                </c:pt>
                <c:pt idx="2268">
                  <c:v>171.95267871302406</c:v>
                </c:pt>
                <c:pt idx="2269">
                  <c:v>49.765087160289681</c:v>
                </c:pt>
                <c:pt idx="2270">
                  <c:v>-165.59093090611657</c:v>
                </c:pt>
                <c:pt idx="2271">
                  <c:v>144.40193942281473</c:v>
                </c:pt>
                <c:pt idx="2272">
                  <c:v>144.40193942281473</c:v>
                </c:pt>
                <c:pt idx="2273">
                  <c:v>144.40193942281473</c:v>
                </c:pt>
                <c:pt idx="2274">
                  <c:v>-102.95372387486657</c:v>
                </c:pt>
                <c:pt idx="2275">
                  <c:v>-3.8950080545540686</c:v>
                </c:pt>
                <c:pt idx="2276">
                  <c:v>137.94675830286781</c:v>
                </c:pt>
                <c:pt idx="2277">
                  <c:v>320.24155810755531</c:v>
                </c:pt>
                <c:pt idx="2278">
                  <c:v>60.452129396617806</c:v>
                </c:pt>
                <c:pt idx="2279">
                  <c:v>154.06412890833656</c:v>
                </c:pt>
                <c:pt idx="2280">
                  <c:v>-16.123554197132194</c:v>
                </c:pt>
                <c:pt idx="2281">
                  <c:v>32.386333498180306</c:v>
                </c:pt>
                <c:pt idx="2282">
                  <c:v>15.349041017711556</c:v>
                </c:pt>
                <c:pt idx="2283">
                  <c:v>331.15116504114906</c:v>
                </c:pt>
                <c:pt idx="2284">
                  <c:v>73.478252443492806</c:v>
                </c:pt>
                <c:pt idx="2285">
                  <c:v>98.542522463024056</c:v>
                </c:pt>
                <c:pt idx="2286">
                  <c:v>61.832622560680306</c:v>
                </c:pt>
                <c:pt idx="2287">
                  <c:v>-12.879627195179069</c:v>
                </c:pt>
                <c:pt idx="2288">
                  <c:v>-15.899066892444694</c:v>
                </c:pt>
                <c:pt idx="2289">
                  <c:v>-130.40199657994469</c:v>
                </c:pt>
                <c:pt idx="2290">
                  <c:v>214.25974658411781</c:v>
                </c:pt>
                <c:pt idx="2291">
                  <c:v>-222.05084606724938</c:v>
                </c:pt>
                <c:pt idx="2292">
                  <c:v>144.40193942281473</c:v>
                </c:pt>
                <c:pt idx="2293">
                  <c:v>144.40193942281473</c:v>
                </c:pt>
                <c:pt idx="2294">
                  <c:v>144.40193942281473</c:v>
                </c:pt>
                <c:pt idx="2295">
                  <c:v>144.40193942281473</c:v>
                </c:pt>
                <c:pt idx="2296">
                  <c:v>144.40193942281473</c:v>
                </c:pt>
                <c:pt idx="2297">
                  <c:v>144.40193942281473</c:v>
                </c:pt>
                <c:pt idx="2298">
                  <c:v>144.40193942281473</c:v>
                </c:pt>
                <c:pt idx="2299">
                  <c:v>144.40193942281473</c:v>
                </c:pt>
                <c:pt idx="2300">
                  <c:v>144.40193942281473</c:v>
                </c:pt>
                <c:pt idx="2301">
                  <c:v>-222.80095287877282</c:v>
                </c:pt>
                <c:pt idx="2302">
                  <c:v>-3.0052375467415686</c:v>
                </c:pt>
                <c:pt idx="2303">
                  <c:v>5.3124199239615564</c:v>
                </c:pt>
                <c:pt idx="2304">
                  <c:v>-20.408069577991569</c:v>
                </c:pt>
                <c:pt idx="2305">
                  <c:v>-130.30897900181969</c:v>
                </c:pt>
                <c:pt idx="2306">
                  <c:v>-3.0279121072884436</c:v>
                </c:pt>
                <c:pt idx="2307">
                  <c:v>159.06760791224281</c:v>
                </c:pt>
                <c:pt idx="2308">
                  <c:v>131.91147998255531</c:v>
                </c:pt>
                <c:pt idx="2309">
                  <c:v>108.02680591028968</c:v>
                </c:pt>
                <c:pt idx="2310">
                  <c:v>-112.07483288365563</c:v>
                </c:pt>
                <c:pt idx="2311">
                  <c:v>144.40193942281473</c:v>
                </c:pt>
                <c:pt idx="2312">
                  <c:v>144.40193942281473</c:v>
                </c:pt>
                <c:pt idx="2313">
                  <c:v>144.40193942281473</c:v>
                </c:pt>
                <c:pt idx="2314">
                  <c:v>144.40193942281473</c:v>
                </c:pt>
                <c:pt idx="2315">
                  <c:v>-65.671588865100944</c:v>
                </c:pt>
                <c:pt idx="2316">
                  <c:v>366.53214648646156</c:v>
                </c:pt>
                <c:pt idx="2317">
                  <c:v>117.73902514857093</c:v>
                </c:pt>
                <c:pt idx="2318">
                  <c:v>84.966014894664681</c:v>
                </c:pt>
                <c:pt idx="2319">
                  <c:v>61.498058351695931</c:v>
                </c:pt>
                <c:pt idx="2320">
                  <c:v>-81.070331540882194</c:v>
                </c:pt>
                <c:pt idx="2321">
                  <c:v>-148.09300610142907</c:v>
                </c:pt>
                <c:pt idx="2322">
                  <c:v>-149.44823071080407</c:v>
                </c:pt>
                <c:pt idx="2323">
                  <c:v>-131.97087475377282</c:v>
                </c:pt>
                <c:pt idx="2324">
                  <c:v>2.0715446798209314</c:v>
                </c:pt>
                <c:pt idx="2325">
                  <c:v>-144.76469799596032</c:v>
                </c:pt>
                <c:pt idx="2326">
                  <c:v>-186.67300793248376</c:v>
                </c:pt>
                <c:pt idx="2327">
                  <c:v>-156.29143139439782</c:v>
                </c:pt>
                <c:pt idx="2328">
                  <c:v>-51.331348386585319</c:v>
                </c:pt>
                <c:pt idx="2329">
                  <c:v>-18.195850339710319</c:v>
                </c:pt>
                <c:pt idx="2330">
                  <c:v>-114.63628002721032</c:v>
                </c:pt>
                <c:pt idx="2331">
                  <c:v>-115.88270947056969</c:v>
                </c:pt>
                <c:pt idx="2332">
                  <c:v>-142.10364147740563</c:v>
                </c:pt>
                <c:pt idx="2333">
                  <c:v>-124.86705395299157</c:v>
                </c:pt>
                <c:pt idx="2334">
                  <c:v>100.41117480677406</c:v>
                </c:pt>
                <c:pt idx="2335">
                  <c:v>-85.297443357288444</c:v>
                </c:pt>
                <c:pt idx="2336">
                  <c:v>116.76221850794593</c:v>
                </c:pt>
                <c:pt idx="2337">
                  <c:v>144.40193942281473</c:v>
                </c:pt>
                <c:pt idx="2338">
                  <c:v>144.40193942281473</c:v>
                </c:pt>
                <c:pt idx="2339">
                  <c:v>144.40193942281473</c:v>
                </c:pt>
                <c:pt idx="2340">
                  <c:v>144.40193942281473</c:v>
                </c:pt>
                <c:pt idx="2341">
                  <c:v>144.40193942281473</c:v>
                </c:pt>
                <c:pt idx="2342">
                  <c:v>144.40193942281473</c:v>
                </c:pt>
                <c:pt idx="2343">
                  <c:v>-188.12997814732751</c:v>
                </c:pt>
                <c:pt idx="2344">
                  <c:v>130.01639941614906</c:v>
                </c:pt>
                <c:pt idx="2345">
                  <c:v>24.837139162242806</c:v>
                </c:pt>
                <c:pt idx="2346">
                  <c:v>60.350078615367806</c:v>
                </c:pt>
                <c:pt idx="2347">
                  <c:v>-58.325336423694694</c:v>
                </c:pt>
                <c:pt idx="2348">
                  <c:v>80.197185548961556</c:v>
                </c:pt>
                <c:pt idx="2349">
                  <c:v>42.820079836070931</c:v>
                </c:pt>
                <c:pt idx="2350">
                  <c:v>-97.373706785022819</c:v>
                </c:pt>
                <c:pt idx="2351">
                  <c:v>-73.829547849475944</c:v>
                </c:pt>
                <c:pt idx="2352">
                  <c:v>-33.110767331897819</c:v>
                </c:pt>
                <c:pt idx="2353">
                  <c:v>2.1362419454459314</c:v>
                </c:pt>
                <c:pt idx="2354">
                  <c:v>-55.180805173694694</c:v>
                </c:pt>
                <c:pt idx="2355">
                  <c:v>-94.573459592640006</c:v>
                </c:pt>
                <c:pt idx="2356">
                  <c:v>-244.76414105015954</c:v>
                </c:pt>
                <c:pt idx="2357">
                  <c:v>144.40193942281473</c:v>
                </c:pt>
                <c:pt idx="2358">
                  <c:v>144.40193942281473</c:v>
                </c:pt>
                <c:pt idx="2359">
                  <c:v>144.40193942281473</c:v>
                </c:pt>
                <c:pt idx="2360">
                  <c:v>144.40193942281473</c:v>
                </c:pt>
                <c:pt idx="2361">
                  <c:v>144.40193942281473</c:v>
                </c:pt>
                <c:pt idx="2362">
                  <c:v>144.40193942281473</c:v>
                </c:pt>
                <c:pt idx="2363">
                  <c:v>144.40193942281473</c:v>
                </c:pt>
                <c:pt idx="2364">
                  <c:v>-115.32060619908532</c:v>
                </c:pt>
                <c:pt idx="2365">
                  <c:v>113.30277636927406</c:v>
                </c:pt>
                <c:pt idx="2366">
                  <c:v>244.67179492396156</c:v>
                </c:pt>
                <c:pt idx="2367">
                  <c:v>91.095989259899056</c:v>
                </c:pt>
                <c:pt idx="2368">
                  <c:v>-76.981433835804069</c:v>
                </c:pt>
                <c:pt idx="2369">
                  <c:v>-76.769794431507194</c:v>
                </c:pt>
                <c:pt idx="2370">
                  <c:v>-60.726825681507194</c:v>
                </c:pt>
                <c:pt idx="2371">
                  <c:v>228.43339160364906</c:v>
                </c:pt>
                <c:pt idx="2372">
                  <c:v>101.73469165247718</c:v>
                </c:pt>
                <c:pt idx="2373">
                  <c:v>85.598033937633431</c:v>
                </c:pt>
                <c:pt idx="2374">
                  <c:v>107.95896533411781</c:v>
                </c:pt>
                <c:pt idx="2375">
                  <c:v>-42.904346433460319</c:v>
                </c:pt>
                <c:pt idx="2376">
                  <c:v>100.26017383021156</c:v>
                </c:pt>
                <c:pt idx="2377">
                  <c:v>145.56361010950843</c:v>
                </c:pt>
                <c:pt idx="2378">
                  <c:v>193.10795215052406</c:v>
                </c:pt>
                <c:pt idx="2379">
                  <c:v>102.85282519739906</c:v>
                </c:pt>
                <c:pt idx="2380">
                  <c:v>181.47336963099281</c:v>
                </c:pt>
                <c:pt idx="2381">
                  <c:v>54.464763673961556</c:v>
                </c:pt>
                <c:pt idx="2382">
                  <c:v>4.1545830098990564</c:v>
                </c:pt>
                <c:pt idx="2383">
                  <c:v>179.23649218958656</c:v>
                </c:pt>
                <c:pt idx="2384">
                  <c:v>-104.65242382603844</c:v>
                </c:pt>
                <c:pt idx="2385">
                  <c:v>18.872173341930306</c:v>
                </c:pt>
                <c:pt idx="2386">
                  <c:v>-63.738208738147819</c:v>
                </c:pt>
                <c:pt idx="2387">
                  <c:v>-164.37050243931969</c:v>
                </c:pt>
                <c:pt idx="2388">
                  <c:v>-25.683429685413444</c:v>
                </c:pt>
                <c:pt idx="2389">
                  <c:v>-25.551471677600944</c:v>
                </c:pt>
                <c:pt idx="2390">
                  <c:v>33.376934084117806</c:v>
                </c:pt>
                <c:pt idx="2391">
                  <c:v>75.561290773570931</c:v>
                </c:pt>
                <c:pt idx="2392">
                  <c:v>302.16386035364906</c:v>
                </c:pt>
                <c:pt idx="2393">
                  <c:v>283.03580859583656</c:v>
                </c:pt>
                <c:pt idx="2394">
                  <c:v>165.45768359583656</c:v>
                </c:pt>
                <c:pt idx="2395">
                  <c:v>101.78290942591468</c:v>
                </c:pt>
                <c:pt idx="2396">
                  <c:v>-112.19083019810876</c:v>
                </c:pt>
                <c:pt idx="2397">
                  <c:v>108.39368823450843</c:v>
                </c:pt>
                <c:pt idx="2398">
                  <c:v>352.28965381068031</c:v>
                </c:pt>
                <c:pt idx="2399">
                  <c:v>189.50516894739906</c:v>
                </c:pt>
                <c:pt idx="2400">
                  <c:v>7.5562858907584314</c:v>
                </c:pt>
                <c:pt idx="2401">
                  <c:v>7.3283806173209314</c:v>
                </c:pt>
                <c:pt idx="2402">
                  <c:v>-37.596485105335319</c:v>
                </c:pt>
                <c:pt idx="2403">
                  <c:v>-59.894885984241569</c:v>
                </c:pt>
                <c:pt idx="2404">
                  <c:v>-42.519123044788444</c:v>
                </c:pt>
                <c:pt idx="2405">
                  <c:v>60.108715089977181</c:v>
                </c:pt>
                <c:pt idx="2406">
                  <c:v>212.93357470911781</c:v>
                </c:pt>
                <c:pt idx="2407">
                  <c:v>-114.57866283971032</c:v>
                </c:pt>
                <c:pt idx="2408">
                  <c:v>216.97996142786781</c:v>
                </c:pt>
                <c:pt idx="2409">
                  <c:v>120.19938281458656</c:v>
                </c:pt>
                <c:pt idx="2410">
                  <c:v>431.35825732630531</c:v>
                </c:pt>
                <c:pt idx="2411">
                  <c:v>48.481212648570931</c:v>
                </c:pt>
                <c:pt idx="2412">
                  <c:v>91.761180910289681</c:v>
                </c:pt>
                <c:pt idx="2413">
                  <c:v>137.19312671107093</c:v>
                </c:pt>
                <c:pt idx="2414">
                  <c:v>-11.113361326038444</c:v>
                </c:pt>
                <c:pt idx="2415">
                  <c:v>101.95298388880531</c:v>
                </c:pt>
                <c:pt idx="2416">
                  <c:v>-6.7096677600943622E-2</c:v>
                </c:pt>
                <c:pt idx="2417">
                  <c:v>187.61680224818031</c:v>
                </c:pt>
                <c:pt idx="2418">
                  <c:v>-143.36223217564782</c:v>
                </c:pt>
                <c:pt idx="2419">
                  <c:v>45.833416017711556</c:v>
                </c:pt>
                <c:pt idx="2420">
                  <c:v>60.475597414195931</c:v>
                </c:pt>
                <c:pt idx="2421">
                  <c:v>307.07206347864906</c:v>
                </c:pt>
                <c:pt idx="2422">
                  <c:v>41.227947267711556</c:v>
                </c:pt>
                <c:pt idx="2423">
                  <c:v>12.322216066539681</c:v>
                </c:pt>
                <c:pt idx="2424">
                  <c:v>149.46494677943031</c:v>
                </c:pt>
                <c:pt idx="2425">
                  <c:v>31.113994630992806</c:v>
                </c:pt>
                <c:pt idx="2426">
                  <c:v>-44.924488035022819</c:v>
                </c:pt>
                <c:pt idx="2427">
                  <c:v>-26.979694333850944</c:v>
                </c:pt>
                <c:pt idx="2428">
                  <c:v>146.94828418177406</c:v>
                </c:pt>
                <c:pt idx="2429">
                  <c:v>108.08756640833656</c:v>
                </c:pt>
                <c:pt idx="2430">
                  <c:v>202.68229297083656</c:v>
                </c:pt>
                <c:pt idx="2431">
                  <c:v>125.68885425013343</c:v>
                </c:pt>
                <c:pt idx="2432">
                  <c:v>150.23179248255531</c:v>
                </c:pt>
                <c:pt idx="2433">
                  <c:v>160.89707568568031</c:v>
                </c:pt>
                <c:pt idx="2434">
                  <c:v>305.98832324427406</c:v>
                </c:pt>
                <c:pt idx="2435">
                  <c:v>209.02518847864906</c:v>
                </c:pt>
                <c:pt idx="2436">
                  <c:v>144.40193942281473</c:v>
                </c:pt>
                <c:pt idx="2437">
                  <c:v>144.40193942281473</c:v>
                </c:pt>
                <c:pt idx="2438">
                  <c:v>144.40193942281473</c:v>
                </c:pt>
                <c:pt idx="2439">
                  <c:v>-21.642871824085319</c:v>
                </c:pt>
                <c:pt idx="2440">
                  <c:v>148.52076342982093</c:v>
                </c:pt>
                <c:pt idx="2441">
                  <c:v>259.68784717005531</c:v>
                </c:pt>
                <c:pt idx="2442">
                  <c:v>101.12409594935218</c:v>
                </c:pt>
                <c:pt idx="2443">
                  <c:v>23.736278566539681</c:v>
                </c:pt>
                <c:pt idx="2444">
                  <c:v>-70.693836179554069</c:v>
                </c:pt>
                <c:pt idx="2445">
                  <c:v>93.330150636852181</c:v>
                </c:pt>
                <c:pt idx="2446">
                  <c:v>333.65317920130531</c:v>
                </c:pt>
                <c:pt idx="2447">
                  <c:v>519.69901660364906</c:v>
                </c:pt>
                <c:pt idx="2448">
                  <c:v>-179.68378063756188</c:v>
                </c:pt>
                <c:pt idx="2449">
                  <c:v>144.40193942281473</c:v>
                </c:pt>
                <c:pt idx="2450">
                  <c:v>144.40193942281473</c:v>
                </c:pt>
                <c:pt idx="2451">
                  <c:v>-17.146900144397819</c:v>
                </c:pt>
                <c:pt idx="2452">
                  <c:v>415.85355761927406</c:v>
                </c:pt>
                <c:pt idx="2453">
                  <c:v>345.10148242396156</c:v>
                </c:pt>
                <c:pt idx="2454">
                  <c:v>142.00452807825843</c:v>
                </c:pt>
                <c:pt idx="2455">
                  <c:v>22.566143068492806</c:v>
                </c:pt>
                <c:pt idx="2456">
                  <c:v>144.40193942281473</c:v>
                </c:pt>
                <c:pt idx="2457">
                  <c:v>144.40193942281473</c:v>
                </c:pt>
                <c:pt idx="2458">
                  <c:v>144.40193942281473</c:v>
                </c:pt>
                <c:pt idx="2459">
                  <c:v>144.40193942281473</c:v>
                </c:pt>
                <c:pt idx="2460">
                  <c:v>144.40193942281473</c:v>
                </c:pt>
                <c:pt idx="2461">
                  <c:v>144.40193942281473</c:v>
                </c:pt>
                <c:pt idx="2462">
                  <c:v>144.40193942281473</c:v>
                </c:pt>
                <c:pt idx="2463">
                  <c:v>144.40193942281473</c:v>
                </c:pt>
                <c:pt idx="2464">
                  <c:v>-184.84799572545251</c:v>
                </c:pt>
                <c:pt idx="2465">
                  <c:v>-97.243183103382194</c:v>
                </c:pt>
                <c:pt idx="2466">
                  <c:v>-101.19815441685876</c:v>
                </c:pt>
                <c:pt idx="2467">
                  <c:v>-12.893604245960319</c:v>
                </c:pt>
                <c:pt idx="2468">
                  <c:v>163.35886767786781</c:v>
                </c:pt>
                <c:pt idx="2469">
                  <c:v>1.6004143087271814</c:v>
                </c:pt>
                <c:pt idx="2470">
                  <c:v>115.38569262903968</c:v>
                </c:pt>
                <c:pt idx="2471">
                  <c:v>143.76639941614906</c:v>
                </c:pt>
                <c:pt idx="2472">
                  <c:v>26.221996339977181</c:v>
                </c:pt>
                <c:pt idx="2473">
                  <c:v>27.060894045055306</c:v>
                </c:pt>
                <c:pt idx="2474">
                  <c:v>-10.170612302600944</c:v>
                </c:pt>
                <c:pt idx="2475">
                  <c:v>-262.07512280064782</c:v>
                </c:pt>
                <c:pt idx="2476">
                  <c:v>144.40193942281473</c:v>
                </c:pt>
                <c:pt idx="2477">
                  <c:v>144.40193942281473</c:v>
                </c:pt>
                <c:pt idx="2478">
                  <c:v>144.40193942281473</c:v>
                </c:pt>
                <c:pt idx="2479">
                  <c:v>144.40193942281473</c:v>
                </c:pt>
                <c:pt idx="2480">
                  <c:v>-182.08603283482751</c:v>
                </c:pt>
                <c:pt idx="2481">
                  <c:v>12.392833742320931</c:v>
                </c:pt>
                <c:pt idx="2482">
                  <c:v>-181.02592846471032</c:v>
                </c:pt>
                <c:pt idx="2483">
                  <c:v>119.20481494349281</c:v>
                </c:pt>
                <c:pt idx="2484">
                  <c:v>203.07041552943031</c:v>
                </c:pt>
                <c:pt idx="2485">
                  <c:v>-98.430088010608756</c:v>
                </c:pt>
                <c:pt idx="2486">
                  <c:v>109.33811572474281</c:v>
                </c:pt>
                <c:pt idx="2487">
                  <c:v>205.87949756068031</c:v>
                </c:pt>
                <c:pt idx="2488">
                  <c:v>42.459697755992806</c:v>
                </c:pt>
                <c:pt idx="2489">
                  <c:v>-68.489490476429069</c:v>
                </c:pt>
                <c:pt idx="2490">
                  <c:v>-65.709033933460319</c:v>
                </c:pt>
                <c:pt idx="2491">
                  <c:v>-73.221668210804069</c:v>
                </c:pt>
                <c:pt idx="2492">
                  <c:v>9.5564995138053064</c:v>
                </c:pt>
                <c:pt idx="2493">
                  <c:v>11.272106203258431</c:v>
                </c:pt>
                <c:pt idx="2494">
                  <c:v>-62.831592527210319</c:v>
                </c:pt>
                <c:pt idx="2495">
                  <c:v>74.122814211070931</c:v>
                </c:pt>
                <c:pt idx="2496">
                  <c:v>-88.754047361194694</c:v>
                </c:pt>
                <c:pt idx="2497">
                  <c:v>76.935344728649056</c:v>
                </c:pt>
                <c:pt idx="2498">
                  <c:v>-212.53494640904626</c:v>
                </c:pt>
                <c:pt idx="2499">
                  <c:v>-52.971240964710319</c:v>
                </c:pt>
                <c:pt idx="2500">
                  <c:v>-131.44989391881188</c:v>
                </c:pt>
                <c:pt idx="2501">
                  <c:v>-36.055164304554069</c:v>
                </c:pt>
                <c:pt idx="2502">
                  <c:v>-58.887500730335319</c:v>
                </c:pt>
                <c:pt idx="2503">
                  <c:v>28.827770265758431</c:v>
                </c:pt>
                <c:pt idx="2504">
                  <c:v>-99.224002805530631</c:v>
                </c:pt>
                <c:pt idx="2505">
                  <c:v>-159.38913342076501</c:v>
                </c:pt>
                <c:pt idx="2506">
                  <c:v>144.40193942281473</c:v>
                </c:pt>
                <c:pt idx="2507">
                  <c:v>144.40193942281473</c:v>
                </c:pt>
                <c:pt idx="2508">
                  <c:v>144.40193942281473</c:v>
                </c:pt>
                <c:pt idx="2509">
                  <c:v>144.40193942281473</c:v>
                </c:pt>
                <c:pt idx="2510">
                  <c:v>144.40193942281473</c:v>
                </c:pt>
                <c:pt idx="2511">
                  <c:v>144.40193942281473</c:v>
                </c:pt>
                <c:pt idx="2512">
                  <c:v>144.40193942281473</c:v>
                </c:pt>
                <c:pt idx="2513">
                  <c:v>144.40193942281473</c:v>
                </c:pt>
                <c:pt idx="2514">
                  <c:v>144.40193942281473</c:v>
                </c:pt>
                <c:pt idx="2515">
                  <c:v>144.40193942281473</c:v>
                </c:pt>
                <c:pt idx="2516">
                  <c:v>144.40193942281473</c:v>
                </c:pt>
                <c:pt idx="2517">
                  <c:v>144.40193942281473</c:v>
                </c:pt>
                <c:pt idx="2518">
                  <c:v>144.40193942281473</c:v>
                </c:pt>
                <c:pt idx="2519">
                  <c:v>144.40193942281473</c:v>
                </c:pt>
                <c:pt idx="2520">
                  <c:v>144.40193942281473</c:v>
                </c:pt>
                <c:pt idx="2521">
                  <c:v>144.40193942281473</c:v>
                </c:pt>
                <c:pt idx="2522">
                  <c:v>19.222698244274056</c:v>
                </c:pt>
                <c:pt idx="2523">
                  <c:v>91.274639162242806</c:v>
                </c:pt>
                <c:pt idx="2524">
                  <c:v>97.023540529430306</c:v>
                </c:pt>
                <c:pt idx="2525">
                  <c:v>79.400615724742806</c:v>
                </c:pt>
                <c:pt idx="2526">
                  <c:v>11.141033205211556</c:v>
                </c:pt>
                <c:pt idx="2527">
                  <c:v>10.164775880992806</c:v>
                </c:pt>
                <c:pt idx="2528">
                  <c:v>34.385479005992806</c:v>
                </c:pt>
                <c:pt idx="2529">
                  <c:v>153.35715869349281</c:v>
                </c:pt>
                <c:pt idx="2530">
                  <c:v>-39.933948484241569</c:v>
                </c:pt>
                <c:pt idx="2531">
                  <c:v>-125.90120312291344</c:v>
                </c:pt>
                <c:pt idx="2532">
                  <c:v>155.17115405482093</c:v>
                </c:pt>
                <c:pt idx="2533">
                  <c:v>112.64542773646156</c:v>
                </c:pt>
                <c:pt idx="2534">
                  <c:v>-76.774158445179069</c:v>
                </c:pt>
                <c:pt idx="2535">
                  <c:v>75.324199709117806</c:v>
                </c:pt>
                <c:pt idx="2536">
                  <c:v>66.611370119274056</c:v>
                </c:pt>
                <c:pt idx="2537">
                  <c:v>-99.172992673694694</c:v>
                </c:pt>
                <c:pt idx="2538">
                  <c:v>-193.07049938756188</c:v>
                </c:pt>
                <c:pt idx="2539">
                  <c:v>-87.887470212757194</c:v>
                </c:pt>
                <c:pt idx="2540">
                  <c:v>44.299358400524056</c:v>
                </c:pt>
                <c:pt idx="2541">
                  <c:v>-20.056354490100944</c:v>
                </c:pt>
                <c:pt idx="2542">
                  <c:v>-50.171802488147819</c:v>
                </c:pt>
                <c:pt idx="2543">
                  <c:v>-92.102069822132194</c:v>
                </c:pt>
                <c:pt idx="2544">
                  <c:v>-229.97367474156579</c:v>
                </c:pt>
                <c:pt idx="2545">
                  <c:v>-316.27176281529626</c:v>
                </c:pt>
                <c:pt idx="2546">
                  <c:v>144.40193942281473</c:v>
                </c:pt>
                <c:pt idx="2547">
                  <c:v>144.40193942281473</c:v>
                </c:pt>
                <c:pt idx="2548">
                  <c:v>144.40193942281473</c:v>
                </c:pt>
                <c:pt idx="2549">
                  <c:v>144.40193942281473</c:v>
                </c:pt>
                <c:pt idx="2550">
                  <c:v>144.40193942281473</c:v>
                </c:pt>
                <c:pt idx="2551">
                  <c:v>144.40193942281473</c:v>
                </c:pt>
                <c:pt idx="2552">
                  <c:v>144.40193942281473</c:v>
                </c:pt>
                <c:pt idx="2553">
                  <c:v>144.40193942281473</c:v>
                </c:pt>
                <c:pt idx="2554">
                  <c:v>-58.061450925647819</c:v>
                </c:pt>
                <c:pt idx="2555">
                  <c:v>-282.16124340611657</c:v>
                </c:pt>
                <c:pt idx="2556">
                  <c:v>144.40193942281473</c:v>
                </c:pt>
                <c:pt idx="2557">
                  <c:v>144.40193942281473</c:v>
                </c:pt>
                <c:pt idx="2558">
                  <c:v>144.40193942281473</c:v>
                </c:pt>
                <c:pt idx="2559">
                  <c:v>144.40193942281473</c:v>
                </c:pt>
                <c:pt idx="2560">
                  <c:v>-134.64087292271813</c:v>
                </c:pt>
                <c:pt idx="2561">
                  <c:v>-86.786304441272819</c:v>
                </c:pt>
                <c:pt idx="2562">
                  <c:v>56.710979494274056</c:v>
                </c:pt>
                <c:pt idx="2563">
                  <c:v>241.96335986536781</c:v>
                </c:pt>
                <c:pt idx="2564">
                  <c:v>108.43058398646156</c:v>
                </c:pt>
                <c:pt idx="2565">
                  <c:v>136.91517260950843</c:v>
                </c:pt>
                <c:pt idx="2566">
                  <c:v>-6.9799995096321936</c:v>
                </c:pt>
                <c:pt idx="2567">
                  <c:v>92.381420168102181</c:v>
                </c:pt>
                <c:pt idx="2568">
                  <c:v>333.63230517786781</c:v>
                </c:pt>
                <c:pt idx="2569">
                  <c:v>397.14493945521156</c:v>
                </c:pt>
                <c:pt idx="2570">
                  <c:v>134.96741870325843</c:v>
                </c:pt>
                <c:pt idx="2571">
                  <c:v>4.7497978536490564</c:v>
                </c:pt>
                <c:pt idx="2572">
                  <c:v>-26.213062253772819</c:v>
                </c:pt>
                <c:pt idx="2573">
                  <c:v>61.243694338024056</c:v>
                </c:pt>
                <c:pt idx="2574">
                  <c:v>-7.4948920877571936</c:v>
                </c:pt>
                <c:pt idx="2575">
                  <c:v>507.10813525599281</c:v>
                </c:pt>
                <c:pt idx="2576">
                  <c:v>139.90598681849281</c:v>
                </c:pt>
                <c:pt idx="2577">
                  <c:v>-7.6505317361946936</c:v>
                </c:pt>
                <c:pt idx="2578">
                  <c:v>166.16837695521156</c:v>
                </c:pt>
                <c:pt idx="2579">
                  <c:v>513.66538623255531</c:v>
                </c:pt>
                <c:pt idx="2580">
                  <c:v>827.95621875208656</c:v>
                </c:pt>
                <c:pt idx="2581">
                  <c:v>84.077159914195931</c:v>
                </c:pt>
                <c:pt idx="2582">
                  <c:v>-27.231159177600944</c:v>
                </c:pt>
                <c:pt idx="2583">
                  <c:v>-83.753375974475944</c:v>
                </c:pt>
                <c:pt idx="2584">
                  <c:v>-14.862140622913444</c:v>
                </c:pt>
                <c:pt idx="2585">
                  <c:v>-8.8159675272103186</c:v>
                </c:pt>
                <c:pt idx="2586">
                  <c:v>-68.146808591663444</c:v>
                </c:pt>
                <c:pt idx="2587">
                  <c:v>81.648265871227181</c:v>
                </c:pt>
                <c:pt idx="2588">
                  <c:v>-87.725910154163444</c:v>
                </c:pt>
                <c:pt idx="2589">
                  <c:v>-120.59662243443688</c:v>
                </c:pt>
                <c:pt idx="2590">
                  <c:v>-7.8544807108040686</c:v>
                </c:pt>
                <c:pt idx="2591">
                  <c:v>-32.451404538929069</c:v>
                </c:pt>
                <c:pt idx="2592">
                  <c:v>-120.62326428014001</c:v>
                </c:pt>
                <c:pt idx="2593">
                  <c:v>-150.61723705846032</c:v>
                </c:pt>
                <c:pt idx="2594">
                  <c:v>-206.50415417271813</c:v>
                </c:pt>
                <c:pt idx="2595">
                  <c:v>-238.67619701939782</c:v>
                </c:pt>
                <c:pt idx="2596">
                  <c:v>-83.350666013538444</c:v>
                </c:pt>
                <c:pt idx="2597">
                  <c:v>-74.044696775257194</c:v>
                </c:pt>
                <c:pt idx="2598">
                  <c:v>-102.38873669224938</c:v>
                </c:pt>
                <c:pt idx="2599">
                  <c:v>60.499980959117806</c:v>
                </c:pt>
                <c:pt idx="2600">
                  <c:v>70.571208986461556</c:v>
                </c:pt>
                <c:pt idx="2601">
                  <c:v>-74.970569577991569</c:v>
                </c:pt>
                <c:pt idx="2602">
                  <c:v>-119.33383556920251</c:v>
                </c:pt>
                <c:pt idx="2603">
                  <c:v>-31.175678220569694</c:v>
                </c:pt>
                <c:pt idx="2604">
                  <c:v>-30.353382077991569</c:v>
                </c:pt>
                <c:pt idx="2605">
                  <c:v>-110.03258129674157</c:v>
                </c:pt>
                <c:pt idx="2606">
                  <c:v>-77.387653318225944</c:v>
                </c:pt>
                <c:pt idx="2607">
                  <c:v>-19.792560544788444</c:v>
                </c:pt>
                <c:pt idx="2608">
                  <c:v>-31.597644773304069</c:v>
                </c:pt>
                <c:pt idx="2609">
                  <c:v>-67.152851072132194</c:v>
                </c:pt>
                <c:pt idx="2610">
                  <c:v>194.16386035364906</c:v>
                </c:pt>
                <c:pt idx="2611">
                  <c:v>130.38737109583656</c:v>
                </c:pt>
                <c:pt idx="2612">
                  <c:v>-28.586444822132194</c:v>
                </c:pt>
                <c:pt idx="2613">
                  <c:v>80.636058839977181</c:v>
                </c:pt>
                <c:pt idx="2614">
                  <c:v>77.721843752086556</c:v>
                </c:pt>
                <c:pt idx="2615">
                  <c:v>-268.40935131627282</c:v>
                </c:pt>
                <c:pt idx="2616">
                  <c:v>144.40193942281473</c:v>
                </c:pt>
                <c:pt idx="2617">
                  <c:v>144.40193942281473</c:v>
                </c:pt>
                <c:pt idx="2618">
                  <c:v>144.40193942281473</c:v>
                </c:pt>
                <c:pt idx="2619">
                  <c:v>144.40193942281473</c:v>
                </c:pt>
                <c:pt idx="2620">
                  <c:v>144.40193942281473</c:v>
                </c:pt>
                <c:pt idx="2621">
                  <c:v>144.40193942281473</c:v>
                </c:pt>
                <c:pt idx="2622">
                  <c:v>144.40193942281473</c:v>
                </c:pt>
                <c:pt idx="2623">
                  <c:v>144.40193942281473</c:v>
                </c:pt>
                <c:pt idx="2624">
                  <c:v>-91.183368650257194</c:v>
                </c:pt>
                <c:pt idx="2625">
                  <c:v>-77.012836423694694</c:v>
                </c:pt>
                <c:pt idx="2626">
                  <c:v>230.99247363489906</c:v>
                </c:pt>
                <c:pt idx="2627">
                  <c:v>-186.83676525670251</c:v>
                </c:pt>
                <c:pt idx="2628">
                  <c:v>-32.412403074085319</c:v>
                </c:pt>
                <c:pt idx="2629">
                  <c:v>-40.746784177600944</c:v>
                </c:pt>
                <c:pt idx="2630">
                  <c:v>-57.865436521350944</c:v>
                </c:pt>
                <c:pt idx="2631">
                  <c:v>56.666362795055306</c:v>
                </c:pt>
                <c:pt idx="2632">
                  <c:v>242.06547168177406</c:v>
                </c:pt>
                <c:pt idx="2633">
                  <c:v>-13.794330564319694</c:v>
                </c:pt>
                <c:pt idx="2634">
                  <c:v>-83.024860349475944</c:v>
                </c:pt>
                <c:pt idx="2635">
                  <c:v>-42.010303464710319</c:v>
                </c:pt>
                <c:pt idx="2636">
                  <c:v>-87.036304441272819</c:v>
                </c:pt>
                <c:pt idx="2637">
                  <c:v>-152.87918469029626</c:v>
                </c:pt>
                <c:pt idx="2638">
                  <c:v>266.39774707239906</c:v>
                </c:pt>
                <c:pt idx="2639">
                  <c:v>106.28715136927406</c:v>
                </c:pt>
                <c:pt idx="2640">
                  <c:v>-91.239704099475944</c:v>
                </c:pt>
                <c:pt idx="2641">
                  <c:v>15.214153322399056</c:v>
                </c:pt>
                <c:pt idx="2642">
                  <c:v>66.860271486461556</c:v>
                </c:pt>
                <c:pt idx="2643">
                  <c:v>562.48551562708656</c:v>
                </c:pt>
                <c:pt idx="2644">
                  <c:v>785.93473437708656</c:v>
                </c:pt>
                <c:pt idx="2645">
                  <c:v>562.97587207239906</c:v>
                </c:pt>
                <c:pt idx="2646">
                  <c:v>557.85844043177406</c:v>
                </c:pt>
                <c:pt idx="2647">
                  <c:v>216.45560840052406</c:v>
                </c:pt>
                <c:pt idx="2648">
                  <c:v>338.26981738489906</c:v>
                </c:pt>
                <c:pt idx="2649">
                  <c:v>165.27238086146156</c:v>
                </c:pt>
                <c:pt idx="2650">
                  <c:v>289.30955127161781</c:v>
                </c:pt>
                <c:pt idx="2651">
                  <c:v>351.31595996302406</c:v>
                </c:pt>
                <c:pt idx="2652">
                  <c:v>333.42338183802406</c:v>
                </c:pt>
                <c:pt idx="2653">
                  <c:v>307.49735644739906</c:v>
                </c:pt>
                <c:pt idx="2654">
                  <c:v>249.00815967005531</c:v>
                </c:pt>
                <c:pt idx="2655">
                  <c:v>310.01536181849281</c:v>
                </c:pt>
                <c:pt idx="2656">
                  <c:v>723.42496875208656</c:v>
                </c:pt>
                <c:pt idx="2657">
                  <c:v>461.57859424036781</c:v>
                </c:pt>
                <c:pt idx="2658">
                  <c:v>666.89750293177406</c:v>
                </c:pt>
                <c:pt idx="2659">
                  <c:v>138.58637622278968</c:v>
                </c:pt>
                <c:pt idx="2660">
                  <c:v>196.04191211146156</c:v>
                </c:pt>
                <c:pt idx="2661">
                  <c:v>309.15525439661781</c:v>
                </c:pt>
                <c:pt idx="2662">
                  <c:v>426.91813281458656</c:v>
                </c:pt>
                <c:pt idx="2663">
                  <c:v>403.62424853724281</c:v>
                </c:pt>
                <c:pt idx="2664">
                  <c:v>374.91819384974281</c:v>
                </c:pt>
                <c:pt idx="2665">
                  <c:v>214.43278125208656</c:v>
                </c:pt>
                <c:pt idx="2666">
                  <c:v>93.562603029430306</c:v>
                </c:pt>
                <c:pt idx="2667">
                  <c:v>128.04307177943031</c:v>
                </c:pt>
                <c:pt idx="2668">
                  <c:v>386.27824023646156</c:v>
                </c:pt>
                <c:pt idx="2669">
                  <c:v>163.95951465052406</c:v>
                </c:pt>
                <c:pt idx="2670">
                  <c:v>112.45737842005531</c:v>
                </c:pt>
                <c:pt idx="2671">
                  <c:v>176.79215625208656</c:v>
                </c:pt>
                <c:pt idx="2672">
                  <c:v>4.1745109884146814</c:v>
                </c:pt>
                <c:pt idx="2673">
                  <c:v>140.54871753138343</c:v>
                </c:pt>
                <c:pt idx="2674">
                  <c:v>94.858318361461556</c:v>
                </c:pt>
                <c:pt idx="2675">
                  <c:v>272.01890185755531</c:v>
                </c:pt>
                <c:pt idx="2676">
                  <c:v>-7.7187080057259436</c:v>
                </c:pt>
                <c:pt idx="2677">
                  <c:v>70.608348879039681</c:v>
                </c:pt>
                <c:pt idx="2678">
                  <c:v>-66.631519285022819</c:v>
                </c:pt>
                <c:pt idx="2679">
                  <c:v>30.339336427867806</c:v>
                </c:pt>
                <c:pt idx="2680">
                  <c:v>-103.21904369908532</c:v>
                </c:pt>
                <c:pt idx="2681">
                  <c:v>-45.272174802600944</c:v>
                </c:pt>
                <c:pt idx="2682">
                  <c:v>116.24586108607093</c:v>
                </c:pt>
                <c:pt idx="2683">
                  <c:v>337.68424609583656</c:v>
                </c:pt>
                <c:pt idx="2684">
                  <c:v>753.50394824427406</c:v>
                </c:pt>
                <c:pt idx="2685">
                  <c:v>607.37888720911781</c:v>
                </c:pt>
                <c:pt idx="2686">
                  <c:v>739.29789355677406</c:v>
                </c:pt>
                <c:pt idx="2687">
                  <c:v>344.81730273646156</c:v>
                </c:pt>
                <c:pt idx="2688">
                  <c:v>191.89152148646156</c:v>
                </c:pt>
                <c:pt idx="2689">
                  <c:v>381.78666308802406</c:v>
                </c:pt>
                <c:pt idx="2690">
                  <c:v>77.926189455211556</c:v>
                </c:pt>
                <c:pt idx="2691">
                  <c:v>86.510173830211556</c:v>
                </c:pt>
                <c:pt idx="2692">
                  <c:v>113.65729907435218</c:v>
                </c:pt>
                <c:pt idx="2693">
                  <c:v>-69.827472654163444</c:v>
                </c:pt>
                <c:pt idx="2694">
                  <c:v>261.92393115443031</c:v>
                </c:pt>
                <c:pt idx="2695">
                  <c:v>105.80442431849281</c:v>
                </c:pt>
                <c:pt idx="2696">
                  <c:v>-91.235156980335319</c:v>
                </c:pt>
                <c:pt idx="2697">
                  <c:v>144.40193942281473</c:v>
                </c:pt>
                <c:pt idx="2698">
                  <c:v>144.40193942281473</c:v>
                </c:pt>
                <c:pt idx="2699">
                  <c:v>144.40193942281473</c:v>
                </c:pt>
                <c:pt idx="2700">
                  <c:v>144.40193942281473</c:v>
                </c:pt>
                <c:pt idx="2701">
                  <c:v>144.40193942281473</c:v>
                </c:pt>
                <c:pt idx="2702">
                  <c:v>144.40193942281473</c:v>
                </c:pt>
                <c:pt idx="2703">
                  <c:v>144.40193942281473</c:v>
                </c:pt>
                <c:pt idx="2704">
                  <c:v>144.40193942281473</c:v>
                </c:pt>
                <c:pt idx="2705">
                  <c:v>144.40193942281473</c:v>
                </c:pt>
                <c:pt idx="2706">
                  <c:v>144.40193942281473</c:v>
                </c:pt>
                <c:pt idx="2707">
                  <c:v>144.40193942281473</c:v>
                </c:pt>
                <c:pt idx="2708">
                  <c:v>144.40193942281473</c:v>
                </c:pt>
                <c:pt idx="2709">
                  <c:v>244.27219775599281</c:v>
                </c:pt>
                <c:pt idx="2710">
                  <c:v>517.08768847864906</c:v>
                </c:pt>
                <c:pt idx="2711">
                  <c:v>391.00486377161781</c:v>
                </c:pt>
                <c:pt idx="2712">
                  <c:v>71.315410646617806</c:v>
                </c:pt>
                <c:pt idx="2713">
                  <c:v>188.94633105677406</c:v>
                </c:pt>
                <c:pt idx="2714">
                  <c:v>152.98661425989906</c:v>
                </c:pt>
                <c:pt idx="2715">
                  <c:v>329.49637988489906</c:v>
                </c:pt>
                <c:pt idx="2716">
                  <c:v>436.02653125208656</c:v>
                </c:pt>
                <c:pt idx="2717">
                  <c:v>124.05900195521156</c:v>
                </c:pt>
                <c:pt idx="2718">
                  <c:v>208.48490527552406</c:v>
                </c:pt>
                <c:pt idx="2719">
                  <c:v>4.3199272481803064</c:v>
                </c:pt>
                <c:pt idx="2720">
                  <c:v>85.003856691539681</c:v>
                </c:pt>
                <c:pt idx="2721">
                  <c:v>-47.234607663929069</c:v>
                </c:pt>
                <c:pt idx="2722">
                  <c:v>18.110271486461556</c:v>
                </c:pt>
                <c:pt idx="2723">
                  <c:v>9.5184746114615564</c:v>
                </c:pt>
                <c:pt idx="2724">
                  <c:v>18.605846437633431</c:v>
                </c:pt>
                <c:pt idx="2725">
                  <c:v>30.357616457164681</c:v>
                </c:pt>
                <c:pt idx="2726">
                  <c:v>156.21137622278968</c:v>
                </c:pt>
                <c:pt idx="2727">
                  <c:v>-153.86897656041344</c:v>
                </c:pt>
                <c:pt idx="2728">
                  <c:v>144.40193942281473</c:v>
                </c:pt>
                <c:pt idx="2729">
                  <c:v>144.40193942281473</c:v>
                </c:pt>
                <c:pt idx="2730">
                  <c:v>144.40193942281473</c:v>
                </c:pt>
                <c:pt idx="2731">
                  <c:v>144.40193942281473</c:v>
                </c:pt>
                <c:pt idx="2732">
                  <c:v>144.40193942281473</c:v>
                </c:pt>
                <c:pt idx="2733">
                  <c:v>-80.006793943225944</c:v>
                </c:pt>
                <c:pt idx="2734">
                  <c:v>277.03745654505531</c:v>
                </c:pt>
                <c:pt idx="2735">
                  <c:v>371.31907275599281</c:v>
                </c:pt>
                <c:pt idx="2736">
                  <c:v>23.310741457164681</c:v>
                </c:pt>
                <c:pt idx="2737">
                  <c:v>389.04026416224281</c:v>
                </c:pt>
                <c:pt idx="2738">
                  <c:v>137.82642749232093</c:v>
                </c:pt>
                <c:pt idx="2739">
                  <c:v>-12.792560544788444</c:v>
                </c:pt>
                <c:pt idx="2740">
                  <c:v>123.34626391810218</c:v>
                </c:pt>
                <c:pt idx="2741">
                  <c:v>49.959941896617806</c:v>
                </c:pt>
                <c:pt idx="2742">
                  <c:v>-25.539691892444694</c:v>
                </c:pt>
                <c:pt idx="2743">
                  <c:v>-46.223468747913444</c:v>
                </c:pt>
                <c:pt idx="2744">
                  <c:v>111.82349780482093</c:v>
                </c:pt>
                <c:pt idx="2745">
                  <c:v>110.06037524622718</c:v>
                </c:pt>
                <c:pt idx="2746">
                  <c:v>81.083782228649056</c:v>
                </c:pt>
                <c:pt idx="2747">
                  <c:v>109.93009570521156</c:v>
                </c:pt>
                <c:pt idx="2748">
                  <c:v>263.26212695521156</c:v>
                </c:pt>
                <c:pt idx="2749">
                  <c:v>279.59220508021156</c:v>
                </c:pt>
                <c:pt idx="2750">
                  <c:v>163.79789355677406</c:v>
                </c:pt>
                <c:pt idx="2751">
                  <c:v>340.19535449427406</c:v>
                </c:pt>
                <c:pt idx="2752">
                  <c:v>77.360088380992806</c:v>
                </c:pt>
                <c:pt idx="2753">
                  <c:v>215.15665820521156</c:v>
                </c:pt>
                <c:pt idx="2754">
                  <c:v>132.32981494349281</c:v>
                </c:pt>
                <c:pt idx="2755">
                  <c:v>164.94919970911781</c:v>
                </c:pt>
                <c:pt idx="2756">
                  <c:v>66.645153078258431</c:v>
                </c:pt>
                <c:pt idx="2757">
                  <c:v>111.77076342982093</c:v>
                </c:pt>
                <c:pt idx="2758">
                  <c:v>260.99796679896156</c:v>
                </c:pt>
                <c:pt idx="2759">
                  <c:v>25.285381349742806</c:v>
                </c:pt>
                <c:pt idx="2760">
                  <c:v>106.82688525599281</c:v>
                </c:pt>
                <c:pt idx="2761">
                  <c:v>58.521556886852181</c:v>
                </c:pt>
                <c:pt idx="2762">
                  <c:v>276.18168261927406</c:v>
                </c:pt>
                <c:pt idx="2763">
                  <c:v>20.053539308727181</c:v>
                </c:pt>
                <c:pt idx="2764">
                  <c:v>-23.233203855335319</c:v>
                </c:pt>
                <c:pt idx="2765">
                  <c:v>-17.014209714710319</c:v>
                </c:pt>
                <c:pt idx="2766">
                  <c:v>164.07584765833656</c:v>
                </c:pt>
                <c:pt idx="2767">
                  <c:v>306.03892138880531</c:v>
                </c:pt>
                <c:pt idx="2768">
                  <c:v>230.30204394739906</c:v>
                </c:pt>
                <c:pt idx="2769">
                  <c:v>40.250957521617806</c:v>
                </c:pt>
                <c:pt idx="2770">
                  <c:v>171.29771045130531</c:v>
                </c:pt>
                <c:pt idx="2771">
                  <c:v>-45.892536130725944</c:v>
                </c:pt>
                <c:pt idx="2772">
                  <c:v>-2.4448432596321936</c:v>
                </c:pt>
                <c:pt idx="2773">
                  <c:v>15.253826173961556</c:v>
                </c:pt>
                <c:pt idx="2774">
                  <c:v>53.011882814586556</c:v>
                </c:pt>
                <c:pt idx="2775">
                  <c:v>180.03141406458656</c:v>
                </c:pt>
                <c:pt idx="2776">
                  <c:v>-29.570941892444694</c:v>
                </c:pt>
                <c:pt idx="2777">
                  <c:v>-53.445514646350944</c:v>
                </c:pt>
                <c:pt idx="2778">
                  <c:v>44.421642336070931</c:v>
                </c:pt>
                <c:pt idx="2779">
                  <c:v>229.84537890833656</c:v>
                </c:pt>
                <c:pt idx="2780">
                  <c:v>13.703594240367806</c:v>
                </c:pt>
                <c:pt idx="2781">
                  <c:v>98.697765382945931</c:v>
                </c:pt>
                <c:pt idx="2782">
                  <c:v>94.443401369274056</c:v>
                </c:pt>
                <c:pt idx="2783">
                  <c:v>-39.133869138538444</c:v>
                </c:pt>
                <c:pt idx="2784">
                  <c:v>44.174144777477181</c:v>
                </c:pt>
                <c:pt idx="2785">
                  <c:v>6.2095146505240564</c:v>
                </c:pt>
                <c:pt idx="2786">
                  <c:v>247.10026172083656</c:v>
                </c:pt>
                <c:pt idx="2787">
                  <c:v>304.85087207239906</c:v>
                </c:pt>
                <c:pt idx="2788">
                  <c:v>-3.4784736307259436</c:v>
                </c:pt>
                <c:pt idx="2789">
                  <c:v>71.776683839977181</c:v>
                </c:pt>
                <c:pt idx="2790">
                  <c:v>269.89750293177406</c:v>
                </c:pt>
                <c:pt idx="2791">
                  <c:v>120.80454638880531</c:v>
                </c:pt>
                <c:pt idx="2792">
                  <c:v>144.40193942281473</c:v>
                </c:pt>
                <c:pt idx="2793">
                  <c:v>144.40193942281473</c:v>
                </c:pt>
                <c:pt idx="2794">
                  <c:v>144.40193942281473</c:v>
                </c:pt>
                <c:pt idx="2795">
                  <c:v>144.40193942281473</c:v>
                </c:pt>
                <c:pt idx="2796">
                  <c:v>144.40193942281473</c:v>
                </c:pt>
                <c:pt idx="2797">
                  <c:v>-74.394916501819694</c:v>
                </c:pt>
                <c:pt idx="2798">
                  <c:v>144.23603442591468</c:v>
                </c:pt>
                <c:pt idx="2799">
                  <c:v>-26.729877439319694</c:v>
                </c:pt>
                <c:pt idx="2800">
                  <c:v>-13.790363279163444</c:v>
                </c:pt>
                <c:pt idx="2801">
                  <c:v>-16.039874997913444</c:v>
                </c:pt>
                <c:pt idx="2802">
                  <c:v>-23.853107419788444</c:v>
                </c:pt>
                <c:pt idx="2803">
                  <c:v>0.56351855677405638</c:v>
                </c:pt>
                <c:pt idx="2804">
                  <c:v>-142.88737866002282</c:v>
                </c:pt>
                <c:pt idx="2805">
                  <c:v>15.525859865367806</c:v>
                </c:pt>
                <c:pt idx="2806">
                  <c:v>-46.625537839710319</c:v>
                </c:pt>
                <c:pt idx="2807">
                  <c:v>-10.055561033069694</c:v>
                </c:pt>
                <c:pt idx="2808">
                  <c:v>176.85300830286781</c:v>
                </c:pt>
                <c:pt idx="2809">
                  <c:v>78.525002374753228</c:v>
                </c:pt>
                <c:pt idx="2810">
                  <c:v>78.525002374753228</c:v>
                </c:pt>
                <c:pt idx="2811">
                  <c:v>414.12907031458656</c:v>
                </c:pt>
                <c:pt idx="2812">
                  <c:v>144.40193942281473</c:v>
                </c:pt>
                <c:pt idx="2813">
                  <c:v>144.40193942281473</c:v>
                </c:pt>
                <c:pt idx="2814">
                  <c:v>144.40193942281473</c:v>
                </c:pt>
                <c:pt idx="2815">
                  <c:v>144.40193942281473</c:v>
                </c:pt>
                <c:pt idx="2816">
                  <c:v>-215.64799877721032</c:v>
                </c:pt>
                <c:pt idx="2817">
                  <c:v>2.1996269552115564</c:v>
                </c:pt>
                <c:pt idx="2818">
                  <c:v>259.85538867396156</c:v>
                </c:pt>
                <c:pt idx="2819">
                  <c:v>131.00446704310218</c:v>
                </c:pt>
                <c:pt idx="2820">
                  <c:v>127.30555346888343</c:v>
                </c:pt>
                <c:pt idx="2821">
                  <c:v>233.66129687708656</c:v>
                </c:pt>
                <c:pt idx="2822">
                  <c:v>266.48868945521156</c:v>
                </c:pt>
                <c:pt idx="2823">
                  <c:v>53.053295168102181</c:v>
                </c:pt>
                <c:pt idx="2824">
                  <c:v>-87.742206540882194</c:v>
                </c:pt>
                <c:pt idx="2825">
                  <c:v>-25.103015867054069</c:v>
                </c:pt>
                <c:pt idx="2826">
                  <c:v>144.40193942281473</c:v>
                </c:pt>
                <c:pt idx="2827">
                  <c:v>144.40193942281473</c:v>
                </c:pt>
                <c:pt idx="2828">
                  <c:v>144.40193942281473</c:v>
                </c:pt>
                <c:pt idx="2829">
                  <c:v>144.40193942281473</c:v>
                </c:pt>
                <c:pt idx="2830">
                  <c:v>-208.73953625279626</c:v>
                </c:pt>
                <c:pt idx="2831">
                  <c:v>-120.08679577428063</c:v>
                </c:pt>
                <c:pt idx="2832">
                  <c:v>186.48289111536781</c:v>
                </c:pt>
                <c:pt idx="2833">
                  <c:v>87.218334230602181</c:v>
                </c:pt>
                <c:pt idx="2834">
                  <c:v>487.52518847864906</c:v>
                </c:pt>
                <c:pt idx="2835">
                  <c:v>115.01087573450843</c:v>
                </c:pt>
                <c:pt idx="2836">
                  <c:v>249.86832812708656</c:v>
                </c:pt>
                <c:pt idx="2837">
                  <c:v>75.593425783336556</c:v>
                </c:pt>
                <c:pt idx="2838">
                  <c:v>264.02537158411781</c:v>
                </c:pt>
                <c:pt idx="2839">
                  <c:v>423.48514941614906</c:v>
                </c:pt>
                <c:pt idx="2840">
                  <c:v>239.35129931849281</c:v>
                </c:pt>
                <c:pt idx="2841">
                  <c:v>190.01743701380531</c:v>
                </c:pt>
                <c:pt idx="2842">
                  <c:v>169.30314258021156</c:v>
                </c:pt>
                <c:pt idx="2843">
                  <c:v>557.78849414271156</c:v>
                </c:pt>
                <c:pt idx="2844">
                  <c:v>456.95780566614906</c:v>
                </c:pt>
                <c:pt idx="2845">
                  <c:v>227.81748584193031</c:v>
                </c:pt>
                <c:pt idx="2846">
                  <c:v>-64.115344968616569</c:v>
                </c:pt>
                <c:pt idx="2847">
                  <c:v>148.00126269739906</c:v>
                </c:pt>
                <c:pt idx="2848">
                  <c:v>164.64481738489906</c:v>
                </c:pt>
                <c:pt idx="2849">
                  <c:v>194.28171924036781</c:v>
                </c:pt>
                <c:pt idx="2850">
                  <c:v>270.47770312708656</c:v>
                </c:pt>
                <c:pt idx="2851">
                  <c:v>344.95981982630531</c:v>
                </c:pt>
                <c:pt idx="2852">
                  <c:v>123.66410449427406</c:v>
                </c:pt>
                <c:pt idx="2853">
                  <c:v>102.56550219935218</c:v>
                </c:pt>
                <c:pt idx="2854">
                  <c:v>-22.333148923694694</c:v>
                </c:pt>
                <c:pt idx="2855">
                  <c:v>69.983257326305306</c:v>
                </c:pt>
                <c:pt idx="2856">
                  <c:v>57.376201662242806</c:v>
                </c:pt>
                <c:pt idx="2857">
                  <c:v>66.602306398570931</c:v>
                </c:pt>
                <c:pt idx="2858">
                  <c:v>16.705852541149056</c:v>
                </c:pt>
                <c:pt idx="2859">
                  <c:v>-77.619647947132194</c:v>
                </c:pt>
                <c:pt idx="2860">
                  <c:v>-1.7559394510384436</c:v>
                </c:pt>
                <c:pt idx="2861">
                  <c:v>-27.606861081897819</c:v>
                </c:pt>
                <c:pt idx="2862">
                  <c:v>-49.587238279163444</c:v>
                </c:pt>
                <c:pt idx="2863">
                  <c:v>-16.199481931507194</c:v>
                </c:pt>
                <c:pt idx="2864">
                  <c:v>21.828472170055306</c:v>
                </c:pt>
                <c:pt idx="2865">
                  <c:v>-42.310077634632194</c:v>
                </c:pt>
                <c:pt idx="2866">
                  <c:v>65.680461916149056</c:v>
                </c:pt>
                <c:pt idx="2867">
                  <c:v>91.067302736461556</c:v>
                </c:pt>
                <c:pt idx="2868">
                  <c:v>67.460796388805306</c:v>
                </c:pt>
                <c:pt idx="2869">
                  <c:v>138.44263842982093</c:v>
                </c:pt>
                <c:pt idx="2870">
                  <c:v>47.857250246227181</c:v>
                </c:pt>
                <c:pt idx="2871">
                  <c:v>46.189098390758431</c:v>
                </c:pt>
                <c:pt idx="2872">
                  <c:v>88.994030031383431</c:v>
                </c:pt>
                <c:pt idx="2873">
                  <c:v>-188.72648998814782</c:v>
                </c:pt>
                <c:pt idx="2874">
                  <c:v>59.506053957164681</c:v>
                </c:pt>
                <c:pt idx="2875">
                  <c:v>-41.203357663929069</c:v>
                </c:pt>
                <c:pt idx="2876">
                  <c:v>-103.05647656041344</c:v>
                </c:pt>
                <c:pt idx="2877">
                  <c:v>-166.53918835240563</c:v>
                </c:pt>
                <c:pt idx="2878">
                  <c:v>-31.452167478382194</c:v>
                </c:pt>
                <c:pt idx="2879">
                  <c:v>112.31650927943031</c:v>
                </c:pt>
                <c:pt idx="2880">
                  <c:v>293.84049609583656</c:v>
                </c:pt>
                <c:pt idx="2881">
                  <c:v>31.597576173961556</c:v>
                </c:pt>
                <c:pt idx="2882">
                  <c:v>-92.470172849475944</c:v>
                </c:pt>
                <c:pt idx="2883">
                  <c:v>-91.107807126819694</c:v>
                </c:pt>
                <c:pt idx="2884">
                  <c:v>81.182140382945931</c:v>
                </c:pt>
                <c:pt idx="2885">
                  <c:v>46.957073244274056</c:v>
                </c:pt>
                <c:pt idx="2886">
                  <c:v>148.97053149622718</c:v>
                </c:pt>
                <c:pt idx="2887">
                  <c:v>105.60206225794593</c:v>
                </c:pt>
                <c:pt idx="2888">
                  <c:v>95.667980226695931</c:v>
                </c:pt>
                <c:pt idx="2889">
                  <c:v>192.64310840052406</c:v>
                </c:pt>
                <c:pt idx="2890">
                  <c:v>125.23310473841468</c:v>
                </c:pt>
                <c:pt idx="2891">
                  <c:v>-22.894580808460319</c:v>
                </c:pt>
                <c:pt idx="2892">
                  <c:v>-58.050983396350944</c:v>
                </c:pt>
                <c:pt idx="2893">
                  <c:v>-28.722370115100944</c:v>
                </c:pt>
                <c:pt idx="2894">
                  <c:v>36.573833498180306</c:v>
                </c:pt>
                <c:pt idx="2895">
                  <c:v>111.56602099818031</c:v>
                </c:pt>
                <c:pt idx="2896">
                  <c:v>-124.07461926060876</c:v>
                </c:pt>
                <c:pt idx="2897">
                  <c:v>-143.94009777623376</c:v>
                </c:pt>
                <c:pt idx="2898">
                  <c:v>-12.674945798694694</c:v>
                </c:pt>
                <c:pt idx="2899">
                  <c:v>-91.539752927600944</c:v>
                </c:pt>
                <c:pt idx="2900">
                  <c:v>-23.018299070179069</c:v>
                </c:pt>
                <c:pt idx="2901">
                  <c:v>-45.506519285022819</c:v>
                </c:pt>
                <c:pt idx="2902">
                  <c:v>-157.31215282994469</c:v>
                </c:pt>
                <c:pt idx="2903">
                  <c:v>-0.24791332799156862</c:v>
                </c:pt>
                <c:pt idx="2904">
                  <c:v>-123.49718090611657</c:v>
                </c:pt>
                <c:pt idx="2905">
                  <c:v>-43.277149167835319</c:v>
                </c:pt>
                <c:pt idx="2906">
                  <c:v>-108.21004101353844</c:v>
                </c:pt>
                <c:pt idx="2907">
                  <c:v>118.14875415247718</c:v>
                </c:pt>
                <c:pt idx="2908">
                  <c:v>143.65580371302406</c:v>
                </c:pt>
                <c:pt idx="2909">
                  <c:v>112.62632373255531</c:v>
                </c:pt>
                <c:pt idx="2910">
                  <c:v>47.671459230602181</c:v>
                </c:pt>
                <c:pt idx="2911">
                  <c:v>-108.98546215611657</c:v>
                </c:pt>
                <c:pt idx="2912">
                  <c:v>-107.59379955846032</c:v>
                </c:pt>
                <c:pt idx="2913">
                  <c:v>46.845256838024056</c:v>
                </c:pt>
                <c:pt idx="2914">
                  <c:v>-25.786823240100944</c:v>
                </c:pt>
                <c:pt idx="2915">
                  <c:v>119.34919360560218</c:v>
                </c:pt>
                <c:pt idx="2916">
                  <c:v>178.35844043177406</c:v>
                </c:pt>
                <c:pt idx="2917">
                  <c:v>222.95591357630531</c:v>
                </c:pt>
                <c:pt idx="2918">
                  <c:v>178.91349414271156</c:v>
                </c:pt>
                <c:pt idx="2919">
                  <c:v>230.54008105677406</c:v>
                </c:pt>
                <c:pt idx="2920">
                  <c:v>102.65732959193031</c:v>
                </c:pt>
                <c:pt idx="2921">
                  <c:v>72.274547609508431</c:v>
                </c:pt>
                <c:pt idx="2922">
                  <c:v>-88.220966306507194</c:v>
                </c:pt>
                <c:pt idx="2923">
                  <c:v>-147.61478039342126</c:v>
                </c:pt>
                <c:pt idx="2924">
                  <c:v>-54.898883786975944</c:v>
                </c:pt>
                <c:pt idx="2925">
                  <c:v>124.49476245325843</c:v>
                </c:pt>
                <c:pt idx="2926">
                  <c:v>297.32011035364906</c:v>
                </c:pt>
                <c:pt idx="2927">
                  <c:v>-131.29027172642907</c:v>
                </c:pt>
                <c:pt idx="2928">
                  <c:v>54.001140627086556</c:v>
                </c:pt>
                <c:pt idx="2929">
                  <c:v>-16.144733396350944</c:v>
                </c:pt>
                <c:pt idx="2930">
                  <c:v>-159.69151684361657</c:v>
                </c:pt>
                <c:pt idx="2931">
                  <c:v>-150.63774487096032</c:v>
                </c:pt>
                <c:pt idx="2932">
                  <c:v>-102.74617382603844</c:v>
                </c:pt>
                <c:pt idx="2933">
                  <c:v>-103.04629894810876</c:v>
                </c:pt>
                <c:pt idx="2934">
                  <c:v>-115.78471752721032</c:v>
                </c:pt>
                <c:pt idx="2935">
                  <c:v>-115.97105785924157</c:v>
                </c:pt>
                <c:pt idx="2936">
                  <c:v>-247.04216381627282</c:v>
                </c:pt>
                <c:pt idx="2937">
                  <c:v>144.40193942281473</c:v>
                </c:pt>
                <c:pt idx="2938">
                  <c:v>144.40193942281473</c:v>
                </c:pt>
                <c:pt idx="2939">
                  <c:v>144.40193942281473</c:v>
                </c:pt>
                <c:pt idx="2940">
                  <c:v>5.6612663595084314</c:v>
                </c:pt>
                <c:pt idx="2941">
                  <c:v>144.72629931849281</c:v>
                </c:pt>
                <c:pt idx="2942">
                  <c:v>259.68314746302406</c:v>
                </c:pt>
                <c:pt idx="2943">
                  <c:v>331.89036181849281</c:v>
                </c:pt>
                <c:pt idx="2944">
                  <c:v>78.464336427867806</c:v>
                </c:pt>
                <c:pt idx="2945">
                  <c:v>177.48301318568031</c:v>
                </c:pt>
                <c:pt idx="2946">
                  <c:v>3.4026909200553064</c:v>
                </c:pt>
                <c:pt idx="2947">
                  <c:v>61.992534670055306</c:v>
                </c:pt>
                <c:pt idx="2948">
                  <c:v>121.54655078333656</c:v>
                </c:pt>
                <c:pt idx="2949">
                  <c:v>69.226268800914681</c:v>
                </c:pt>
                <c:pt idx="2950">
                  <c:v>-27.948566404163444</c:v>
                </c:pt>
                <c:pt idx="2951">
                  <c:v>17.807781252086556</c:v>
                </c:pt>
                <c:pt idx="2952">
                  <c:v>-82.756702390491569</c:v>
                </c:pt>
                <c:pt idx="2953">
                  <c:v>-106.72317883092126</c:v>
                </c:pt>
                <c:pt idx="2954">
                  <c:v>-153.20293041783532</c:v>
                </c:pt>
                <c:pt idx="2955">
                  <c:v>26.328136476695931</c:v>
                </c:pt>
                <c:pt idx="2956">
                  <c:v>21.670940431774056</c:v>
                </c:pt>
                <c:pt idx="2957">
                  <c:v>-33.244831052600944</c:v>
                </c:pt>
                <c:pt idx="2958">
                  <c:v>123.54270556849281</c:v>
                </c:pt>
                <c:pt idx="2959">
                  <c:v>31.451427492320931</c:v>
                </c:pt>
                <c:pt idx="2960">
                  <c:v>-9.9242133768196936</c:v>
                </c:pt>
                <c:pt idx="2961">
                  <c:v>-81.737140622913444</c:v>
                </c:pt>
                <c:pt idx="2962">
                  <c:v>-74.844837156116569</c:v>
                </c:pt>
                <c:pt idx="2963">
                  <c:v>-183.46417614537438</c:v>
                </c:pt>
                <c:pt idx="2964">
                  <c:v>-64.495075193225944</c:v>
                </c:pt>
                <c:pt idx="2965">
                  <c:v>133.80131152552406</c:v>
                </c:pt>
                <c:pt idx="2966">
                  <c:v>129.32291797083656</c:v>
                </c:pt>
                <c:pt idx="2967">
                  <c:v>-48.273059812366569</c:v>
                </c:pt>
                <c:pt idx="2968">
                  <c:v>-159.70061108189782</c:v>
                </c:pt>
                <c:pt idx="2969">
                  <c:v>-82.902362790882194</c:v>
                </c:pt>
                <c:pt idx="2970">
                  <c:v>350.43076709193031</c:v>
                </c:pt>
                <c:pt idx="2971">
                  <c:v>446.08536914271156</c:v>
                </c:pt>
                <c:pt idx="2972">
                  <c:v>246.79862597864906</c:v>
                </c:pt>
                <c:pt idx="2973">
                  <c:v>177.75449756068031</c:v>
                </c:pt>
                <c:pt idx="2974">
                  <c:v>72.765880617320931</c:v>
                </c:pt>
                <c:pt idx="2975">
                  <c:v>-39.642780271350944</c:v>
                </c:pt>
                <c:pt idx="2976">
                  <c:v>60.829174074352181</c:v>
                </c:pt>
                <c:pt idx="2977">
                  <c:v>210.80241015833656</c:v>
                </c:pt>
                <c:pt idx="2978">
                  <c:v>377.19181445521156</c:v>
                </c:pt>
                <c:pt idx="2979">
                  <c:v>31.413372072399056</c:v>
                </c:pt>
                <c:pt idx="2980">
                  <c:v>14.628826173961556</c:v>
                </c:pt>
                <c:pt idx="2981">
                  <c:v>135.32880786341468</c:v>
                </c:pt>
                <c:pt idx="2982">
                  <c:v>59.339427980602181</c:v>
                </c:pt>
                <c:pt idx="2983">
                  <c:v>-31.955890622913444</c:v>
                </c:pt>
                <c:pt idx="2984">
                  <c:v>-95.793003049671256</c:v>
                </c:pt>
                <c:pt idx="2985">
                  <c:v>-68.980365720569694</c:v>
                </c:pt>
                <c:pt idx="2986">
                  <c:v>-37.231952634632194</c:v>
                </c:pt>
                <c:pt idx="2987">
                  <c:v>9.9535637227896814</c:v>
                </c:pt>
                <c:pt idx="2988">
                  <c:v>-76.082691160022819</c:v>
                </c:pt>
                <c:pt idx="2989">
                  <c:v>154.60279467982093</c:v>
                </c:pt>
                <c:pt idx="2990">
                  <c:v>5.6601066915396814</c:v>
                </c:pt>
                <c:pt idx="2991">
                  <c:v>-23.642658201038444</c:v>
                </c:pt>
                <c:pt idx="2992">
                  <c:v>-62.607990232288444</c:v>
                </c:pt>
                <c:pt idx="2993">
                  <c:v>-39.696796384632194</c:v>
                </c:pt>
                <c:pt idx="2994">
                  <c:v>-214.74025341588219</c:v>
                </c:pt>
                <c:pt idx="2995">
                  <c:v>-68.439105954944694</c:v>
                </c:pt>
                <c:pt idx="2996">
                  <c:v>67.871624025524056</c:v>
                </c:pt>
                <c:pt idx="2997">
                  <c:v>160.13154223841468</c:v>
                </c:pt>
                <c:pt idx="2998">
                  <c:v>238.51823047083656</c:v>
                </c:pt>
                <c:pt idx="2999">
                  <c:v>23.807994875133431</c:v>
                </c:pt>
                <c:pt idx="3000">
                  <c:v>169.73966601771156</c:v>
                </c:pt>
                <c:pt idx="3001">
                  <c:v>219.32688525599281</c:v>
                </c:pt>
                <c:pt idx="3002">
                  <c:v>-22.806476560413444</c:v>
                </c:pt>
                <c:pt idx="3003">
                  <c:v>139.72056201380531</c:v>
                </c:pt>
                <c:pt idx="3004">
                  <c:v>8.1165275899771814</c:v>
                </c:pt>
                <c:pt idx="3005">
                  <c:v>78.525002374753228</c:v>
                </c:pt>
                <c:pt idx="3006">
                  <c:v>305.19291308802406</c:v>
                </c:pt>
                <c:pt idx="3007">
                  <c:v>146.88001635950843</c:v>
                </c:pt>
                <c:pt idx="3008">
                  <c:v>157.75916675013343</c:v>
                </c:pt>
                <c:pt idx="3009">
                  <c:v>290.41984179896156</c:v>
                </c:pt>
                <c:pt idx="3010">
                  <c:v>353.24009326380531</c:v>
                </c:pt>
                <c:pt idx="3011">
                  <c:v>-2.5580634744759436</c:v>
                </c:pt>
                <c:pt idx="3012">
                  <c:v>-190.86478039342126</c:v>
                </c:pt>
                <c:pt idx="3013">
                  <c:v>47.603771242320931</c:v>
                </c:pt>
                <c:pt idx="3014">
                  <c:v>93.838542970836556</c:v>
                </c:pt>
                <c:pt idx="3015">
                  <c:v>110.53040698450843</c:v>
                </c:pt>
                <c:pt idx="3016">
                  <c:v>391.55021289271156</c:v>
                </c:pt>
                <c:pt idx="3017">
                  <c:v>269.18088916224281</c:v>
                </c:pt>
                <c:pt idx="3018">
                  <c:v>192.69572070521156</c:v>
                </c:pt>
                <c:pt idx="3019">
                  <c:v>-75.173725095569694</c:v>
                </c:pt>
                <c:pt idx="3020">
                  <c:v>9.6698417989615564</c:v>
                </c:pt>
                <c:pt idx="3021">
                  <c:v>120.00306323450843</c:v>
                </c:pt>
                <c:pt idx="3022">
                  <c:v>-152.25142284947594</c:v>
                </c:pt>
                <c:pt idx="3023">
                  <c:v>144.40193942281473</c:v>
                </c:pt>
                <c:pt idx="3024">
                  <c:v>144.40193942281473</c:v>
                </c:pt>
                <c:pt idx="3025">
                  <c:v>144.40193942281473</c:v>
                </c:pt>
                <c:pt idx="3026">
                  <c:v>144.40193942281473</c:v>
                </c:pt>
                <c:pt idx="3027">
                  <c:v>-195.39505383092126</c:v>
                </c:pt>
                <c:pt idx="3028">
                  <c:v>401.47642138880531</c:v>
                </c:pt>
                <c:pt idx="3029">
                  <c:v>-28.677722898304069</c:v>
                </c:pt>
                <c:pt idx="3030">
                  <c:v>20.917522463024056</c:v>
                </c:pt>
                <c:pt idx="3031">
                  <c:v>288.39060595911781</c:v>
                </c:pt>
                <c:pt idx="3032">
                  <c:v>180.81846240443031</c:v>
                </c:pt>
                <c:pt idx="3033">
                  <c:v>217.54331592005531</c:v>
                </c:pt>
                <c:pt idx="3034">
                  <c:v>46.363445314586556</c:v>
                </c:pt>
                <c:pt idx="3035">
                  <c:v>364.18595508021156</c:v>
                </c:pt>
                <c:pt idx="3036">
                  <c:v>300.76243213099281</c:v>
                </c:pt>
                <c:pt idx="3037">
                  <c:v>54.192913088024056</c:v>
                </c:pt>
                <c:pt idx="3038">
                  <c:v>103.45899585169593</c:v>
                </c:pt>
                <c:pt idx="3039">
                  <c:v>221.84434131068031</c:v>
                </c:pt>
                <c:pt idx="3040">
                  <c:v>201.72861865443031</c:v>
                </c:pt>
                <c:pt idx="3041">
                  <c:v>72.001598390758431</c:v>
                </c:pt>
                <c:pt idx="3042">
                  <c:v>-205.00322338658532</c:v>
                </c:pt>
                <c:pt idx="3043">
                  <c:v>-94.769275632679069</c:v>
                </c:pt>
                <c:pt idx="3044">
                  <c:v>-29.160541501819694</c:v>
                </c:pt>
                <c:pt idx="3045">
                  <c:v>58.554210695445931</c:v>
                </c:pt>
                <c:pt idx="3046">
                  <c:v>-7.3406562479134436</c:v>
                </c:pt>
                <c:pt idx="3047">
                  <c:v>28.280590089977181</c:v>
                </c:pt>
                <c:pt idx="3048">
                  <c:v>234.43564990443031</c:v>
                </c:pt>
                <c:pt idx="3049">
                  <c:v>-41.364734617054069</c:v>
                </c:pt>
                <c:pt idx="3050">
                  <c:v>79.786937746227181</c:v>
                </c:pt>
                <c:pt idx="3051">
                  <c:v>285.29044726771156</c:v>
                </c:pt>
                <c:pt idx="3052">
                  <c:v>225.58366015833656</c:v>
                </c:pt>
                <c:pt idx="3053">
                  <c:v>5.3092460958365564</c:v>
                </c:pt>
                <c:pt idx="3054">
                  <c:v>172.04740527552406</c:v>
                </c:pt>
                <c:pt idx="3055">
                  <c:v>-81.788379636585319</c:v>
                </c:pt>
                <c:pt idx="3056">
                  <c:v>78.918224367320931</c:v>
                </c:pt>
                <c:pt idx="3057">
                  <c:v>88.630840334117806</c:v>
                </c:pt>
                <c:pt idx="3058">
                  <c:v>183.75358203333656</c:v>
                </c:pt>
                <c:pt idx="3059">
                  <c:v>124.20649341028968</c:v>
                </c:pt>
                <c:pt idx="3060">
                  <c:v>200.03886035364906</c:v>
                </c:pt>
                <c:pt idx="3061">
                  <c:v>71.054912599742806</c:v>
                </c:pt>
                <c:pt idx="3062">
                  <c:v>-89.312305417835319</c:v>
                </c:pt>
                <c:pt idx="3063">
                  <c:v>-84.058216062366569</c:v>
                </c:pt>
                <c:pt idx="3064">
                  <c:v>14.677806886852181</c:v>
                </c:pt>
                <c:pt idx="3065">
                  <c:v>34.096233400524056</c:v>
                </c:pt>
                <c:pt idx="3066">
                  <c:v>81.116710695445931</c:v>
                </c:pt>
                <c:pt idx="3067">
                  <c:v>13.801464113414681</c:v>
                </c:pt>
                <c:pt idx="3068">
                  <c:v>-3.0882148416634436</c:v>
                </c:pt>
                <c:pt idx="3069">
                  <c:v>-61.857074704944694</c:v>
                </c:pt>
                <c:pt idx="3070">
                  <c:v>-33.944599119007194</c:v>
                </c:pt>
                <c:pt idx="3071">
                  <c:v>-41.663715329944694</c:v>
                </c:pt>
                <c:pt idx="3072">
                  <c:v>135.44614795130531</c:v>
                </c:pt>
                <c:pt idx="3073">
                  <c:v>208.26713183802406</c:v>
                </c:pt>
                <c:pt idx="3074">
                  <c:v>151.69712451380531</c:v>
                </c:pt>
                <c:pt idx="3075">
                  <c:v>-7.7443427713509436</c:v>
                </c:pt>
                <c:pt idx="3076">
                  <c:v>140.51780322474281</c:v>
                </c:pt>
                <c:pt idx="3077">
                  <c:v>83.472942384899056</c:v>
                </c:pt>
                <c:pt idx="3078">
                  <c:v>47.274730714977181</c:v>
                </c:pt>
                <c:pt idx="3079">
                  <c:v>279.95664599818031</c:v>
                </c:pt>
                <c:pt idx="3080">
                  <c:v>283.39908984583656</c:v>
                </c:pt>
                <c:pt idx="3081">
                  <c:v>64.729686769664681</c:v>
                </c:pt>
                <c:pt idx="3082">
                  <c:v>101.86429980677406</c:v>
                </c:pt>
                <c:pt idx="3083">
                  <c:v>-37.512348142444694</c:v>
                </c:pt>
                <c:pt idx="3084">
                  <c:v>21.442821535289681</c:v>
                </c:pt>
                <c:pt idx="3085">
                  <c:v>36.338146242320931</c:v>
                </c:pt>
                <c:pt idx="3086">
                  <c:v>-6.7909125955696936</c:v>
                </c:pt>
                <c:pt idx="3087">
                  <c:v>-47.649585691272819</c:v>
                </c:pt>
                <c:pt idx="3088">
                  <c:v>-6.8617133768196936</c:v>
                </c:pt>
                <c:pt idx="3089">
                  <c:v>-17.349445310413444</c:v>
                </c:pt>
                <c:pt idx="3090">
                  <c:v>41.870525392711556</c:v>
                </c:pt>
                <c:pt idx="3091">
                  <c:v>-65.733936277210319</c:v>
                </c:pt>
                <c:pt idx="3092">
                  <c:v>-1.2612800272103186</c:v>
                </c:pt>
                <c:pt idx="3093">
                  <c:v>130.51945117396156</c:v>
                </c:pt>
                <c:pt idx="3094">
                  <c:v>-49.413776365100944</c:v>
                </c:pt>
                <c:pt idx="3095">
                  <c:v>-20.863849607288444</c:v>
                </c:pt>
                <c:pt idx="3096">
                  <c:v>94.980510744274056</c:v>
                </c:pt>
                <c:pt idx="3097">
                  <c:v>-13.776050535022819</c:v>
                </c:pt>
                <c:pt idx="3098">
                  <c:v>-168.45839306431969</c:v>
                </c:pt>
                <c:pt idx="3099">
                  <c:v>-127.26906200963219</c:v>
                </c:pt>
                <c:pt idx="3100">
                  <c:v>-1.5436591776009436</c:v>
                </c:pt>
                <c:pt idx="3101">
                  <c:v>158.95530322474281</c:v>
                </c:pt>
                <c:pt idx="3102">
                  <c:v>-93.050632444202506</c:v>
                </c:pt>
                <c:pt idx="3103">
                  <c:v>144.40193942281473</c:v>
                </c:pt>
                <c:pt idx="3104">
                  <c:v>144.40193942281473</c:v>
                </c:pt>
                <c:pt idx="3105">
                  <c:v>144.40193942281473</c:v>
                </c:pt>
                <c:pt idx="3106">
                  <c:v>144.40193942281473</c:v>
                </c:pt>
                <c:pt idx="3107">
                  <c:v>144.40193942281473</c:v>
                </c:pt>
                <c:pt idx="3108">
                  <c:v>144.40193942281473</c:v>
                </c:pt>
                <c:pt idx="3109">
                  <c:v>144.40193942281473</c:v>
                </c:pt>
                <c:pt idx="3110">
                  <c:v>144.40193942281473</c:v>
                </c:pt>
                <c:pt idx="3111">
                  <c:v>-132.37129589635094</c:v>
                </c:pt>
                <c:pt idx="3112">
                  <c:v>224.70072558802406</c:v>
                </c:pt>
                <c:pt idx="3113">
                  <c:v>107.73762133997718</c:v>
                </c:pt>
                <c:pt idx="3114">
                  <c:v>-82.713764158069694</c:v>
                </c:pt>
                <c:pt idx="3115">
                  <c:v>-11.743793454944694</c:v>
                </c:pt>
                <c:pt idx="3116">
                  <c:v>10.863109621227181</c:v>
                </c:pt>
                <c:pt idx="3117">
                  <c:v>193.78733447474281</c:v>
                </c:pt>
                <c:pt idx="3118">
                  <c:v>138.81510547083656</c:v>
                </c:pt>
                <c:pt idx="3119">
                  <c:v>88.315593752086556</c:v>
                </c:pt>
                <c:pt idx="3120">
                  <c:v>-81.546985593616569</c:v>
                </c:pt>
                <c:pt idx="3121">
                  <c:v>-124.03860851842126</c:v>
                </c:pt>
                <c:pt idx="3122">
                  <c:v>-82.187122312366569</c:v>
                </c:pt>
                <c:pt idx="3123">
                  <c:v>-68.323383298694694</c:v>
                </c:pt>
                <c:pt idx="3124">
                  <c:v>17.477947267711556</c:v>
                </c:pt>
                <c:pt idx="3125">
                  <c:v>53.147716554820931</c:v>
                </c:pt>
                <c:pt idx="3126">
                  <c:v>43.078228029430306</c:v>
                </c:pt>
                <c:pt idx="3127">
                  <c:v>53.904491457164681</c:v>
                </c:pt>
                <c:pt idx="3128">
                  <c:v>8.7331352559928064</c:v>
                </c:pt>
                <c:pt idx="3129">
                  <c:v>72.797771486461556</c:v>
                </c:pt>
                <c:pt idx="3130">
                  <c:v>298.73783496302406</c:v>
                </c:pt>
                <c:pt idx="3131">
                  <c:v>319.94950488489906</c:v>
                </c:pt>
                <c:pt idx="3132">
                  <c:v>85.694591554820931</c:v>
                </c:pt>
                <c:pt idx="3133">
                  <c:v>90.531261476695931</c:v>
                </c:pt>
                <c:pt idx="3134">
                  <c:v>236.83774951380531</c:v>
                </c:pt>
                <c:pt idx="3135">
                  <c:v>73.104656252086556</c:v>
                </c:pt>
                <c:pt idx="3136">
                  <c:v>87.492595705211556</c:v>
                </c:pt>
                <c:pt idx="3137">
                  <c:v>82.124919923961556</c:v>
                </c:pt>
                <c:pt idx="3138">
                  <c:v>221.73984912318031</c:v>
                </c:pt>
                <c:pt idx="3139">
                  <c:v>117.70838550013343</c:v>
                </c:pt>
                <c:pt idx="3140">
                  <c:v>76.154644045055306</c:v>
                </c:pt>
                <c:pt idx="3141">
                  <c:v>85.828655275524056</c:v>
                </c:pt>
                <c:pt idx="3142">
                  <c:v>269.03562549036781</c:v>
                </c:pt>
                <c:pt idx="3143">
                  <c:v>305.11112597864906</c:v>
                </c:pt>
                <c:pt idx="3144">
                  <c:v>277.79716113489906</c:v>
                </c:pt>
                <c:pt idx="3145">
                  <c:v>210.97483447474281</c:v>
                </c:pt>
                <c:pt idx="3146">
                  <c:v>266.99448779505531</c:v>
                </c:pt>
                <c:pt idx="3147">
                  <c:v>42.857708009899056</c:v>
                </c:pt>
                <c:pt idx="3148">
                  <c:v>54.493328127086556</c:v>
                </c:pt>
                <c:pt idx="3149">
                  <c:v>-120.18416210728844</c:v>
                </c:pt>
                <c:pt idx="3150">
                  <c:v>-4.9318427713509436</c:v>
                </c:pt>
                <c:pt idx="3151">
                  <c:v>206.39158252161781</c:v>
                </c:pt>
                <c:pt idx="3152">
                  <c:v>338.97672656458656</c:v>
                </c:pt>
                <c:pt idx="3153">
                  <c:v>260.67246631068031</c:v>
                </c:pt>
                <c:pt idx="3154">
                  <c:v>-72.564319577991569</c:v>
                </c:pt>
                <c:pt idx="3155">
                  <c:v>191.14060595911781</c:v>
                </c:pt>
                <c:pt idx="3156">
                  <c:v>250.85410693568031</c:v>
                </c:pt>
                <c:pt idx="3157">
                  <c:v>-4.4425544412728186</c:v>
                </c:pt>
                <c:pt idx="3158">
                  <c:v>155.57419970911781</c:v>
                </c:pt>
                <c:pt idx="3159">
                  <c:v>221.60349658411781</c:v>
                </c:pt>
                <c:pt idx="3160">
                  <c:v>184.73734668177406</c:v>
                </c:pt>
                <c:pt idx="3161">
                  <c:v>162.55418017786781</c:v>
                </c:pt>
                <c:pt idx="3162">
                  <c:v>108.92014697474281</c:v>
                </c:pt>
                <c:pt idx="3163">
                  <c:v>242.99650195521156</c:v>
                </c:pt>
                <c:pt idx="3164">
                  <c:v>173.02408984583656</c:v>
                </c:pt>
                <c:pt idx="3165">
                  <c:v>158.72391894739906</c:v>
                </c:pt>
                <c:pt idx="3166">
                  <c:v>243.05875781458656</c:v>
                </c:pt>
                <c:pt idx="3167">
                  <c:v>-34.235401120960319</c:v>
                </c:pt>
                <c:pt idx="3168">
                  <c:v>160.97626880091468</c:v>
                </c:pt>
                <c:pt idx="3169">
                  <c:v>-128.81157299596032</c:v>
                </c:pt>
                <c:pt idx="3170">
                  <c:v>46.477947267711556</c:v>
                </c:pt>
                <c:pt idx="3171">
                  <c:v>-117.96220776158532</c:v>
                </c:pt>
                <c:pt idx="3172">
                  <c:v>144.40193942281473</c:v>
                </c:pt>
                <c:pt idx="3173">
                  <c:v>144.40193942281473</c:v>
                </c:pt>
                <c:pt idx="3174">
                  <c:v>144.40193942281473</c:v>
                </c:pt>
                <c:pt idx="3175">
                  <c:v>144.40193942281473</c:v>
                </c:pt>
                <c:pt idx="3176">
                  <c:v>144.40193942281473</c:v>
                </c:pt>
                <c:pt idx="3177">
                  <c:v>144.40193942281473</c:v>
                </c:pt>
                <c:pt idx="3178">
                  <c:v>-56.636920896350944</c:v>
                </c:pt>
                <c:pt idx="3179">
                  <c:v>135.65629199427406</c:v>
                </c:pt>
                <c:pt idx="3180">
                  <c:v>69.015544923961556</c:v>
                </c:pt>
                <c:pt idx="3181">
                  <c:v>44.716686281383431</c:v>
                </c:pt>
                <c:pt idx="3182">
                  <c:v>301.23630908411781</c:v>
                </c:pt>
                <c:pt idx="3183">
                  <c:v>145.71073535364906</c:v>
                </c:pt>
                <c:pt idx="3184">
                  <c:v>77.502544435680306</c:v>
                </c:pt>
                <c:pt idx="3185">
                  <c:v>118.00846484583656</c:v>
                </c:pt>
                <c:pt idx="3186">
                  <c:v>265.26713183802406</c:v>
                </c:pt>
                <c:pt idx="3187">
                  <c:v>-3.7473334940071936</c:v>
                </c:pt>
                <c:pt idx="3188">
                  <c:v>-78.480854001819694</c:v>
                </c:pt>
                <c:pt idx="3189">
                  <c:v>-19.097339597522819</c:v>
                </c:pt>
                <c:pt idx="3190">
                  <c:v>185.57322314661781</c:v>
                </c:pt>
                <c:pt idx="3191">
                  <c:v>118.18531421107093</c:v>
                </c:pt>
                <c:pt idx="3192">
                  <c:v>246.61838916224281</c:v>
                </c:pt>
                <c:pt idx="3193">
                  <c:v>106.50315478724281</c:v>
                </c:pt>
                <c:pt idx="3194">
                  <c:v>143.23826220911781</c:v>
                </c:pt>
                <c:pt idx="3195">
                  <c:v>564.60001758021156</c:v>
                </c:pt>
                <c:pt idx="3196">
                  <c:v>133.86857226771156</c:v>
                </c:pt>
                <c:pt idx="3197">
                  <c:v>297.78507617396156</c:v>
                </c:pt>
                <c:pt idx="3198">
                  <c:v>19.208904298961556</c:v>
                </c:pt>
                <c:pt idx="3199">
                  <c:v>167.08195117396156</c:v>
                </c:pt>
                <c:pt idx="3200">
                  <c:v>123.88343432825843</c:v>
                </c:pt>
                <c:pt idx="3201">
                  <c:v>224.17863086146156</c:v>
                </c:pt>
                <c:pt idx="3202">
                  <c:v>90.910930666149056</c:v>
                </c:pt>
                <c:pt idx="3203">
                  <c:v>70.947124513805306</c:v>
                </c:pt>
                <c:pt idx="3204">
                  <c:v>248.41898730677406</c:v>
                </c:pt>
                <c:pt idx="3205">
                  <c:v>42.412181886852181</c:v>
                </c:pt>
                <c:pt idx="3206">
                  <c:v>-43.602802244007194</c:v>
                </c:pt>
                <c:pt idx="3207">
                  <c:v>281.50516894739906</c:v>
                </c:pt>
                <c:pt idx="3208">
                  <c:v>2.6185722677115564</c:v>
                </c:pt>
                <c:pt idx="3209">
                  <c:v>184.40391162318031</c:v>
                </c:pt>
                <c:pt idx="3210">
                  <c:v>392.04685595911781</c:v>
                </c:pt>
                <c:pt idx="3211">
                  <c:v>-14.803180661975944</c:v>
                </c:pt>
                <c:pt idx="3212">
                  <c:v>230.47196582239906</c:v>
                </c:pt>
                <c:pt idx="3213">
                  <c:v>253.02286914271156</c:v>
                </c:pt>
                <c:pt idx="3214">
                  <c:v>229.59403613489906</c:v>
                </c:pt>
                <c:pt idx="3215">
                  <c:v>-23.794940915882194</c:v>
                </c:pt>
                <c:pt idx="3216">
                  <c:v>152.27317431849281</c:v>
                </c:pt>
                <c:pt idx="3217">
                  <c:v>145.31437304896156</c:v>
                </c:pt>
                <c:pt idx="3218">
                  <c:v>189.00925830286781</c:v>
                </c:pt>
                <c:pt idx="3219">
                  <c:v>259.07896045130531</c:v>
                </c:pt>
                <c:pt idx="3220">
                  <c:v>-50.148670163929069</c:v>
                </c:pt>
                <c:pt idx="3221">
                  <c:v>186.69816211146156</c:v>
                </c:pt>
                <c:pt idx="3222">
                  <c:v>267.16056445521156</c:v>
                </c:pt>
                <c:pt idx="3223">
                  <c:v>182.95127490443031</c:v>
                </c:pt>
                <c:pt idx="3224">
                  <c:v>217.85819629114906</c:v>
                </c:pt>
                <c:pt idx="3225">
                  <c:v>-17.633441892444694</c:v>
                </c:pt>
                <c:pt idx="3226">
                  <c:v>403.86277392786781</c:v>
                </c:pt>
                <c:pt idx="3227">
                  <c:v>322.04038623255531</c:v>
                </c:pt>
                <c:pt idx="3228">
                  <c:v>181.65562060755531</c:v>
                </c:pt>
                <c:pt idx="3229">
                  <c:v>80.899364504039681</c:v>
                </c:pt>
                <c:pt idx="3230">
                  <c:v>177.10105517786781</c:v>
                </c:pt>
                <c:pt idx="3231">
                  <c:v>-16.600238767444694</c:v>
                </c:pt>
                <c:pt idx="3232">
                  <c:v>154.80216601771156</c:v>
                </c:pt>
                <c:pt idx="3233">
                  <c:v>388.12125781458656</c:v>
                </c:pt>
                <c:pt idx="3234">
                  <c:v>56.180919679820931</c:v>
                </c:pt>
                <c:pt idx="3235">
                  <c:v>22.530712160289681</c:v>
                </c:pt>
                <c:pt idx="3236">
                  <c:v>180.48832324427406</c:v>
                </c:pt>
                <c:pt idx="3237">
                  <c:v>-117.05229565221032</c:v>
                </c:pt>
                <c:pt idx="3238">
                  <c:v>161.74457934778968</c:v>
                </c:pt>
                <c:pt idx="3239">
                  <c:v>58.668743166149056</c:v>
                </c:pt>
                <c:pt idx="3240">
                  <c:v>-72.319385495960319</c:v>
                </c:pt>
                <c:pt idx="3241">
                  <c:v>614.12894824427406</c:v>
                </c:pt>
                <c:pt idx="3242">
                  <c:v>264.42716601771156</c:v>
                </c:pt>
                <c:pt idx="3243">
                  <c:v>489.15403369349281</c:v>
                </c:pt>
                <c:pt idx="3244">
                  <c:v>-41.146198240100944</c:v>
                </c:pt>
                <c:pt idx="3245">
                  <c:v>-22.087879148304069</c:v>
                </c:pt>
                <c:pt idx="3246">
                  <c:v>246.27347949427406</c:v>
                </c:pt>
                <c:pt idx="3247">
                  <c:v>180.01578906458656</c:v>
                </c:pt>
                <c:pt idx="3248">
                  <c:v>383.13834765833656</c:v>
                </c:pt>
                <c:pt idx="3249">
                  <c:v>13.853496584117806</c:v>
                </c:pt>
                <c:pt idx="3250">
                  <c:v>159.20676806849281</c:v>
                </c:pt>
                <c:pt idx="3251">
                  <c:v>226.02604297083656</c:v>
                </c:pt>
                <c:pt idx="3252">
                  <c:v>15.748455080211556</c:v>
                </c:pt>
                <c:pt idx="3253">
                  <c:v>294.93394092005531</c:v>
                </c:pt>
                <c:pt idx="3254">
                  <c:v>153.96339038294593</c:v>
                </c:pt>
                <c:pt idx="3255">
                  <c:v>49.860851320445931</c:v>
                </c:pt>
                <c:pt idx="3256">
                  <c:v>59.054424318492806</c:v>
                </c:pt>
                <c:pt idx="3257">
                  <c:v>189.90324023646156</c:v>
                </c:pt>
                <c:pt idx="3258">
                  <c:v>134.81058886927406</c:v>
                </c:pt>
                <c:pt idx="3259">
                  <c:v>219.03757861536781</c:v>
                </c:pt>
                <c:pt idx="3260">
                  <c:v>228.72672656458656</c:v>
                </c:pt>
                <c:pt idx="3261">
                  <c:v>-25.890521970569694</c:v>
                </c:pt>
                <c:pt idx="3262">
                  <c:v>122.57249072474281</c:v>
                </c:pt>
                <c:pt idx="3263">
                  <c:v>-88.133930173694694</c:v>
                </c:pt>
                <c:pt idx="3264">
                  <c:v>-7.9697456033821936</c:v>
                </c:pt>
                <c:pt idx="3265">
                  <c:v>90.587627443492806</c:v>
                </c:pt>
                <c:pt idx="3266">
                  <c:v>165.06901172083656</c:v>
                </c:pt>
                <c:pt idx="3267">
                  <c:v>113.13007739466468</c:v>
                </c:pt>
                <c:pt idx="3268">
                  <c:v>117.52878955286781</c:v>
                </c:pt>
                <c:pt idx="3269">
                  <c:v>114.10419848841468</c:v>
                </c:pt>
                <c:pt idx="3270">
                  <c:v>-29.115802732288444</c:v>
                </c:pt>
                <c:pt idx="3271">
                  <c:v>71.728466066539681</c:v>
                </c:pt>
                <c:pt idx="3272">
                  <c:v>34.796855959117806</c:v>
                </c:pt>
                <c:pt idx="3273">
                  <c:v>257.30710986536781</c:v>
                </c:pt>
                <c:pt idx="3274">
                  <c:v>188.97159961146156</c:v>
                </c:pt>
                <c:pt idx="3275">
                  <c:v>196.05118945521156</c:v>
                </c:pt>
                <c:pt idx="3276">
                  <c:v>134.29313281458656</c:v>
                </c:pt>
                <c:pt idx="3277">
                  <c:v>22.694683107555306</c:v>
                </c:pt>
                <c:pt idx="3278">
                  <c:v>-160.01164623814782</c:v>
                </c:pt>
                <c:pt idx="3279">
                  <c:v>135.96442798060218</c:v>
                </c:pt>
                <c:pt idx="3280">
                  <c:v>122.84281543177406</c:v>
                </c:pt>
                <c:pt idx="3281">
                  <c:v>248.23777392786781</c:v>
                </c:pt>
                <c:pt idx="3282">
                  <c:v>184.13700488489906</c:v>
                </c:pt>
                <c:pt idx="3283">
                  <c:v>68.308147463024056</c:v>
                </c:pt>
                <c:pt idx="3284">
                  <c:v>185.84208300989906</c:v>
                </c:pt>
                <c:pt idx="3285">
                  <c:v>75.194927248180306</c:v>
                </c:pt>
                <c:pt idx="3286">
                  <c:v>152.08292773646156</c:v>
                </c:pt>
                <c:pt idx="3287">
                  <c:v>308.85837939661781</c:v>
                </c:pt>
                <c:pt idx="3288">
                  <c:v>159.16367724818031</c:v>
                </c:pt>
                <c:pt idx="3289">
                  <c:v>232.78825000208656</c:v>
                </c:pt>
                <c:pt idx="3290">
                  <c:v>317.88895800989906</c:v>
                </c:pt>
                <c:pt idx="3291">
                  <c:v>398.40391162318031</c:v>
                </c:pt>
                <c:pt idx="3292">
                  <c:v>345.84592822474281</c:v>
                </c:pt>
                <c:pt idx="3293">
                  <c:v>207.42588427943031</c:v>
                </c:pt>
                <c:pt idx="3294">
                  <c:v>223.77824023646156</c:v>
                </c:pt>
                <c:pt idx="3295">
                  <c:v>187.29154590052406</c:v>
                </c:pt>
                <c:pt idx="3296">
                  <c:v>444.83567431849281</c:v>
                </c:pt>
                <c:pt idx="3297">
                  <c:v>453.86851123255531</c:v>
                </c:pt>
                <c:pt idx="3298">
                  <c:v>186.71256640833656</c:v>
                </c:pt>
                <c:pt idx="3299">
                  <c:v>181.85789111536781</c:v>
                </c:pt>
                <c:pt idx="3300">
                  <c:v>106.04438403528968</c:v>
                </c:pt>
                <c:pt idx="3301">
                  <c:v>50.377117189586556</c:v>
                </c:pt>
                <c:pt idx="3302">
                  <c:v>-7.8120307596321936</c:v>
                </c:pt>
                <c:pt idx="3303">
                  <c:v>91.660900148570931</c:v>
                </c:pt>
                <c:pt idx="3304">
                  <c:v>76.690959963024056</c:v>
                </c:pt>
                <c:pt idx="3305">
                  <c:v>186.95786670130531</c:v>
                </c:pt>
                <c:pt idx="3306">
                  <c:v>270.89933398646156</c:v>
                </c:pt>
                <c:pt idx="3307">
                  <c:v>27.762706789195931</c:v>
                </c:pt>
                <c:pt idx="3308">
                  <c:v>21.837657961070931</c:v>
                </c:pt>
                <c:pt idx="3309">
                  <c:v>162.97205737513343</c:v>
                </c:pt>
                <c:pt idx="3310">
                  <c:v>97.703594240367806</c:v>
                </c:pt>
                <c:pt idx="3311">
                  <c:v>43.748088869274056</c:v>
                </c:pt>
                <c:pt idx="3312">
                  <c:v>242.24991992396156</c:v>
                </c:pt>
                <c:pt idx="3313">
                  <c:v>47.170146974742806</c:v>
                </c:pt>
                <c:pt idx="3314">
                  <c:v>201.04166797083656</c:v>
                </c:pt>
                <c:pt idx="3315">
                  <c:v>414.78672412318031</c:v>
                </c:pt>
                <c:pt idx="3316">
                  <c:v>167.05784228724281</c:v>
                </c:pt>
                <c:pt idx="3317">
                  <c:v>385.13309863489906</c:v>
                </c:pt>
                <c:pt idx="3318">
                  <c:v>23.251567873180306</c:v>
                </c:pt>
                <c:pt idx="3319">
                  <c:v>97.824016603649056</c:v>
                </c:pt>
                <c:pt idx="3320">
                  <c:v>178.05137256068031</c:v>
                </c:pt>
                <c:pt idx="3321">
                  <c:v>-83.160114255725944</c:v>
                </c:pt>
                <c:pt idx="3322">
                  <c:v>144.40193942281473</c:v>
                </c:pt>
                <c:pt idx="3323">
                  <c:v>144.40193942281473</c:v>
                </c:pt>
                <c:pt idx="3324">
                  <c:v>144.40193942281473</c:v>
                </c:pt>
                <c:pt idx="3325">
                  <c:v>144.40193942281473</c:v>
                </c:pt>
                <c:pt idx="3326">
                  <c:v>144.40193942281473</c:v>
                </c:pt>
                <c:pt idx="3327">
                  <c:v>144.40193942281473</c:v>
                </c:pt>
                <c:pt idx="3328">
                  <c:v>-112.07707592564782</c:v>
                </c:pt>
                <c:pt idx="3329">
                  <c:v>-150.42723461705407</c:v>
                </c:pt>
                <c:pt idx="3330">
                  <c:v>48.696361574352181</c:v>
                </c:pt>
                <c:pt idx="3331">
                  <c:v>144.40193942281473</c:v>
                </c:pt>
                <c:pt idx="3332">
                  <c:v>144.40193942281473</c:v>
                </c:pt>
                <c:pt idx="3333">
                  <c:v>144.40193942281473</c:v>
                </c:pt>
                <c:pt idx="3334">
                  <c:v>144.40193942281473</c:v>
                </c:pt>
                <c:pt idx="3335">
                  <c:v>144.40193942281473</c:v>
                </c:pt>
                <c:pt idx="3336">
                  <c:v>144.40193942281473</c:v>
                </c:pt>
                <c:pt idx="3337">
                  <c:v>-100.74449535924157</c:v>
                </c:pt>
                <c:pt idx="3338">
                  <c:v>-55.691425290882194</c:v>
                </c:pt>
                <c:pt idx="3339">
                  <c:v>-72.961048093616569</c:v>
                </c:pt>
                <c:pt idx="3340">
                  <c:v>-109.48549267369469</c:v>
                </c:pt>
                <c:pt idx="3341">
                  <c:v>-62.432208982288444</c:v>
                </c:pt>
                <c:pt idx="3342">
                  <c:v>-86.704029050647819</c:v>
                </c:pt>
                <c:pt idx="3343">
                  <c:v>-105.15362927037438</c:v>
                </c:pt>
                <c:pt idx="3344">
                  <c:v>115.90079883021156</c:v>
                </c:pt>
                <c:pt idx="3345">
                  <c:v>210.25712207239906</c:v>
                </c:pt>
                <c:pt idx="3346">
                  <c:v>272.81895068568031</c:v>
                </c:pt>
                <c:pt idx="3347">
                  <c:v>606.19523242396156</c:v>
                </c:pt>
                <c:pt idx="3348">
                  <c:v>592.87070849818031</c:v>
                </c:pt>
                <c:pt idx="3349">
                  <c:v>263.39915088099281</c:v>
                </c:pt>
                <c:pt idx="3350">
                  <c:v>108.50519946497718</c:v>
                </c:pt>
                <c:pt idx="3351">
                  <c:v>101.03049853724281</c:v>
                </c:pt>
                <c:pt idx="3352">
                  <c:v>18.159008058727181</c:v>
                </c:pt>
                <c:pt idx="3353">
                  <c:v>336.16257861536781</c:v>
                </c:pt>
                <c:pt idx="3354">
                  <c:v>98.991680177867806</c:v>
                </c:pt>
                <c:pt idx="3355">
                  <c:v>109.68626025599281</c:v>
                </c:pt>
                <c:pt idx="3356">
                  <c:v>-63.004596677600944</c:v>
                </c:pt>
                <c:pt idx="3357">
                  <c:v>432.04838183802406</c:v>
                </c:pt>
                <c:pt idx="3358">
                  <c:v>632.72941211146156</c:v>
                </c:pt>
                <c:pt idx="3359">
                  <c:v>351.76401904505531</c:v>
                </c:pt>
                <c:pt idx="3360">
                  <c:v>144.64402392786781</c:v>
                </c:pt>
                <c:pt idx="3361">
                  <c:v>67.969707521617806</c:v>
                </c:pt>
                <c:pt idx="3362">
                  <c:v>102.41694262903968</c:v>
                </c:pt>
                <c:pt idx="3363">
                  <c:v>-11.859577146350944</c:v>
                </c:pt>
                <c:pt idx="3364">
                  <c:v>273.94517138880531</c:v>
                </c:pt>
                <c:pt idx="3365">
                  <c:v>179.74729541224281</c:v>
                </c:pt>
                <c:pt idx="3366">
                  <c:v>-103.43750378209313</c:v>
                </c:pt>
                <c:pt idx="3367">
                  <c:v>37.901714357555306</c:v>
                </c:pt>
                <c:pt idx="3368">
                  <c:v>113.01481250208656</c:v>
                </c:pt>
                <c:pt idx="3369">
                  <c:v>43.459209474742806</c:v>
                </c:pt>
                <c:pt idx="3370">
                  <c:v>390.53556445521156</c:v>
                </c:pt>
                <c:pt idx="3371">
                  <c:v>190.99259570521156</c:v>
                </c:pt>
                <c:pt idx="3372">
                  <c:v>260.04447558802406</c:v>
                </c:pt>
                <c:pt idx="3373">
                  <c:v>483.29520800989906</c:v>
                </c:pt>
                <c:pt idx="3374">
                  <c:v>216.29117968958656</c:v>
                </c:pt>
                <c:pt idx="3375">
                  <c:v>239.40421679896156</c:v>
                </c:pt>
                <c:pt idx="3376">
                  <c:v>82.455791505992806</c:v>
                </c:pt>
                <c:pt idx="3377">
                  <c:v>159.37824633997718</c:v>
                </c:pt>
                <c:pt idx="3378">
                  <c:v>87.842876466930306</c:v>
                </c:pt>
                <c:pt idx="3379">
                  <c:v>63.097270998180306</c:v>
                </c:pt>
                <c:pt idx="3380">
                  <c:v>189.95896533411781</c:v>
                </c:pt>
                <c:pt idx="3381">
                  <c:v>176.85715869349281</c:v>
                </c:pt>
                <c:pt idx="3382">
                  <c:v>267.61674121302406</c:v>
                </c:pt>
                <c:pt idx="3383">
                  <c:v>58.873607668102181</c:v>
                </c:pt>
                <c:pt idx="3384">
                  <c:v>148.01182177943031</c:v>
                </c:pt>
                <c:pt idx="3385">
                  <c:v>114.30039599818031</c:v>
                </c:pt>
                <c:pt idx="3386">
                  <c:v>57.572155031383431</c:v>
                </c:pt>
                <c:pt idx="3387">
                  <c:v>-64.946063962757194</c:v>
                </c:pt>
                <c:pt idx="3388">
                  <c:v>-103.89274975377282</c:v>
                </c:pt>
                <c:pt idx="3389">
                  <c:v>21.751049074352181</c:v>
                </c:pt>
                <c:pt idx="3390">
                  <c:v>116.14805224818031</c:v>
                </c:pt>
                <c:pt idx="3391">
                  <c:v>9.1833000509146814</c:v>
                </c:pt>
                <c:pt idx="3392">
                  <c:v>261.65299609583656</c:v>
                </c:pt>
                <c:pt idx="3393">
                  <c:v>277.81571582239906</c:v>
                </c:pt>
                <c:pt idx="3394">
                  <c:v>103.17853930872718</c:v>
                </c:pt>
                <c:pt idx="3395">
                  <c:v>171.29691699427406</c:v>
                </c:pt>
                <c:pt idx="3396">
                  <c:v>142.10062793177406</c:v>
                </c:pt>
                <c:pt idx="3397">
                  <c:v>216.19724658411781</c:v>
                </c:pt>
                <c:pt idx="3398">
                  <c:v>179.28165820521156</c:v>
                </c:pt>
                <c:pt idx="3399">
                  <c:v>56.580791505992806</c:v>
                </c:pt>
                <c:pt idx="3400">
                  <c:v>146.75294116419593</c:v>
                </c:pt>
                <c:pt idx="3401">
                  <c:v>146.66270068568031</c:v>
                </c:pt>
                <c:pt idx="3402">
                  <c:v>153.20487597864906</c:v>
                </c:pt>
                <c:pt idx="3403">
                  <c:v>-134.97087475377282</c:v>
                </c:pt>
                <c:pt idx="3404">
                  <c:v>-54.368976560413444</c:v>
                </c:pt>
                <c:pt idx="3405">
                  <c:v>5.0853081075553064</c:v>
                </c:pt>
                <c:pt idx="3406">
                  <c:v>94.369060548961556</c:v>
                </c:pt>
                <c:pt idx="3407">
                  <c:v>91.012065920055306</c:v>
                </c:pt>
                <c:pt idx="3408">
                  <c:v>1.9726372091178064</c:v>
                </c:pt>
                <c:pt idx="3409">
                  <c:v>288.66666797083656</c:v>
                </c:pt>
                <c:pt idx="3410">
                  <c:v>21.930797609508431</c:v>
                </c:pt>
                <c:pt idx="3411">
                  <c:v>-11.740589109241569</c:v>
                </c:pt>
                <c:pt idx="3412">
                  <c:v>24.895122560680306</c:v>
                </c:pt>
                <c:pt idx="3413">
                  <c:v>61.426281007945931</c:v>
                </c:pt>
                <c:pt idx="3414">
                  <c:v>304.41996386927406</c:v>
                </c:pt>
                <c:pt idx="3415">
                  <c:v>190.99522021693031</c:v>
                </c:pt>
                <c:pt idx="3416">
                  <c:v>145.28803637903968</c:v>
                </c:pt>
                <c:pt idx="3417">
                  <c:v>-86.141590085804069</c:v>
                </c:pt>
                <c:pt idx="3418">
                  <c:v>133.40977099818031</c:v>
                </c:pt>
                <c:pt idx="3419">
                  <c:v>-186.23465344029626</c:v>
                </c:pt>
                <c:pt idx="3420">
                  <c:v>144.40193942281473</c:v>
                </c:pt>
                <c:pt idx="3421">
                  <c:v>144.40193942281473</c:v>
                </c:pt>
                <c:pt idx="3422">
                  <c:v>144.40193942281473</c:v>
                </c:pt>
                <c:pt idx="3423">
                  <c:v>144.40193942281473</c:v>
                </c:pt>
                <c:pt idx="3424">
                  <c:v>144.40193942281473</c:v>
                </c:pt>
                <c:pt idx="3425">
                  <c:v>144.40193942281473</c:v>
                </c:pt>
                <c:pt idx="3426">
                  <c:v>144.40193942281473</c:v>
                </c:pt>
                <c:pt idx="3427">
                  <c:v>144.40193942281473</c:v>
                </c:pt>
                <c:pt idx="3428">
                  <c:v>144.40193942281473</c:v>
                </c:pt>
                <c:pt idx="3429">
                  <c:v>144.40193942281473</c:v>
                </c:pt>
                <c:pt idx="3430">
                  <c:v>-72.721454587757194</c:v>
                </c:pt>
                <c:pt idx="3431">
                  <c:v>-72.838123288929069</c:v>
                </c:pt>
                <c:pt idx="3432">
                  <c:v>-126.72957226353844</c:v>
                </c:pt>
                <c:pt idx="3433">
                  <c:v>65.241100343883431</c:v>
                </c:pt>
                <c:pt idx="3434">
                  <c:v>37.701885255992806</c:v>
                </c:pt>
                <c:pt idx="3435">
                  <c:v>-71.620014158069694</c:v>
                </c:pt>
                <c:pt idx="3436">
                  <c:v>133.72486499232093</c:v>
                </c:pt>
                <c:pt idx="3437">
                  <c:v>-135.36258312779626</c:v>
                </c:pt>
                <c:pt idx="3438">
                  <c:v>-55.939350095569694</c:v>
                </c:pt>
                <c:pt idx="3439">
                  <c:v>215.91459277552406</c:v>
                </c:pt>
                <c:pt idx="3440">
                  <c:v>93.590984377086556</c:v>
                </c:pt>
                <c:pt idx="3441">
                  <c:v>163.19596484583656</c:v>
                </c:pt>
                <c:pt idx="3442">
                  <c:v>56.470500978649056</c:v>
                </c:pt>
                <c:pt idx="3443">
                  <c:v>-38.466297117054069</c:v>
                </c:pt>
                <c:pt idx="3444">
                  <c:v>-2.9964484842415686</c:v>
                </c:pt>
                <c:pt idx="3445">
                  <c:v>43.663036379039681</c:v>
                </c:pt>
                <c:pt idx="3446">
                  <c:v>63.382762941539681</c:v>
                </c:pt>
                <c:pt idx="3447">
                  <c:v>33.151195558727181</c:v>
                </c:pt>
                <c:pt idx="3448">
                  <c:v>149.76456836146156</c:v>
                </c:pt>
                <c:pt idx="3449">
                  <c:v>30.126628908336556</c:v>
                </c:pt>
                <c:pt idx="3450">
                  <c:v>237.39103320521156</c:v>
                </c:pt>
                <c:pt idx="3451">
                  <c:v>116.88377002161781</c:v>
                </c:pt>
                <c:pt idx="3452">
                  <c:v>150.52347949427406</c:v>
                </c:pt>
                <c:pt idx="3453">
                  <c:v>82.595592531383431</c:v>
                </c:pt>
                <c:pt idx="3454">
                  <c:v>212.87589648646156</c:v>
                </c:pt>
                <c:pt idx="3455">
                  <c:v>23.934185060680306</c:v>
                </c:pt>
                <c:pt idx="3456">
                  <c:v>95.005901369274056</c:v>
                </c:pt>
                <c:pt idx="3457">
                  <c:v>218.84629443568031</c:v>
                </c:pt>
                <c:pt idx="3458">
                  <c:v>153.34315112513343</c:v>
                </c:pt>
                <c:pt idx="3459">
                  <c:v>174.80680468958656</c:v>
                </c:pt>
                <c:pt idx="3460">
                  <c:v>221.50858691614906</c:v>
                </c:pt>
                <c:pt idx="3461">
                  <c:v>146.49262622278968</c:v>
                </c:pt>
                <c:pt idx="3462">
                  <c:v>109.24509814661781</c:v>
                </c:pt>
                <c:pt idx="3463">
                  <c:v>-62.264240232288444</c:v>
                </c:pt>
                <c:pt idx="3464">
                  <c:v>180.64274218958656</c:v>
                </c:pt>
                <c:pt idx="3465">
                  <c:v>208.61539843958656</c:v>
                </c:pt>
                <c:pt idx="3466">
                  <c:v>192.27726367396156</c:v>
                </c:pt>
                <c:pt idx="3467">
                  <c:v>249.70731738489906</c:v>
                </c:pt>
                <c:pt idx="3468">
                  <c:v>-41.223560300647819</c:v>
                </c:pt>
                <c:pt idx="3469">
                  <c:v>-4.9076118143196936</c:v>
                </c:pt>
                <c:pt idx="3470">
                  <c:v>292.95151904505531</c:v>
                </c:pt>
                <c:pt idx="3471">
                  <c:v>254.02872851771156</c:v>
                </c:pt>
                <c:pt idx="3472">
                  <c:v>92.256084474742806</c:v>
                </c:pt>
                <c:pt idx="3473">
                  <c:v>-115.73959728795251</c:v>
                </c:pt>
                <c:pt idx="3474">
                  <c:v>41.195659670055306</c:v>
                </c:pt>
                <c:pt idx="3475">
                  <c:v>59.180004152477181</c:v>
                </c:pt>
                <c:pt idx="3476">
                  <c:v>-79.677692380725944</c:v>
                </c:pt>
                <c:pt idx="3477">
                  <c:v>-146.55138012486657</c:v>
                </c:pt>
                <c:pt idx="3478">
                  <c:v>1.7851677266959314</c:v>
                </c:pt>
                <c:pt idx="3479">
                  <c:v>117.44047168177406</c:v>
                </c:pt>
                <c:pt idx="3480">
                  <c:v>289.81077197474281</c:v>
                </c:pt>
                <c:pt idx="3481">
                  <c:v>132.19279101771156</c:v>
                </c:pt>
                <c:pt idx="3482">
                  <c:v>87.590099367320931</c:v>
                </c:pt>
                <c:pt idx="3483">
                  <c:v>73.649272951305306</c:v>
                </c:pt>
                <c:pt idx="3484">
                  <c:v>78.094219240367806</c:v>
                </c:pt>
                <c:pt idx="3485">
                  <c:v>-15.962512937366569</c:v>
                </c:pt>
                <c:pt idx="3486">
                  <c:v>81.178569826305306</c:v>
                </c:pt>
                <c:pt idx="3487">
                  <c:v>37.761638673961556</c:v>
                </c:pt>
                <c:pt idx="3488">
                  <c:v>17.331859621227181</c:v>
                </c:pt>
                <c:pt idx="3489">
                  <c:v>71.905101808727181</c:v>
                </c:pt>
                <c:pt idx="3490">
                  <c:v>106.33341601771156</c:v>
                </c:pt>
                <c:pt idx="3491">
                  <c:v>76.884258302867806</c:v>
                </c:pt>
                <c:pt idx="3492">
                  <c:v>-62.986591306507194</c:v>
                </c:pt>
                <c:pt idx="3493">
                  <c:v>-85.033954587757194</c:v>
                </c:pt>
                <c:pt idx="3494">
                  <c:v>-63.322742429554069</c:v>
                </c:pt>
                <c:pt idx="3495">
                  <c:v>-8.7444038065071936</c:v>
                </c:pt>
                <c:pt idx="3496">
                  <c:v>-44.495868650257194</c:v>
                </c:pt>
                <c:pt idx="3497">
                  <c:v>26.046367677867806</c:v>
                </c:pt>
                <c:pt idx="3498">
                  <c:v>28.654735597789681</c:v>
                </c:pt>
                <c:pt idx="3499">
                  <c:v>164.32505420130531</c:v>
                </c:pt>
                <c:pt idx="3500">
                  <c:v>36.610332521617806</c:v>
                </c:pt>
                <c:pt idx="3501">
                  <c:v>-74.320392576038444</c:v>
                </c:pt>
                <c:pt idx="3502">
                  <c:v>-13.844989744007194</c:v>
                </c:pt>
                <c:pt idx="3503">
                  <c:v>11.193340334117806</c:v>
                </c:pt>
                <c:pt idx="3504">
                  <c:v>87.025951418102181</c:v>
                </c:pt>
                <c:pt idx="3505">
                  <c:v>266.20542529505531</c:v>
                </c:pt>
                <c:pt idx="3506">
                  <c:v>217.69211963099281</c:v>
                </c:pt>
                <c:pt idx="3507">
                  <c:v>-103.67792126256188</c:v>
                </c:pt>
                <c:pt idx="3508">
                  <c:v>75.969127687633431</c:v>
                </c:pt>
                <c:pt idx="3509">
                  <c:v>69.186901125133431</c:v>
                </c:pt>
                <c:pt idx="3510">
                  <c:v>-25.049671140491569</c:v>
                </c:pt>
                <c:pt idx="3511">
                  <c:v>355.65946582239906</c:v>
                </c:pt>
                <c:pt idx="3512">
                  <c:v>421.95676806849281</c:v>
                </c:pt>
                <c:pt idx="3513">
                  <c:v>-218.24528881627282</c:v>
                </c:pt>
                <c:pt idx="3514">
                  <c:v>144.40193942281473</c:v>
                </c:pt>
                <c:pt idx="3515">
                  <c:v>144.40193942281473</c:v>
                </c:pt>
                <c:pt idx="3516">
                  <c:v>144.40193942281473</c:v>
                </c:pt>
                <c:pt idx="3517">
                  <c:v>144.40193942281473</c:v>
                </c:pt>
                <c:pt idx="3518">
                  <c:v>144.40193942281473</c:v>
                </c:pt>
                <c:pt idx="3519">
                  <c:v>-13.864124265491569</c:v>
                </c:pt>
                <c:pt idx="3520">
                  <c:v>149.68128589075843</c:v>
                </c:pt>
                <c:pt idx="3521">
                  <c:v>-34.493335691272819</c:v>
                </c:pt>
                <c:pt idx="3522">
                  <c:v>-105.32608410435876</c:v>
                </c:pt>
                <c:pt idx="3523">
                  <c:v>42.849803957164681</c:v>
                </c:pt>
                <c:pt idx="3524">
                  <c:v>-53.554157224475944</c:v>
                </c:pt>
                <c:pt idx="3525">
                  <c:v>-106.70547863560876</c:v>
                </c:pt>
                <c:pt idx="3526">
                  <c:v>-7.9283942850228186</c:v>
                </c:pt>
                <c:pt idx="3527">
                  <c:v>-51.430774656116569</c:v>
                </c:pt>
                <c:pt idx="3528">
                  <c:v>-69.134021726429069</c:v>
                </c:pt>
                <c:pt idx="3529">
                  <c:v>-19.630512204944694</c:v>
                </c:pt>
                <c:pt idx="3530">
                  <c:v>-97.075122800647819</c:v>
                </c:pt>
                <c:pt idx="3531">
                  <c:v>53.622722658336556</c:v>
                </c:pt>
                <c:pt idx="3532">
                  <c:v>87.614421877086556</c:v>
                </c:pt>
                <c:pt idx="3533">
                  <c:v>-26.331684079944694</c:v>
                </c:pt>
                <c:pt idx="3534">
                  <c:v>-76.654529538929069</c:v>
                </c:pt>
                <c:pt idx="3535">
                  <c:v>31.816692384899056</c:v>
                </c:pt>
                <c:pt idx="3536">
                  <c:v>-122.66756054478844</c:v>
                </c:pt>
                <c:pt idx="3537">
                  <c:v>-94.672229734241569</c:v>
                </c:pt>
                <c:pt idx="3538">
                  <c:v>-129.08653637486657</c:v>
                </c:pt>
                <c:pt idx="3539">
                  <c:v>-135.21327587681969</c:v>
                </c:pt>
                <c:pt idx="3540">
                  <c:v>-86.804645505725944</c:v>
                </c:pt>
                <c:pt idx="3541">
                  <c:v>-85.929401365100944</c:v>
                </c:pt>
                <c:pt idx="3542">
                  <c:v>-20.392719236194694</c:v>
                </c:pt>
                <c:pt idx="3543">
                  <c:v>22.121593507945931</c:v>
                </c:pt>
                <c:pt idx="3544">
                  <c:v>-80.341266599475944</c:v>
                </c:pt>
                <c:pt idx="3545">
                  <c:v>-106.97598644810876</c:v>
                </c:pt>
                <c:pt idx="3546">
                  <c:v>-1.1615720569693622E-2</c:v>
                </c:pt>
                <c:pt idx="3547">
                  <c:v>279.17863086146156</c:v>
                </c:pt>
                <c:pt idx="3548">
                  <c:v>271.97715381068031</c:v>
                </c:pt>
                <c:pt idx="3549">
                  <c:v>172.12827685755531</c:v>
                </c:pt>
                <c:pt idx="3550">
                  <c:v>261.25260547083656</c:v>
                </c:pt>
                <c:pt idx="3551">
                  <c:v>342.94724658411781</c:v>
                </c:pt>
                <c:pt idx="3552">
                  <c:v>7.2545891134146814</c:v>
                </c:pt>
                <c:pt idx="3553">
                  <c:v>47.186748537242806</c:v>
                </c:pt>
                <c:pt idx="3554">
                  <c:v>40.922954591930306</c:v>
                </c:pt>
                <c:pt idx="3555">
                  <c:v>55.274211916149056</c:v>
                </c:pt>
                <c:pt idx="3556">
                  <c:v>-7.5024909647103186</c:v>
                </c:pt>
                <c:pt idx="3557">
                  <c:v>163.23200610560218</c:v>
                </c:pt>
                <c:pt idx="3558">
                  <c:v>341.81058886927406</c:v>
                </c:pt>
                <c:pt idx="3559">
                  <c:v>172.23759082239906</c:v>
                </c:pt>
                <c:pt idx="3560">
                  <c:v>169.07304004114906</c:v>
                </c:pt>
                <c:pt idx="3561">
                  <c:v>64.616466554820931</c:v>
                </c:pt>
                <c:pt idx="3562">
                  <c:v>90.227550539195931</c:v>
                </c:pt>
                <c:pt idx="3563">
                  <c:v>254.55210498255531</c:v>
                </c:pt>
                <c:pt idx="3564">
                  <c:v>327.13706592005531</c:v>
                </c:pt>
                <c:pt idx="3565">
                  <c:v>185.73856738489906</c:v>
                </c:pt>
                <c:pt idx="3566">
                  <c:v>-1.7805976541634436</c:v>
                </c:pt>
                <c:pt idx="3567">
                  <c:v>-83.450885740100944</c:v>
                </c:pt>
                <c:pt idx="3568">
                  <c:v>108.24332812708656</c:v>
                </c:pt>
                <c:pt idx="3569">
                  <c:v>-76.049945798694694</c:v>
                </c:pt>
                <c:pt idx="3570">
                  <c:v>-183.43765636998376</c:v>
                </c:pt>
                <c:pt idx="3571">
                  <c:v>-151.73793407994469</c:v>
                </c:pt>
                <c:pt idx="3572">
                  <c:v>-80.765216794788444</c:v>
                </c:pt>
                <c:pt idx="3573">
                  <c:v>-1.1248969705696936</c:v>
                </c:pt>
                <c:pt idx="3574">
                  <c:v>182.41788867396156</c:v>
                </c:pt>
                <c:pt idx="3575">
                  <c:v>47.185527834117806</c:v>
                </c:pt>
                <c:pt idx="3576">
                  <c:v>55.914684328258431</c:v>
                </c:pt>
                <c:pt idx="3577">
                  <c:v>-30.117267576038444</c:v>
                </c:pt>
                <c:pt idx="3578">
                  <c:v>20.834941896617806</c:v>
                </c:pt>
                <c:pt idx="3579">
                  <c:v>-124.86478039342126</c:v>
                </c:pt>
                <c:pt idx="3580">
                  <c:v>-58.777790036975944</c:v>
                </c:pt>
                <c:pt idx="3581">
                  <c:v>169.04545215052406</c:v>
                </c:pt>
                <c:pt idx="3582">
                  <c:v>186.47294238489906</c:v>
                </c:pt>
                <c:pt idx="3583">
                  <c:v>-109.95175549107751</c:v>
                </c:pt>
                <c:pt idx="3584">
                  <c:v>-44.832721677600944</c:v>
                </c:pt>
                <c:pt idx="3585">
                  <c:v>-7.1527290018196936</c:v>
                </c:pt>
                <c:pt idx="3586">
                  <c:v>61.108104738414681</c:v>
                </c:pt>
                <c:pt idx="3587">
                  <c:v>-24.567584958850944</c:v>
                </c:pt>
                <c:pt idx="3588">
                  <c:v>57.088481935680306</c:v>
                </c:pt>
                <c:pt idx="3589">
                  <c:v>135.90339282435218</c:v>
                </c:pt>
                <c:pt idx="3590">
                  <c:v>440.49308398646156</c:v>
                </c:pt>
                <c:pt idx="3591">
                  <c:v>290.15922168177406</c:v>
                </c:pt>
                <c:pt idx="3592">
                  <c:v>259.15885547083656</c:v>
                </c:pt>
                <c:pt idx="3593">
                  <c:v>201.29148486536781</c:v>
                </c:pt>
                <c:pt idx="3594">
                  <c:v>193.89670947474281</c:v>
                </c:pt>
                <c:pt idx="3595">
                  <c:v>169.58463672083656</c:v>
                </c:pt>
                <c:pt idx="3596">
                  <c:v>12.337139162242806</c:v>
                </c:pt>
                <c:pt idx="3597">
                  <c:v>6.7454643575553064</c:v>
                </c:pt>
                <c:pt idx="3598">
                  <c:v>108.11368945521156</c:v>
                </c:pt>
                <c:pt idx="3599">
                  <c:v>-22.472797361194694</c:v>
                </c:pt>
                <c:pt idx="3600">
                  <c:v>184.98600390833656</c:v>
                </c:pt>
                <c:pt idx="3601">
                  <c:v>209.59971240443031</c:v>
                </c:pt>
                <c:pt idx="3602">
                  <c:v>82.360851320445931</c:v>
                </c:pt>
                <c:pt idx="3603">
                  <c:v>47.393077882945931</c:v>
                </c:pt>
                <c:pt idx="3604">
                  <c:v>77.044536623180306</c:v>
                </c:pt>
                <c:pt idx="3605">
                  <c:v>168.90043261927406</c:v>
                </c:pt>
                <c:pt idx="3606">
                  <c:v>-18.262744870960319</c:v>
                </c:pt>
                <c:pt idx="3607">
                  <c:v>78.264141115367806</c:v>
                </c:pt>
                <c:pt idx="3608">
                  <c:v>6.0836296407584314</c:v>
                </c:pt>
                <c:pt idx="3609">
                  <c:v>-51.865406003772819</c:v>
                </c:pt>
                <c:pt idx="3610">
                  <c:v>125.61793139857093</c:v>
                </c:pt>
                <c:pt idx="3611">
                  <c:v>183.70243457239906</c:v>
                </c:pt>
                <c:pt idx="3612">
                  <c:v>-89.831745115100944</c:v>
                </c:pt>
                <c:pt idx="3613">
                  <c:v>-138.66821667271813</c:v>
                </c:pt>
                <c:pt idx="3614">
                  <c:v>-118.54556652623376</c:v>
                </c:pt>
                <c:pt idx="3615">
                  <c:v>42.317363771617806</c:v>
                </c:pt>
                <c:pt idx="3616">
                  <c:v>281.11881640833656</c:v>
                </c:pt>
                <c:pt idx="3617">
                  <c:v>65.163799318492806</c:v>
                </c:pt>
                <c:pt idx="3618">
                  <c:v>186.66666797083656</c:v>
                </c:pt>
                <c:pt idx="3619">
                  <c:v>-86.498523679554069</c:v>
                </c:pt>
                <c:pt idx="3620">
                  <c:v>107.48405078333656</c:v>
                </c:pt>
                <c:pt idx="3621">
                  <c:v>41.214275392711556</c:v>
                </c:pt>
                <c:pt idx="3622">
                  <c:v>5.7529716817740564</c:v>
                </c:pt>
                <c:pt idx="3623">
                  <c:v>279.17307666224281</c:v>
                </c:pt>
                <c:pt idx="3624">
                  <c:v>103.56586841028968</c:v>
                </c:pt>
                <c:pt idx="3625">
                  <c:v>144.40193942281473</c:v>
                </c:pt>
                <c:pt idx="3626">
                  <c:v>144.40193942281473</c:v>
                </c:pt>
                <c:pt idx="3627">
                  <c:v>144.40193942281473</c:v>
                </c:pt>
                <c:pt idx="3628">
                  <c:v>144.40193942281473</c:v>
                </c:pt>
                <c:pt idx="3629">
                  <c:v>144.40193942281473</c:v>
                </c:pt>
                <c:pt idx="3630">
                  <c:v>158.55649951380531</c:v>
                </c:pt>
                <c:pt idx="3631">
                  <c:v>82.556316408336556</c:v>
                </c:pt>
                <c:pt idx="3632">
                  <c:v>114.30930713099281</c:v>
                </c:pt>
                <c:pt idx="3633">
                  <c:v>85.796154054820931</c:v>
                </c:pt>
                <c:pt idx="3634">
                  <c:v>-158.18138500767907</c:v>
                </c:pt>
                <c:pt idx="3635">
                  <c:v>-7.4489020975228186</c:v>
                </c:pt>
                <c:pt idx="3636">
                  <c:v>-4.5774421365853186</c:v>
                </c:pt>
                <c:pt idx="3637">
                  <c:v>16.654277834117806</c:v>
                </c:pt>
                <c:pt idx="3638">
                  <c:v>75.777355226695931</c:v>
                </c:pt>
                <c:pt idx="3639">
                  <c:v>7.1032524434928064</c:v>
                </c:pt>
                <c:pt idx="3640">
                  <c:v>-8.8015021951790686</c:v>
                </c:pt>
                <c:pt idx="3641">
                  <c:v>111.96909717005531</c:v>
                </c:pt>
                <c:pt idx="3642">
                  <c:v>328.32316211146156</c:v>
                </c:pt>
                <c:pt idx="3643">
                  <c:v>150.47684863489906</c:v>
                </c:pt>
                <c:pt idx="3644">
                  <c:v>-55.674701658069694</c:v>
                </c:pt>
                <c:pt idx="3645">
                  <c:v>327.64542773646156</c:v>
                </c:pt>
                <c:pt idx="3646">
                  <c:v>-78.834156003772819</c:v>
                </c:pt>
                <c:pt idx="3647">
                  <c:v>124.05018237513343</c:v>
                </c:pt>
                <c:pt idx="3648">
                  <c:v>10.375377687633431</c:v>
                </c:pt>
                <c:pt idx="3649">
                  <c:v>-0.59672924596031862</c:v>
                </c:pt>
                <c:pt idx="3650">
                  <c:v>72.783489259899056</c:v>
                </c:pt>
                <c:pt idx="3651">
                  <c:v>-17.646503415882194</c:v>
                </c:pt>
                <c:pt idx="3652">
                  <c:v>144.25687793177406</c:v>
                </c:pt>
                <c:pt idx="3653">
                  <c:v>-26.919208494007194</c:v>
                </c:pt>
                <c:pt idx="3654">
                  <c:v>63.911907228649056</c:v>
                </c:pt>
                <c:pt idx="3655">
                  <c:v>-68.785205808460319</c:v>
                </c:pt>
                <c:pt idx="3656">
                  <c:v>144.40193942281473</c:v>
                </c:pt>
                <c:pt idx="3657">
                  <c:v>144.40193942281473</c:v>
                </c:pt>
                <c:pt idx="3658">
                  <c:v>144.40193942281473</c:v>
                </c:pt>
                <c:pt idx="3659">
                  <c:v>144.40193942281473</c:v>
                </c:pt>
                <c:pt idx="3660">
                  <c:v>-92.681522336780631</c:v>
                </c:pt>
                <c:pt idx="3661">
                  <c:v>229.35776904505531</c:v>
                </c:pt>
                <c:pt idx="3662">
                  <c:v>-30.800739255725944</c:v>
                </c:pt>
                <c:pt idx="3663">
                  <c:v>224.28165820521156</c:v>
                </c:pt>
                <c:pt idx="3664">
                  <c:v>46.725322755992806</c:v>
                </c:pt>
                <c:pt idx="3665">
                  <c:v>-4.6694831522103186</c:v>
                </c:pt>
                <c:pt idx="3666">
                  <c:v>67.397686037242806</c:v>
                </c:pt>
                <c:pt idx="3667">
                  <c:v>110.81849292200843</c:v>
                </c:pt>
                <c:pt idx="3668">
                  <c:v>3.1356926290396814</c:v>
                </c:pt>
                <c:pt idx="3669">
                  <c:v>103.23395923060218</c:v>
                </c:pt>
                <c:pt idx="3670">
                  <c:v>170.50193408411781</c:v>
                </c:pt>
                <c:pt idx="3671">
                  <c:v>-64.638172117054069</c:v>
                </c:pt>
                <c:pt idx="3672">
                  <c:v>-124.86949535924157</c:v>
                </c:pt>
                <c:pt idx="3673">
                  <c:v>-3.7322883279915686</c:v>
                </c:pt>
                <c:pt idx="3674">
                  <c:v>49.817852052867806</c:v>
                </c:pt>
                <c:pt idx="3675">
                  <c:v>-32.264270749866569</c:v>
                </c:pt>
                <c:pt idx="3676">
                  <c:v>169.96403125208656</c:v>
                </c:pt>
                <c:pt idx="3677">
                  <c:v>187.73826220911781</c:v>
                </c:pt>
                <c:pt idx="3678">
                  <c:v>92.956462892711556</c:v>
                </c:pt>
                <c:pt idx="3679">
                  <c:v>39.657238039195931</c:v>
                </c:pt>
                <c:pt idx="3680">
                  <c:v>0.23539355677405638</c:v>
                </c:pt>
                <c:pt idx="3681">
                  <c:v>-18.713703122913444</c:v>
                </c:pt>
                <c:pt idx="3682">
                  <c:v>24.971599611461556</c:v>
                </c:pt>
                <c:pt idx="3683">
                  <c:v>25.473400148570931</c:v>
                </c:pt>
                <c:pt idx="3684">
                  <c:v>25.655986818492806</c:v>
                </c:pt>
                <c:pt idx="3685">
                  <c:v>2.2470512716178064</c:v>
                </c:pt>
                <c:pt idx="3686">
                  <c:v>-43.820941892444694</c:v>
                </c:pt>
                <c:pt idx="3687">
                  <c:v>203.69681933802406</c:v>
                </c:pt>
                <c:pt idx="3688">
                  <c:v>290.15836718958656</c:v>
                </c:pt>
                <c:pt idx="3689">
                  <c:v>69.131816896617806</c:v>
                </c:pt>
                <c:pt idx="3690">
                  <c:v>80.045330080211556</c:v>
                </c:pt>
                <c:pt idx="3691">
                  <c:v>98.504436525524056</c:v>
                </c:pt>
                <c:pt idx="3692">
                  <c:v>-26.972675290882194</c:v>
                </c:pt>
                <c:pt idx="3693">
                  <c:v>21.728984865367806</c:v>
                </c:pt>
                <c:pt idx="3694">
                  <c:v>-15.751758542835319</c:v>
                </c:pt>
                <c:pt idx="3695">
                  <c:v>83.206371339977181</c:v>
                </c:pt>
                <c:pt idx="3696">
                  <c:v>91.279003175914681</c:v>
                </c:pt>
                <c:pt idx="3697">
                  <c:v>104.91611865443031</c:v>
                </c:pt>
                <c:pt idx="3698">
                  <c:v>-42.724933591663444</c:v>
                </c:pt>
                <c:pt idx="3699">
                  <c:v>251.48295215052406</c:v>
                </c:pt>
                <c:pt idx="3700">
                  <c:v>371.84318164271156</c:v>
                </c:pt>
                <c:pt idx="3701">
                  <c:v>172.58872607630531</c:v>
                </c:pt>
                <c:pt idx="3702">
                  <c:v>167.77964404505531</c:v>
                </c:pt>
                <c:pt idx="3703">
                  <c:v>120.19883349818031</c:v>
                </c:pt>
                <c:pt idx="3704">
                  <c:v>88.906536134899056</c:v>
                </c:pt>
                <c:pt idx="3705">
                  <c:v>106.65507129114906</c:v>
                </c:pt>
                <c:pt idx="3706">
                  <c:v>153.77354052943031</c:v>
                </c:pt>
                <c:pt idx="3707">
                  <c:v>254.62809375208656</c:v>
                </c:pt>
                <c:pt idx="3708">
                  <c:v>106.13663867396156</c:v>
                </c:pt>
                <c:pt idx="3709">
                  <c:v>139.17640307825843</c:v>
                </c:pt>
                <c:pt idx="3710">
                  <c:v>274.51200488489906</c:v>
                </c:pt>
                <c:pt idx="3711">
                  <c:v>117.96201709193031</c:v>
                </c:pt>
                <c:pt idx="3712">
                  <c:v>-220.10576244908532</c:v>
                </c:pt>
                <c:pt idx="3713">
                  <c:v>144.40193942281473</c:v>
                </c:pt>
                <c:pt idx="3714">
                  <c:v>144.40193942281473</c:v>
                </c:pt>
                <c:pt idx="3715">
                  <c:v>144.40193942281473</c:v>
                </c:pt>
                <c:pt idx="3716">
                  <c:v>144.40193942281473</c:v>
                </c:pt>
                <c:pt idx="3717">
                  <c:v>144.40193942281473</c:v>
                </c:pt>
                <c:pt idx="3718">
                  <c:v>144.40193942281473</c:v>
                </c:pt>
                <c:pt idx="3719">
                  <c:v>144.40193942281473</c:v>
                </c:pt>
                <c:pt idx="3720">
                  <c:v>144.40193942281473</c:v>
                </c:pt>
                <c:pt idx="3721">
                  <c:v>144.40193942281473</c:v>
                </c:pt>
                <c:pt idx="3722">
                  <c:v>144.40193942281473</c:v>
                </c:pt>
                <c:pt idx="3723">
                  <c:v>144.40193942281473</c:v>
                </c:pt>
                <c:pt idx="3724">
                  <c:v>-189.54001232701501</c:v>
                </c:pt>
                <c:pt idx="3725">
                  <c:v>-27.146930661975944</c:v>
                </c:pt>
                <c:pt idx="3726">
                  <c:v>-40.963458982288444</c:v>
                </c:pt>
                <c:pt idx="3727">
                  <c:v>65.191448244274056</c:v>
                </c:pt>
                <c:pt idx="3728">
                  <c:v>20.836895021617806</c:v>
                </c:pt>
                <c:pt idx="3729">
                  <c:v>156.40330127161781</c:v>
                </c:pt>
                <c:pt idx="3730">
                  <c:v>120.29548266810218</c:v>
                </c:pt>
                <c:pt idx="3731">
                  <c:v>130.36930468958656</c:v>
                </c:pt>
                <c:pt idx="3732">
                  <c:v>-97.888385740100944</c:v>
                </c:pt>
                <c:pt idx="3733">
                  <c:v>73.397991213024056</c:v>
                </c:pt>
                <c:pt idx="3734">
                  <c:v>242.94157031458656</c:v>
                </c:pt>
                <c:pt idx="3735">
                  <c:v>96.067272218883431</c:v>
                </c:pt>
                <c:pt idx="3736">
                  <c:v>159.58939746302406</c:v>
                </c:pt>
                <c:pt idx="3737">
                  <c:v>160.45426562708656</c:v>
                </c:pt>
                <c:pt idx="3738">
                  <c:v>216.84916308802406</c:v>
                </c:pt>
                <c:pt idx="3739">
                  <c:v>24.508770021617806</c:v>
                </c:pt>
                <c:pt idx="3740">
                  <c:v>116.43330005091468</c:v>
                </c:pt>
                <c:pt idx="3741">
                  <c:v>129.85969165247718</c:v>
                </c:pt>
                <c:pt idx="3742">
                  <c:v>201.45859912318031</c:v>
                </c:pt>
                <c:pt idx="3743">
                  <c:v>140.01939013880531</c:v>
                </c:pt>
                <c:pt idx="3744">
                  <c:v>317.32798388880531</c:v>
                </c:pt>
                <c:pt idx="3745">
                  <c:v>120.88306811732093</c:v>
                </c:pt>
                <c:pt idx="3746">
                  <c:v>392.71531299036781</c:v>
                </c:pt>
                <c:pt idx="3747">
                  <c:v>353.04508593958656</c:v>
                </c:pt>
                <c:pt idx="3748">
                  <c:v>287.25046924036781</c:v>
                </c:pt>
                <c:pt idx="3749">
                  <c:v>393.41849902552406</c:v>
                </c:pt>
                <c:pt idx="3750">
                  <c:v>247.93210986536781</c:v>
                </c:pt>
                <c:pt idx="3751">
                  <c:v>319.56815722864906</c:v>
                </c:pt>
                <c:pt idx="3752">
                  <c:v>167.50828174036781</c:v>
                </c:pt>
                <c:pt idx="3753">
                  <c:v>359.42374804896156</c:v>
                </c:pt>
                <c:pt idx="3754">
                  <c:v>47.495098146617806</c:v>
                </c:pt>
                <c:pt idx="3755">
                  <c:v>329.69193652552406</c:v>
                </c:pt>
                <c:pt idx="3756">
                  <c:v>165.13993457239906</c:v>
                </c:pt>
                <c:pt idx="3757">
                  <c:v>292.07603076380531</c:v>
                </c:pt>
                <c:pt idx="3758">
                  <c:v>71.781810793102181</c:v>
                </c:pt>
                <c:pt idx="3759">
                  <c:v>497.73905566614906</c:v>
                </c:pt>
                <c:pt idx="3760">
                  <c:v>107.74055102747718</c:v>
                </c:pt>
                <c:pt idx="3761">
                  <c:v>346.79526904505531</c:v>
                </c:pt>
                <c:pt idx="3762">
                  <c:v>249.73368457239906</c:v>
                </c:pt>
                <c:pt idx="3763">
                  <c:v>281.74601367396156</c:v>
                </c:pt>
                <c:pt idx="3764">
                  <c:v>-9.0332832010384436</c:v>
                </c:pt>
                <c:pt idx="3765">
                  <c:v>-5.7783698709603186</c:v>
                </c:pt>
                <c:pt idx="3766">
                  <c:v>-93.431873288929069</c:v>
                </c:pt>
                <c:pt idx="3767">
                  <c:v>-75.007801023304069</c:v>
                </c:pt>
                <c:pt idx="3768">
                  <c:v>99.113262209117806</c:v>
                </c:pt>
                <c:pt idx="3769">
                  <c:v>358.51426318568031</c:v>
                </c:pt>
                <c:pt idx="3770">
                  <c:v>333.13145068568031</c:v>
                </c:pt>
                <c:pt idx="3771">
                  <c:v>173.53226855677406</c:v>
                </c:pt>
                <c:pt idx="3772">
                  <c:v>220.01530078333656</c:v>
                </c:pt>
                <c:pt idx="3773">
                  <c:v>220.68278125208656</c:v>
                </c:pt>
                <c:pt idx="3774">
                  <c:v>-42.930255857288444</c:v>
                </c:pt>
                <c:pt idx="3775">
                  <c:v>140.93595508021156</c:v>
                </c:pt>
                <c:pt idx="3776">
                  <c:v>222.01316455286781</c:v>
                </c:pt>
                <c:pt idx="3777">
                  <c:v>644.49259570521156</c:v>
                </c:pt>
                <c:pt idx="3778">
                  <c:v>202.81425097864906</c:v>
                </c:pt>
                <c:pt idx="3779">
                  <c:v>53.700237306774056</c:v>
                </c:pt>
                <c:pt idx="3780">
                  <c:v>58.633068117320931</c:v>
                </c:pt>
                <c:pt idx="3781">
                  <c:v>45.548656496227181</c:v>
                </c:pt>
                <c:pt idx="3782">
                  <c:v>-125.26951977330407</c:v>
                </c:pt>
                <c:pt idx="3783">
                  <c:v>51.180797609508431</c:v>
                </c:pt>
                <c:pt idx="3784">
                  <c:v>-74.296283689319694</c:v>
                </c:pt>
                <c:pt idx="3785">
                  <c:v>-191.89751049596032</c:v>
                </c:pt>
                <c:pt idx="3786">
                  <c:v>-41.319751706897819</c:v>
                </c:pt>
                <c:pt idx="3787">
                  <c:v>192.65452197474281</c:v>
                </c:pt>
                <c:pt idx="3788">
                  <c:v>128.32548144739906</c:v>
                </c:pt>
                <c:pt idx="3789">
                  <c:v>89.792247804820931</c:v>
                </c:pt>
                <c:pt idx="3790">
                  <c:v>-225.34497448521813</c:v>
                </c:pt>
                <c:pt idx="3791">
                  <c:v>-71.933887449085319</c:v>
                </c:pt>
                <c:pt idx="3792">
                  <c:v>34.239818605602181</c:v>
                </c:pt>
                <c:pt idx="3793">
                  <c:v>-42.937274900257194</c:v>
                </c:pt>
                <c:pt idx="3794">
                  <c:v>133.51578906458656</c:v>
                </c:pt>
                <c:pt idx="3795">
                  <c:v>19.307720216930306</c:v>
                </c:pt>
                <c:pt idx="3796">
                  <c:v>50.934154543102181</c:v>
                </c:pt>
                <c:pt idx="3797">
                  <c:v>75.245677980602181</c:v>
                </c:pt>
                <c:pt idx="3798">
                  <c:v>19.630596193492806</c:v>
                </c:pt>
                <c:pt idx="3799">
                  <c:v>-88.795703855335319</c:v>
                </c:pt>
                <c:pt idx="3800">
                  <c:v>43.681987795055306</c:v>
                </c:pt>
                <c:pt idx="3801">
                  <c:v>324.38712695521156</c:v>
                </c:pt>
                <c:pt idx="3802">
                  <c:v>-2.2753791483040686</c:v>
                </c:pt>
                <c:pt idx="3803">
                  <c:v>-46.441791501819694</c:v>
                </c:pt>
                <c:pt idx="3804">
                  <c:v>-38.120502439319694</c:v>
                </c:pt>
                <c:pt idx="3805">
                  <c:v>-267.55519482213219</c:v>
                </c:pt>
                <c:pt idx="3806">
                  <c:v>144.40193942281473</c:v>
                </c:pt>
                <c:pt idx="3807">
                  <c:v>144.40193942281473</c:v>
                </c:pt>
                <c:pt idx="3808">
                  <c:v>144.40193942281473</c:v>
                </c:pt>
                <c:pt idx="3809">
                  <c:v>-33.430866208850944</c:v>
                </c:pt>
                <c:pt idx="3810">
                  <c:v>166.29111865443031</c:v>
                </c:pt>
                <c:pt idx="3811">
                  <c:v>543.38651660364906</c:v>
                </c:pt>
                <c:pt idx="3812">
                  <c:v>247.16917041224281</c:v>
                </c:pt>
                <c:pt idx="3813">
                  <c:v>141.03654101771156</c:v>
                </c:pt>
                <c:pt idx="3814">
                  <c:v>465.23142627161781</c:v>
                </c:pt>
                <c:pt idx="3815">
                  <c:v>104.34269336146156</c:v>
                </c:pt>
                <c:pt idx="3816">
                  <c:v>-65.897449460804069</c:v>
                </c:pt>
                <c:pt idx="3817">
                  <c:v>51.583202394664681</c:v>
                </c:pt>
                <c:pt idx="3818">
                  <c:v>313.92130664271156</c:v>
                </c:pt>
                <c:pt idx="3819">
                  <c:v>103.48298266810218</c:v>
                </c:pt>
                <c:pt idx="3820">
                  <c:v>-31.212146726429069</c:v>
                </c:pt>
                <c:pt idx="3821">
                  <c:v>-30.355518308460319</c:v>
                </c:pt>
                <c:pt idx="3822">
                  <c:v>151.33161548060218</c:v>
                </c:pt>
                <c:pt idx="3823">
                  <c:v>294.59611133021156</c:v>
                </c:pt>
                <c:pt idx="3824">
                  <c:v>-44.252124753772819</c:v>
                </c:pt>
                <c:pt idx="3825">
                  <c:v>-38.588947263538444</c:v>
                </c:pt>
                <c:pt idx="3826">
                  <c:v>48.527263673961556</c:v>
                </c:pt>
                <c:pt idx="3827">
                  <c:v>-95.462116208850944</c:v>
                </c:pt>
                <c:pt idx="3828">
                  <c:v>254.89304736536781</c:v>
                </c:pt>
                <c:pt idx="3829">
                  <c:v>288.94242480677406</c:v>
                </c:pt>
                <c:pt idx="3830">
                  <c:v>159.48087695521156</c:v>
                </c:pt>
                <c:pt idx="3831">
                  <c:v>9.4809379903678064</c:v>
                </c:pt>
                <c:pt idx="3832">
                  <c:v>24.531810793102181</c:v>
                </c:pt>
                <c:pt idx="3833">
                  <c:v>148.94013598841468</c:v>
                </c:pt>
                <c:pt idx="3834">
                  <c:v>25.429393800914681</c:v>
                </c:pt>
                <c:pt idx="3835">
                  <c:v>27.912639650524056</c:v>
                </c:pt>
                <c:pt idx="3836">
                  <c:v>107.38590625208656</c:v>
                </c:pt>
                <c:pt idx="3837">
                  <c:v>121.59525683802406</c:v>
                </c:pt>
                <c:pt idx="3838">
                  <c:v>234.43784717005531</c:v>
                </c:pt>
                <c:pt idx="3839">
                  <c:v>59.726238283336556</c:v>
                </c:pt>
                <c:pt idx="3840">
                  <c:v>112.47892383021156</c:v>
                </c:pt>
                <c:pt idx="3841">
                  <c:v>157.74171069544593</c:v>
                </c:pt>
                <c:pt idx="3842">
                  <c:v>255.46995166224281</c:v>
                </c:pt>
                <c:pt idx="3843">
                  <c:v>568.74900439661781</c:v>
                </c:pt>
                <c:pt idx="3844">
                  <c:v>115.34925464075843</c:v>
                </c:pt>
                <c:pt idx="3845">
                  <c:v>18.633525880992806</c:v>
                </c:pt>
                <c:pt idx="3846">
                  <c:v>-14.271503415882194</c:v>
                </c:pt>
                <c:pt idx="3847">
                  <c:v>-82.628498044788444</c:v>
                </c:pt>
                <c:pt idx="3848">
                  <c:v>36.133647951305306</c:v>
                </c:pt>
                <c:pt idx="3849">
                  <c:v>39.493450197399056</c:v>
                </c:pt>
                <c:pt idx="3850">
                  <c:v>132.91483691614906</c:v>
                </c:pt>
                <c:pt idx="3851">
                  <c:v>18.732585939586556</c:v>
                </c:pt>
                <c:pt idx="3852">
                  <c:v>176.70042041224281</c:v>
                </c:pt>
                <c:pt idx="3853">
                  <c:v>204.74717334193031</c:v>
                </c:pt>
                <c:pt idx="3854">
                  <c:v>307.54282763880531</c:v>
                </c:pt>
                <c:pt idx="3855">
                  <c:v>468.37638476771156</c:v>
                </c:pt>
                <c:pt idx="3856">
                  <c:v>502.88322070521156</c:v>
                </c:pt>
                <c:pt idx="3857">
                  <c:v>316.96689990443031</c:v>
                </c:pt>
                <c:pt idx="3858">
                  <c:v>489.03171924036781</c:v>
                </c:pt>
                <c:pt idx="3859">
                  <c:v>447.98350146693031</c:v>
                </c:pt>
                <c:pt idx="3860">
                  <c:v>-90.267597165882194</c:v>
                </c:pt>
                <c:pt idx="3861">
                  <c:v>144.40193942281473</c:v>
                </c:pt>
                <c:pt idx="3862">
                  <c:v>144.40193942281473</c:v>
                </c:pt>
                <c:pt idx="3863">
                  <c:v>144.40193942281473</c:v>
                </c:pt>
                <c:pt idx="3864">
                  <c:v>144.40193942281473</c:v>
                </c:pt>
                <c:pt idx="3865">
                  <c:v>144.40193942281473</c:v>
                </c:pt>
                <c:pt idx="3866">
                  <c:v>115.99470141810218</c:v>
                </c:pt>
                <c:pt idx="3867">
                  <c:v>42.729564699352181</c:v>
                </c:pt>
                <c:pt idx="3868">
                  <c:v>91.547863039195931</c:v>
                </c:pt>
                <c:pt idx="3869">
                  <c:v>17.651348146617806</c:v>
                </c:pt>
                <c:pt idx="3870">
                  <c:v>-74.927265134632194</c:v>
                </c:pt>
                <c:pt idx="3871">
                  <c:v>-71.944782224475944</c:v>
                </c:pt>
                <c:pt idx="3872">
                  <c:v>-94.834400144397819</c:v>
                </c:pt>
                <c:pt idx="3873">
                  <c:v>35.553081545055306</c:v>
                </c:pt>
                <c:pt idx="3874">
                  <c:v>90.933177980602181</c:v>
                </c:pt>
                <c:pt idx="3875">
                  <c:v>11.533916505992806</c:v>
                </c:pt>
                <c:pt idx="3876">
                  <c:v>-12.580127683460319</c:v>
                </c:pt>
                <c:pt idx="3877">
                  <c:v>74.099590334117806</c:v>
                </c:pt>
                <c:pt idx="3878">
                  <c:v>-29.474140134632194</c:v>
                </c:pt>
                <c:pt idx="3879">
                  <c:v>14.212444338024056</c:v>
                </c:pt>
                <c:pt idx="3880">
                  <c:v>242.53007129114906</c:v>
                </c:pt>
                <c:pt idx="3881">
                  <c:v>267.21543506068031</c:v>
                </c:pt>
                <c:pt idx="3882">
                  <c:v>461.73020556849281</c:v>
                </c:pt>
                <c:pt idx="3883">
                  <c:v>123.87644580286781</c:v>
                </c:pt>
                <c:pt idx="3884">
                  <c:v>252.81864550989906</c:v>
                </c:pt>
                <c:pt idx="3885">
                  <c:v>101.73136523646156</c:v>
                </c:pt>
                <c:pt idx="3886">
                  <c:v>205.94236377161781</c:v>
                </c:pt>
                <c:pt idx="3887">
                  <c:v>-53.889484372913444</c:v>
                </c:pt>
                <c:pt idx="3888">
                  <c:v>20.854625734508431</c:v>
                </c:pt>
                <c:pt idx="3889">
                  <c:v>-138.86931225377282</c:v>
                </c:pt>
                <c:pt idx="3890">
                  <c:v>-62.583759275257194</c:v>
                </c:pt>
                <c:pt idx="3891">
                  <c:v>26.735027345836556</c:v>
                </c:pt>
                <c:pt idx="3892">
                  <c:v>-18.210285154163444</c:v>
                </c:pt>
                <c:pt idx="3893">
                  <c:v>71.631023439586556</c:v>
                </c:pt>
                <c:pt idx="3894">
                  <c:v>-15.791645017444694</c:v>
                </c:pt>
                <c:pt idx="3895">
                  <c:v>88.542583498180306</c:v>
                </c:pt>
                <c:pt idx="3896">
                  <c:v>-40.423572507679069</c:v>
                </c:pt>
                <c:pt idx="3897">
                  <c:v>-41.209033933460319</c:v>
                </c:pt>
                <c:pt idx="3898">
                  <c:v>96.221141847789681</c:v>
                </c:pt>
                <c:pt idx="3899">
                  <c:v>-36.033679929554069</c:v>
                </c:pt>
                <c:pt idx="3900">
                  <c:v>-31.879871335804069</c:v>
                </c:pt>
                <c:pt idx="3901">
                  <c:v>-70.912769285022819</c:v>
                </c:pt>
                <c:pt idx="3902">
                  <c:v>-107.49376293736657</c:v>
                </c:pt>
                <c:pt idx="3903">
                  <c:v>40.532329591930306</c:v>
                </c:pt>
                <c:pt idx="3904">
                  <c:v>-83.262012449085319</c:v>
                </c:pt>
                <c:pt idx="3905">
                  <c:v>-154.13908764439782</c:v>
                </c:pt>
                <c:pt idx="3906">
                  <c:v>32.155193361461556</c:v>
                </c:pt>
                <c:pt idx="3907">
                  <c:v>51.218181642711556</c:v>
                </c:pt>
                <c:pt idx="3908">
                  <c:v>-51.480243650257194</c:v>
                </c:pt>
                <c:pt idx="3909">
                  <c:v>37.347118410289681</c:v>
                </c:pt>
                <c:pt idx="3910">
                  <c:v>-42.454578367054069</c:v>
                </c:pt>
                <c:pt idx="3911">
                  <c:v>0.75809863489905638</c:v>
                </c:pt>
                <c:pt idx="3912">
                  <c:v>-12.247302976429069</c:v>
                </c:pt>
                <c:pt idx="3913">
                  <c:v>-161.41218945103844</c:v>
                </c:pt>
                <c:pt idx="3914">
                  <c:v>-88.809101072132194</c:v>
                </c:pt>
                <c:pt idx="3915">
                  <c:v>98.957500490367806</c:v>
                </c:pt>
                <c:pt idx="3916">
                  <c:v>-48.339740720569694</c:v>
                </c:pt>
                <c:pt idx="3917">
                  <c:v>-73.067707029163444</c:v>
                </c:pt>
                <c:pt idx="3918">
                  <c:v>144.40193942281473</c:v>
                </c:pt>
                <c:pt idx="3919">
                  <c:v>144.40193942281473</c:v>
                </c:pt>
                <c:pt idx="3920">
                  <c:v>144.40193942281473</c:v>
                </c:pt>
                <c:pt idx="3921">
                  <c:v>144.40193942281473</c:v>
                </c:pt>
                <c:pt idx="3922">
                  <c:v>144.40193942281473</c:v>
                </c:pt>
                <c:pt idx="3923">
                  <c:v>144.40193942281473</c:v>
                </c:pt>
                <c:pt idx="3924">
                  <c:v>144.40193942281473</c:v>
                </c:pt>
                <c:pt idx="3925">
                  <c:v>-134.94310375767907</c:v>
                </c:pt>
                <c:pt idx="3926">
                  <c:v>94.224529298961556</c:v>
                </c:pt>
                <c:pt idx="3927">
                  <c:v>658.20286181849281</c:v>
                </c:pt>
                <c:pt idx="3928">
                  <c:v>102.22135547083656</c:v>
                </c:pt>
                <c:pt idx="3929">
                  <c:v>3.2693291036490564</c:v>
                </c:pt>
                <c:pt idx="3930">
                  <c:v>-49.927295652210319</c:v>
                </c:pt>
                <c:pt idx="3931">
                  <c:v>95.433330568492806</c:v>
                </c:pt>
                <c:pt idx="3932">
                  <c:v>335.07993701380531</c:v>
                </c:pt>
                <c:pt idx="3933">
                  <c:v>95.182598146617806</c:v>
                </c:pt>
                <c:pt idx="3934">
                  <c:v>41.196117433727181</c:v>
                </c:pt>
                <c:pt idx="3935">
                  <c:v>-57.394458738147819</c:v>
                </c:pt>
                <c:pt idx="3936">
                  <c:v>-119.65654369908532</c:v>
                </c:pt>
                <c:pt idx="3937">
                  <c:v>365.91331103724281</c:v>
                </c:pt>
                <c:pt idx="3938">
                  <c:v>164.43552783411781</c:v>
                </c:pt>
                <c:pt idx="3939">
                  <c:v>-67.966114011585319</c:v>
                </c:pt>
                <c:pt idx="3940">
                  <c:v>41.472179445445931</c:v>
                </c:pt>
                <c:pt idx="3941">
                  <c:v>-45.526721921741569</c:v>
                </c:pt>
                <c:pt idx="3942">
                  <c:v>-33.208087888538444</c:v>
                </c:pt>
                <c:pt idx="3943">
                  <c:v>131.85950854700843</c:v>
                </c:pt>
                <c:pt idx="3944">
                  <c:v>-8.7829475076790686</c:v>
                </c:pt>
                <c:pt idx="3945">
                  <c:v>391.93809131068031</c:v>
                </c:pt>
                <c:pt idx="3946">
                  <c:v>679.44974902552406</c:v>
                </c:pt>
                <c:pt idx="3947">
                  <c:v>547.62534717005531</c:v>
                </c:pt>
                <c:pt idx="3948">
                  <c:v>142.68552783411781</c:v>
                </c:pt>
                <c:pt idx="3949">
                  <c:v>-3.6194953592415686</c:v>
                </c:pt>
                <c:pt idx="3950">
                  <c:v>24.551921877086556</c:v>
                </c:pt>
                <c:pt idx="3951">
                  <c:v>-47.573810544788444</c:v>
                </c:pt>
                <c:pt idx="3952">
                  <c:v>83.678447755992806</c:v>
                </c:pt>
                <c:pt idx="3953">
                  <c:v>-47.533008542835319</c:v>
                </c:pt>
                <c:pt idx="3954">
                  <c:v>-33.737323728382194</c:v>
                </c:pt>
                <c:pt idx="3955">
                  <c:v>75.908763918102181</c:v>
                </c:pt>
                <c:pt idx="3956">
                  <c:v>30.274517091930306</c:v>
                </c:pt>
                <c:pt idx="3957">
                  <c:v>-33.338031736194694</c:v>
                </c:pt>
                <c:pt idx="3958">
                  <c:v>-264.85247418004235</c:v>
                </c:pt>
                <c:pt idx="3959">
                  <c:v>144.40193942281473</c:v>
                </c:pt>
                <c:pt idx="3960">
                  <c:v>144.40193942281473</c:v>
                </c:pt>
                <c:pt idx="3961">
                  <c:v>144.40193942281473</c:v>
                </c:pt>
                <c:pt idx="3962">
                  <c:v>144.40193942281473</c:v>
                </c:pt>
                <c:pt idx="3963">
                  <c:v>144.40193942281473</c:v>
                </c:pt>
                <c:pt idx="3964">
                  <c:v>-202.67750927525719</c:v>
                </c:pt>
                <c:pt idx="3965">
                  <c:v>74.160137209117806</c:v>
                </c:pt>
                <c:pt idx="3966">
                  <c:v>19.606365236461556</c:v>
                </c:pt>
                <c:pt idx="3967">
                  <c:v>341.25565722864906</c:v>
                </c:pt>
                <c:pt idx="3968">
                  <c:v>289.69681933802406</c:v>
                </c:pt>
                <c:pt idx="3969">
                  <c:v>287.47129443568031</c:v>
                </c:pt>
                <c:pt idx="3970">
                  <c:v>276.03544238489906</c:v>
                </c:pt>
                <c:pt idx="3971">
                  <c:v>178.87687304896156</c:v>
                </c:pt>
                <c:pt idx="3972">
                  <c:v>305.64036181849281</c:v>
                </c:pt>
                <c:pt idx="3973">
                  <c:v>47.370342287242806</c:v>
                </c:pt>
                <c:pt idx="3974">
                  <c:v>0.88669970911780638</c:v>
                </c:pt>
                <c:pt idx="3975">
                  <c:v>295.89841845911781</c:v>
                </c:pt>
                <c:pt idx="3976">
                  <c:v>328.75931933802406</c:v>
                </c:pt>
                <c:pt idx="3977">
                  <c:v>199.63370898646156</c:v>
                </c:pt>
                <c:pt idx="3978">
                  <c:v>407.72568896693031</c:v>
                </c:pt>
                <c:pt idx="3979">
                  <c:v>385.97391894739906</c:v>
                </c:pt>
                <c:pt idx="3980">
                  <c:v>23.335613283336556</c:v>
                </c:pt>
                <c:pt idx="3981">
                  <c:v>246.50059131068031</c:v>
                </c:pt>
                <c:pt idx="3982">
                  <c:v>190.62156299036781</c:v>
                </c:pt>
                <c:pt idx="3983">
                  <c:v>208.29209521693031</c:v>
                </c:pt>
                <c:pt idx="3984">
                  <c:v>26.830669435680306</c:v>
                </c:pt>
                <c:pt idx="3985">
                  <c:v>199.29575732630531</c:v>
                </c:pt>
                <c:pt idx="3986">
                  <c:v>-51.997699704944694</c:v>
                </c:pt>
                <c:pt idx="3987">
                  <c:v>53.289836916149056</c:v>
                </c:pt>
                <c:pt idx="3988">
                  <c:v>47.338176759899056</c:v>
                </c:pt>
                <c:pt idx="3989">
                  <c:v>107.91691211146156</c:v>
                </c:pt>
                <c:pt idx="3990">
                  <c:v>69.786388429820931</c:v>
                </c:pt>
                <c:pt idx="3991">
                  <c:v>118.62882617396156</c:v>
                </c:pt>
                <c:pt idx="3992">
                  <c:v>-143.07201000767907</c:v>
                </c:pt>
                <c:pt idx="3993">
                  <c:v>144.40193942281473</c:v>
                </c:pt>
                <c:pt idx="3994">
                  <c:v>144.40193942281473</c:v>
                </c:pt>
                <c:pt idx="3995">
                  <c:v>144.40193942281473</c:v>
                </c:pt>
                <c:pt idx="3996">
                  <c:v>144.40193942281473</c:v>
                </c:pt>
                <c:pt idx="3997">
                  <c:v>144.40193942281473</c:v>
                </c:pt>
                <c:pt idx="3998">
                  <c:v>144.40193942281473</c:v>
                </c:pt>
                <c:pt idx="3999">
                  <c:v>144.40193942281473</c:v>
                </c:pt>
                <c:pt idx="4000">
                  <c:v>144.40193942281473</c:v>
                </c:pt>
                <c:pt idx="4001">
                  <c:v>144.40193942281473</c:v>
                </c:pt>
                <c:pt idx="4002">
                  <c:v>144.40193942281473</c:v>
                </c:pt>
                <c:pt idx="4003">
                  <c:v>144.40193942281473</c:v>
                </c:pt>
                <c:pt idx="4004">
                  <c:v>-129.34814831334313</c:v>
                </c:pt>
                <c:pt idx="4005">
                  <c:v>-202.18260571080407</c:v>
                </c:pt>
                <c:pt idx="4006">
                  <c:v>144.40193942281473</c:v>
                </c:pt>
                <c:pt idx="4007">
                  <c:v>144.40193942281473</c:v>
                </c:pt>
                <c:pt idx="4008">
                  <c:v>144.40193942281473</c:v>
                </c:pt>
                <c:pt idx="4009">
                  <c:v>144.40193942281473</c:v>
                </c:pt>
                <c:pt idx="4010">
                  <c:v>144.40193942281473</c:v>
                </c:pt>
                <c:pt idx="4011">
                  <c:v>144.40193942281473</c:v>
                </c:pt>
                <c:pt idx="4012">
                  <c:v>144.40193942281473</c:v>
                </c:pt>
                <c:pt idx="4013">
                  <c:v>144.40193942281473</c:v>
                </c:pt>
                <c:pt idx="4014">
                  <c:v>-186.18660351353844</c:v>
                </c:pt>
                <c:pt idx="4015">
                  <c:v>65.364025148570931</c:v>
                </c:pt>
                <c:pt idx="4016">
                  <c:v>147.35880664271156</c:v>
                </c:pt>
                <c:pt idx="4017">
                  <c:v>220.00077441614906</c:v>
                </c:pt>
                <c:pt idx="4018">
                  <c:v>75.014568361461556</c:v>
                </c:pt>
                <c:pt idx="4019">
                  <c:v>-1.1444587381478186</c:v>
                </c:pt>
                <c:pt idx="4020">
                  <c:v>-105.85823437291344</c:v>
                </c:pt>
                <c:pt idx="4021">
                  <c:v>113.75663379114906</c:v>
                </c:pt>
                <c:pt idx="4022">
                  <c:v>2.3204155294303064</c:v>
                </c:pt>
                <c:pt idx="4023">
                  <c:v>162.45746997278968</c:v>
                </c:pt>
                <c:pt idx="4024">
                  <c:v>137.47971728724281</c:v>
                </c:pt>
                <c:pt idx="4025">
                  <c:v>100.13404467982093</c:v>
                </c:pt>
                <c:pt idx="4026">
                  <c:v>146.02625659388343</c:v>
                </c:pt>
                <c:pt idx="4027">
                  <c:v>5.6272392598990564</c:v>
                </c:pt>
                <c:pt idx="4028">
                  <c:v>62.631114992320931</c:v>
                </c:pt>
                <c:pt idx="4029">
                  <c:v>21.229290041149056</c:v>
                </c:pt>
                <c:pt idx="4030">
                  <c:v>225.42826465052406</c:v>
                </c:pt>
                <c:pt idx="4031">
                  <c:v>101.99195483607093</c:v>
                </c:pt>
                <c:pt idx="4032">
                  <c:v>250.33903125208656</c:v>
                </c:pt>
                <c:pt idx="4033">
                  <c:v>-20.974964109241569</c:v>
                </c:pt>
                <c:pt idx="4034">
                  <c:v>285.72184375208656</c:v>
                </c:pt>
                <c:pt idx="4035">
                  <c:v>356.52177050989906</c:v>
                </c:pt>
                <c:pt idx="4036">
                  <c:v>46.469738039195931</c:v>
                </c:pt>
                <c:pt idx="4037">
                  <c:v>405.16825488489906</c:v>
                </c:pt>
                <c:pt idx="4038">
                  <c:v>386.28788379114906</c:v>
                </c:pt>
                <c:pt idx="4039">
                  <c:v>266.01975634974281</c:v>
                </c:pt>
                <c:pt idx="4040">
                  <c:v>459.11820605677406</c:v>
                </c:pt>
                <c:pt idx="4041">
                  <c:v>391.70133593958656</c:v>
                </c:pt>
                <c:pt idx="4042">
                  <c:v>129.07227710169593</c:v>
                </c:pt>
                <c:pt idx="4043">
                  <c:v>208.01450732630531</c:v>
                </c:pt>
                <c:pt idx="4044">
                  <c:v>-79.159931150257194</c:v>
                </c:pt>
                <c:pt idx="4045">
                  <c:v>-89.300983396350944</c:v>
                </c:pt>
                <c:pt idx="4046">
                  <c:v>117.89970019739906</c:v>
                </c:pt>
                <c:pt idx="4047">
                  <c:v>97.599041017711556</c:v>
                </c:pt>
                <c:pt idx="4048">
                  <c:v>169.32242968958656</c:v>
                </c:pt>
                <c:pt idx="4049">
                  <c:v>95.120128664195931</c:v>
                </c:pt>
                <c:pt idx="4050">
                  <c:v>50.574871095836556</c:v>
                </c:pt>
                <c:pt idx="4051">
                  <c:v>429.04825976771156</c:v>
                </c:pt>
                <c:pt idx="4052">
                  <c:v>315.06357959193031</c:v>
                </c:pt>
                <c:pt idx="4053">
                  <c:v>53.516490968883431</c:v>
                </c:pt>
                <c:pt idx="4054">
                  <c:v>37.241466554820931</c:v>
                </c:pt>
                <c:pt idx="4055">
                  <c:v>50.821086916149056</c:v>
                </c:pt>
                <c:pt idx="4056">
                  <c:v>29.445354494274056</c:v>
                </c:pt>
                <c:pt idx="4057">
                  <c:v>15.953929933727181</c:v>
                </c:pt>
                <c:pt idx="4058">
                  <c:v>-76.810718503772819</c:v>
                </c:pt>
                <c:pt idx="4059">
                  <c:v>-45.487323728382194</c:v>
                </c:pt>
                <c:pt idx="4060">
                  <c:v>-180.48128124791344</c:v>
                </c:pt>
                <c:pt idx="4061">
                  <c:v>-60.139514890491569</c:v>
                </c:pt>
                <c:pt idx="4062">
                  <c:v>-69.922595945179069</c:v>
                </c:pt>
                <c:pt idx="4063">
                  <c:v>201.63663867396156</c:v>
                </c:pt>
                <c:pt idx="4064">
                  <c:v>328.84678271693031</c:v>
                </c:pt>
                <c:pt idx="4065">
                  <c:v>250.24076465052406</c:v>
                </c:pt>
                <c:pt idx="4066">
                  <c:v>43.153453859508431</c:v>
                </c:pt>
                <c:pt idx="4067">
                  <c:v>-87.916278806507194</c:v>
                </c:pt>
                <c:pt idx="4068">
                  <c:v>-35.362567869007194</c:v>
                </c:pt>
                <c:pt idx="4069">
                  <c:v>-13.664905515491569</c:v>
                </c:pt>
                <c:pt idx="4070">
                  <c:v>-78.273853269397819</c:v>
                </c:pt>
                <c:pt idx="4071">
                  <c:v>240.62882617396156</c:v>
                </c:pt>
                <c:pt idx="4072">
                  <c:v>131.59223559778968</c:v>
                </c:pt>
                <c:pt idx="4073">
                  <c:v>151.91502002161781</c:v>
                </c:pt>
                <c:pt idx="4074">
                  <c:v>167.72770312708656</c:v>
                </c:pt>
                <c:pt idx="4075">
                  <c:v>291.14207080286781</c:v>
                </c:pt>
                <c:pt idx="4076">
                  <c:v>-42.797168699085319</c:v>
                </c:pt>
                <c:pt idx="4077">
                  <c:v>-161.70039745885094</c:v>
                </c:pt>
                <c:pt idx="4078">
                  <c:v>127.86722949427406</c:v>
                </c:pt>
                <c:pt idx="4079">
                  <c:v>75.167583498180306</c:v>
                </c:pt>
                <c:pt idx="4080">
                  <c:v>35.660015138805306</c:v>
                </c:pt>
                <c:pt idx="4081">
                  <c:v>226.17350390833656</c:v>
                </c:pt>
                <c:pt idx="4082">
                  <c:v>103.20759204310218</c:v>
                </c:pt>
                <c:pt idx="4083">
                  <c:v>187.87461474818031</c:v>
                </c:pt>
                <c:pt idx="4084">
                  <c:v>152.37598803919593</c:v>
                </c:pt>
                <c:pt idx="4085">
                  <c:v>97.718608888805306</c:v>
                </c:pt>
                <c:pt idx="4086">
                  <c:v>477.58231738489906</c:v>
                </c:pt>
                <c:pt idx="4087">
                  <c:v>479.18857959193031</c:v>
                </c:pt>
                <c:pt idx="4088">
                  <c:v>577.56827929896156</c:v>
                </c:pt>
                <c:pt idx="4089">
                  <c:v>133.67701342982093</c:v>
                </c:pt>
                <c:pt idx="4090">
                  <c:v>-214.46629711705407</c:v>
                </c:pt>
                <c:pt idx="4091">
                  <c:v>-112.83348461705407</c:v>
                </c:pt>
                <c:pt idx="4092">
                  <c:v>-181.68983837681969</c:v>
                </c:pt>
                <c:pt idx="4093">
                  <c:v>62.237133058727181</c:v>
                </c:pt>
                <c:pt idx="4094">
                  <c:v>262.01652148646156</c:v>
                </c:pt>
                <c:pt idx="4095">
                  <c:v>130.80918506068031</c:v>
                </c:pt>
                <c:pt idx="4096">
                  <c:v>415.92887500208656</c:v>
                </c:pt>
                <c:pt idx="4097">
                  <c:v>611.15995410364906</c:v>
                </c:pt>
                <c:pt idx="4098">
                  <c:v>340.98307422083656</c:v>
                </c:pt>
                <c:pt idx="4099">
                  <c:v>234.83738330286781</c:v>
                </c:pt>
                <c:pt idx="4100">
                  <c:v>353.74430468958656</c:v>
                </c:pt>
                <c:pt idx="4101">
                  <c:v>448.25877002161781</c:v>
                </c:pt>
                <c:pt idx="4102">
                  <c:v>207.17924121302406</c:v>
                </c:pt>
                <c:pt idx="4103">
                  <c:v>24.321544679820931</c:v>
                </c:pt>
                <c:pt idx="4104">
                  <c:v>152.57474902552406</c:v>
                </c:pt>
                <c:pt idx="4105">
                  <c:v>323.20164111536781</c:v>
                </c:pt>
                <c:pt idx="4106">
                  <c:v>430.79374316614906</c:v>
                </c:pt>
                <c:pt idx="4107">
                  <c:v>569.05106738489906</c:v>
                </c:pt>
                <c:pt idx="4108">
                  <c:v>30.752513918102181</c:v>
                </c:pt>
                <c:pt idx="4109">
                  <c:v>54.810771974742806</c:v>
                </c:pt>
                <c:pt idx="4110">
                  <c:v>83.711956056774056</c:v>
                </c:pt>
                <c:pt idx="4111">
                  <c:v>124.29478076380531</c:v>
                </c:pt>
                <c:pt idx="4112">
                  <c:v>127.22935107630531</c:v>
                </c:pt>
                <c:pt idx="4113">
                  <c:v>199.77256396693031</c:v>
                </c:pt>
                <c:pt idx="4114">
                  <c:v>456.58311084193031</c:v>
                </c:pt>
                <c:pt idx="4115">
                  <c:v>49.370098146617806</c:v>
                </c:pt>
                <c:pt idx="4116">
                  <c:v>136.19645312708656</c:v>
                </c:pt>
                <c:pt idx="4117">
                  <c:v>184.55064013880531</c:v>
                </c:pt>
                <c:pt idx="4118">
                  <c:v>78.525002374753228</c:v>
                </c:pt>
                <c:pt idx="4119">
                  <c:v>423.14646533411781</c:v>
                </c:pt>
                <c:pt idx="4120">
                  <c:v>345.66080859583656</c:v>
                </c:pt>
                <c:pt idx="4121">
                  <c:v>196.03489306849281</c:v>
                </c:pt>
                <c:pt idx="4122">
                  <c:v>95.505321535289681</c:v>
                </c:pt>
                <c:pt idx="4123">
                  <c:v>190.12937549036781</c:v>
                </c:pt>
                <c:pt idx="4124">
                  <c:v>-12.563281980335319</c:v>
                </c:pt>
                <c:pt idx="4125">
                  <c:v>-64.645832029163444</c:v>
                </c:pt>
                <c:pt idx="4126">
                  <c:v>-73.816730466663444</c:v>
                </c:pt>
                <c:pt idx="4127">
                  <c:v>-56.381122556507194</c:v>
                </c:pt>
                <c:pt idx="4128">
                  <c:v>9.0944633809928064</c:v>
                </c:pt>
                <c:pt idx="4129">
                  <c:v>-14.342517820179069</c:v>
                </c:pt>
                <c:pt idx="4130">
                  <c:v>150.42350390833656</c:v>
                </c:pt>
                <c:pt idx="4131">
                  <c:v>214.99119189661781</c:v>
                </c:pt>
                <c:pt idx="4132">
                  <c:v>216.70725634974281</c:v>
                </c:pt>
                <c:pt idx="4133">
                  <c:v>123.21220019739906</c:v>
                </c:pt>
                <c:pt idx="4134">
                  <c:v>174.01658252161781</c:v>
                </c:pt>
                <c:pt idx="4135">
                  <c:v>217.76395800989906</c:v>
                </c:pt>
                <c:pt idx="4136">
                  <c:v>119.99406054896156</c:v>
                </c:pt>
                <c:pt idx="4137">
                  <c:v>-10.204273191272819</c:v>
                </c:pt>
                <c:pt idx="4138">
                  <c:v>42.600170168102181</c:v>
                </c:pt>
                <c:pt idx="4139">
                  <c:v>-57.185749021350944</c:v>
                </c:pt>
                <c:pt idx="4140">
                  <c:v>-29.484149900257194</c:v>
                </c:pt>
                <c:pt idx="4141">
                  <c:v>172.33292773646156</c:v>
                </c:pt>
                <c:pt idx="4142">
                  <c:v>197.11539843958656</c:v>
                </c:pt>
                <c:pt idx="4143">
                  <c:v>144.55271533411781</c:v>
                </c:pt>
                <c:pt idx="4144">
                  <c:v>130.76267627161781</c:v>
                </c:pt>
                <c:pt idx="4145">
                  <c:v>218.00046924036781</c:v>
                </c:pt>
                <c:pt idx="4146">
                  <c:v>159.71448901575843</c:v>
                </c:pt>
                <c:pt idx="4147">
                  <c:v>111.79160693568031</c:v>
                </c:pt>
                <c:pt idx="4148">
                  <c:v>-64.886127439319694</c:v>
                </c:pt>
                <c:pt idx="4149">
                  <c:v>-100.88725658971032</c:v>
                </c:pt>
                <c:pt idx="4150">
                  <c:v>68.234508547008431</c:v>
                </c:pt>
                <c:pt idx="4151">
                  <c:v>171.08713916224281</c:v>
                </c:pt>
                <c:pt idx="4152">
                  <c:v>193.57719043177406</c:v>
                </c:pt>
                <c:pt idx="4153">
                  <c:v>-127.95137402135094</c:v>
                </c:pt>
                <c:pt idx="4154">
                  <c:v>-3.4790839822884436</c:v>
                </c:pt>
                <c:pt idx="4155">
                  <c:v>114.82160571497718</c:v>
                </c:pt>
                <c:pt idx="4156">
                  <c:v>128.58506396693031</c:v>
                </c:pt>
                <c:pt idx="4157">
                  <c:v>267.26200488489906</c:v>
                </c:pt>
                <c:pt idx="4158">
                  <c:v>87.759563478649056</c:v>
                </c:pt>
                <c:pt idx="4159">
                  <c:v>64.179790529430306</c:v>
                </c:pt>
                <c:pt idx="4160">
                  <c:v>262.36881640833656</c:v>
                </c:pt>
                <c:pt idx="4161">
                  <c:v>105.67948535364906</c:v>
                </c:pt>
                <c:pt idx="4162">
                  <c:v>94.439312013805306</c:v>
                </c:pt>
                <c:pt idx="4163">
                  <c:v>120.94596484583656</c:v>
                </c:pt>
                <c:pt idx="4164">
                  <c:v>240.72343066614906</c:v>
                </c:pt>
                <c:pt idx="4165">
                  <c:v>7.2228813497428064</c:v>
                </c:pt>
                <c:pt idx="4166">
                  <c:v>114.58872607630531</c:v>
                </c:pt>
                <c:pt idx="4167">
                  <c:v>41.221538576305306</c:v>
                </c:pt>
                <c:pt idx="4168">
                  <c:v>204.39262011927406</c:v>
                </c:pt>
                <c:pt idx="4169">
                  <c:v>375.84763720911781</c:v>
                </c:pt>
                <c:pt idx="4170">
                  <c:v>239.27463916224281</c:v>
                </c:pt>
                <c:pt idx="4171">
                  <c:v>333.26151660364906</c:v>
                </c:pt>
                <c:pt idx="4172">
                  <c:v>131.93653491419593</c:v>
                </c:pt>
                <c:pt idx="4173">
                  <c:v>211.18339160364906</c:v>
                </c:pt>
                <c:pt idx="4174">
                  <c:v>194.06711963099281</c:v>
                </c:pt>
                <c:pt idx="4175">
                  <c:v>52.348796877086556</c:v>
                </c:pt>
                <c:pt idx="4176">
                  <c:v>114.06040576380531</c:v>
                </c:pt>
                <c:pt idx="4177">
                  <c:v>229.44706347864906</c:v>
                </c:pt>
                <c:pt idx="4178">
                  <c:v>186.02268603724281</c:v>
                </c:pt>
                <c:pt idx="4179">
                  <c:v>289.36375049036781</c:v>
                </c:pt>
                <c:pt idx="4180">
                  <c:v>445.40421679896156</c:v>
                </c:pt>
                <c:pt idx="4181">
                  <c:v>432.96744922083656</c:v>
                </c:pt>
                <c:pt idx="4182">
                  <c:v>286.84513476771156</c:v>
                </c:pt>
                <c:pt idx="4183">
                  <c:v>261.44846728724281</c:v>
                </c:pt>
                <c:pt idx="4184">
                  <c:v>349.66617968958656</c:v>
                </c:pt>
                <c:pt idx="4185">
                  <c:v>337.82743457239906</c:v>
                </c:pt>
                <c:pt idx="4186">
                  <c:v>197.75327685755531</c:v>
                </c:pt>
                <c:pt idx="4187">
                  <c:v>141.22208789271156</c:v>
                </c:pt>
                <c:pt idx="4188">
                  <c:v>360.96805957239906</c:v>
                </c:pt>
                <c:pt idx="4189">
                  <c:v>373.08872607630531</c:v>
                </c:pt>
                <c:pt idx="4190">
                  <c:v>205.65659717005531</c:v>
                </c:pt>
                <c:pt idx="4191">
                  <c:v>279.40201953333656</c:v>
                </c:pt>
                <c:pt idx="4192">
                  <c:v>518.69926074427406</c:v>
                </c:pt>
                <c:pt idx="4193">
                  <c:v>354.70585254114906</c:v>
                </c:pt>
                <c:pt idx="4194">
                  <c:v>70.480449709117806</c:v>
                </c:pt>
                <c:pt idx="4195">
                  <c:v>345.43912890833656</c:v>
                </c:pt>
                <c:pt idx="4196">
                  <c:v>297.96976855677406</c:v>
                </c:pt>
                <c:pt idx="4197">
                  <c:v>74.490123781383431</c:v>
                </c:pt>
                <c:pt idx="4198">
                  <c:v>74.372051271617806</c:v>
                </c:pt>
                <c:pt idx="4199">
                  <c:v>144.26609424036781</c:v>
                </c:pt>
                <c:pt idx="4200">
                  <c:v>125.98048022669593</c:v>
                </c:pt>
                <c:pt idx="4201">
                  <c:v>157.71821216028968</c:v>
                </c:pt>
                <c:pt idx="4202">
                  <c:v>153.99406054896156</c:v>
                </c:pt>
                <c:pt idx="4203">
                  <c:v>-115.57979199010094</c:v>
                </c:pt>
                <c:pt idx="4204">
                  <c:v>-78.953815427600944</c:v>
                </c:pt>
                <c:pt idx="4205">
                  <c:v>113.85865405482093</c:v>
                </c:pt>
                <c:pt idx="4206">
                  <c:v>350.35569384974281</c:v>
                </c:pt>
                <c:pt idx="4207">
                  <c:v>296.60734179896156</c:v>
                </c:pt>
                <c:pt idx="4208">
                  <c:v>287.58817675989906</c:v>
                </c:pt>
                <c:pt idx="4209">
                  <c:v>142.21992114466468</c:v>
                </c:pt>
                <c:pt idx="4210">
                  <c:v>59.721019777477181</c:v>
                </c:pt>
                <c:pt idx="4211">
                  <c:v>-24.532855954944694</c:v>
                </c:pt>
                <c:pt idx="4212">
                  <c:v>73.367565187633431</c:v>
                </c:pt>
                <c:pt idx="4213">
                  <c:v>166.41550830286781</c:v>
                </c:pt>
                <c:pt idx="4214">
                  <c:v>83.001689943492806</c:v>
                </c:pt>
                <c:pt idx="4215">
                  <c:v>50.925762209117806</c:v>
                </c:pt>
                <c:pt idx="4216">
                  <c:v>-144.92313000279626</c:v>
                </c:pt>
                <c:pt idx="4217">
                  <c:v>237.48252490443031</c:v>
                </c:pt>
                <c:pt idx="4218">
                  <c:v>255.55210498255531</c:v>
                </c:pt>
                <c:pt idx="4219">
                  <c:v>35.437969240367806</c:v>
                </c:pt>
                <c:pt idx="4220">
                  <c:v>279.18204883021156</c:v>
                </c:pt>
                <c:pt idx="4221">
                  <c:v>272.32181933802406</c:v>
                </c:pt>
                <c:pt idx="4222">
                  <c:v>343.51542285364906</c:v>
                </c:pt>
                <c:pt idx="4223">
                  <c:v>138.55570605677406</c:v>
                </c:pt>
                <c:pt idx="4224">
                  <c:v>195.02213672083656</c:v>
                </c:pt>
                <c:pt idx="4225">
                  <c:v>194.77244189661781</c:v>
                </c:pt>
                <c:pt idx="4226">
                  <c:v>23.002910646617806</c:v>
                </c:pt>
                <c:pt idx="4227">
                  <c:v>436.62376025599281</c:v>
                </c:pt>
                <c:pt idx="4228">
                  <c:v>253.05344775599281</c:v>
                </c:pt>
                <c:pt idx="4229">
                  <c:v>81.429302248180306</c:v>
                </c:pt>
                <c:pt idx="4230">
                  <c:v>273.96445849818031</c:v>
                </c:pt>
                <c:pt idx="4231">
                  <c:v>206.10850146693031</c:v>
                </c:pt>
                <c:pt idx="4232">
                  <c:v>112.29911425989906</c:v>
                </c:pt>
                <c:pt idx="4233">
                  <c:v>97.575450929820931</c:v>
                </c:pt>
                <c:pt idx="4234">
                  <c:v>250.71488574427406</c:v>
                </c:pt>
                <c:pt idx="4235">
                  <c:v>220.25547412318031</c:v>
                </c:pt>
                <c:pt idx="4236">
                  <c:v>-37.348773923694694</c:v>
                </c:pt>
                <c:pt idx="4237">
                  <c:v>9.4595756856803064</c:v>
                </c:pt>
                <c:pt idx="4238">
                  <c:v>504.92216113489906</c:v>
                </c:pt>
                <c:pt idx="4239">
                  <c:v>506.87052539271156</c:v>
                </c:pt>
                <c:pt idx="4240">
                  <c:v>323.02280810755531</c:v>
                </c:pt>
                <c:pt idx="4241">
                  <c:v>140.18485644739906</c:v>
                </c:pt>
                <c:pt idx="4242">
                  <c:v>618.47593310755531</c:v>
                </c:pt>
                <c:pt idx="4243">
                  <c:v>287.33036425989906</c:v>
                </c:pt>
                <c:pt idx="4244">
                  <c:v>503.79191211146156</c:v>
                </c:pt>
                <c:pt idx="4245">
                  <c:v>552.97623828333656</c:v>
                </c:pt>
                <c:pt idx="4246">
                  <c:v>819.53666308802406</c:v>
                </c:pt>
                <c:pt idx="4247">
                  <c:v>351.76908496302406</c:v>
                </c:pt>
                <c:pt idx="4248">
                  <c:v>105.25648120325843</c:v>
                </c:pt>
                <c:pt idx="4249">
                  <c:v>306.87668994349281</c:v>
                </c:pt>
                <c:pt idx="4250">
                  <c:v>188.90696338099281</c:v>
                </c:pt>
                <c:pt idx="4251">
                  <c:v>337.49546435755531</c:v>
                </c:pt>
                <c:pt idx="4252">
                  <c:v>241.21451953333656</c:v>
                </c:pt>
                <c:pt idx="4253">
                  <c:v>433.99699023646156</c:v>
                </c:pt>
                <c:pt idx="4254">
                  <c:v>328.00077441614906</c:v>
                </c:pt>
                <c:pt idx="4255">
                  <c:v>339.67423633021156</c:v>
                </c:pt>
                <c:pt idx="4256">
                  <c:v>338.95383838099281</c:v>
                </c:pt>
                <c:pt idx="4257">
                  <c:v>112.70389941614906</c:v>
                </c:pt>
                <c:pt idx="4258">
                  <c:v>96.175457033336556</c:v>
                </c:pt>
                <c:pt idx="4259">
                  <c:v>71.210338625133431</c:v>
                </c:pt>
                <c:pt idx="4260">
                  <c:v>380.14005664271156</c:v>
                </c:pt>
                <c:pt idx="4261">
                  <c:v>289.61625293177406</c:v>
                </c:pt>
                <c:pt idx="4262">
                  <c:v>155.61060717982093</c:v>
                </c:pt>
                <c:pt idx="4263">
                  <c:v>107.04887011927406</c:v>
                </c:pt>
                <c:pt idx="4264">
                  <c:v>90.965679201305306</c:v>
                </c:pt>
                <c:pt idx="4265">
                  <c:v>302.07328418177406</c:v>
                </c:pt>
                <c:pt idx="4266">
                  <c:v>263.70792773646156</c:v>
                </c:pt>
                <c:pt idx="4267">
                  <c:v>119.65269092005531</c:v>
                </c:pt>
                <c:pt idx="4268">
                  <c:v>215.00376513880531</c:v>
                </c:pt>
                <c:pt idx="4269">
                  <c:v>121.35096362513343</c:v>
                </c:pt>
                <c:pt idx="4270">
                  <c:v>258.24802783411781</c:v>
                </c:pt>
                <c:pt idx="4271">
                  <c:v>114.52991870325843</c:v>
                </c:pt>
                <c:pt idx="4272">
                  <c:v>82.909130129039681</c:v>
                </c:pt>
                <c:pt idx="4273">
                  <c:v>-39.553394285022819</c:v>
                </c:pt>
                <c:pt idx="4274">
                  <c:v>-21.247974363147819</c:v>
                </c:pt>
                <c:pt idx="4275">
                  <c:v>97.430492433727181</c:v>
                </c:pt>
                <c:pt idx="4276">
                  <c:v>120.91163257044593</c:v>
                </c:pt>
                <c:pt idx="4277">
                  <c:v>91.505443605602181</c:v>
                </c:pt>
                <c:pt idx="4278">
                  <c:v>-28.360736814319694</c:v>
                </c:pt>
                <c:pt idx="4279">
                  <c:v>182.83121875208656</c:v>
                </c:pt>
                <c:pt idx="4280">
                  <c:v>190.72709277552406</c:v>
                </c:pt>
                <c:pt idx="4281">
                  <c:v>32.579692873180306</c:v>
                </c:pt>
                <c:pt idx="4282">
                  <c:v>27.320964845836556</c:v>
                </c:pt>
                <c:pt idx="4283">
                  <c:v>269.13505175989906</c:v>
                </c:pt>
                <c:pt idx="4284">
                  <c:v>185.56235888880531</c:v>
                </c:pt>
                <c:pt idx="4285">
                  <c:v>189.29075244349281</c:v>
                </c:pt>
                <c:pt idx="4286">
                  <c:v>274.07963183802406</c:v>
                </c:pt>
                <c:pt idx="4287">
                  <c:v>468.68949511927406</c:v>
                </c:pt>
                <c:pt idx="4288">
                  <c:v>221.33720019739906</c:v>
                </c:pt>
                <c:pt idx="4289">
                  <c:v>148.16736987513343</c:v>
                </c:pt>
                <c:pt idx="4290">
                  <c:v>43.356060060680306</c:v>
                </c:pt>
                <c:pt idx="4291">
                  <c:v>130.15482715052406</c:v>
                </c:pt>
                <c:pt idx="4292">
                  <c:v>-43.403949704944694</c:v>
                </c:pt>
                <c:pt idx="4293">
                  <c:v>361.18876269739906</c:v>
                </c:pt>
                <c:pt idx="4294">
                  <c:v>297.85813525599281</c:v>
                </c:pt>
                <c:pt idx="4295">
                  <c:v>369.35648730677406</c:v>
                </c:pt>
                <c:pt idx="4296">
                  <c:v>783.76688769739906</c:v>
                </c:pt>
                <c:pt idx="4297">
                  <c:v>321.75187304896156</c:v>
                </c:pt>
                <c:pt idx="4298">
                  <c:v>-218.24205395299157</c:v>
                </c:pt>
                <c:pt idx="4299">
                  <c:v>144.40193942281473</c:v>
                </c:pt>
                <c:pt idx="4300">
                  <c:v>144.40193942281473</c:v>
                </c:pt>
                <c:pt idx="4301">
                  <c:v>144.40193942281473</c:v>
                </c:pt>
                <c:pt idx="4302">
                  <c:v>-78.085468259632194</c:v>
                </c:pt>
                <c:pt idx="4303">
                  <c:v>-36.687519040882194</c:v>
                </c:pt>
                <c:pt idx="4304">
                  <c:v>258.06388476771156</c:v>
                </c:pt>
                <c:pt idx="4305">
                  <c:v>48.026409181774056</c:v>
                </c:pt>
                <c:pt idx="4306">
                  <c:v>296.24076465052406</c:v>
                </c:pt>
                <c:pt idx="4307">
                  <c:v>164.22397998255531</c:v>
                </c:pt>
                <c:pt idx="4308">
                  <c:v>390.18894580286781</c:v>
                </c:pt>
                <c:pt idx="4309">
                  <c:v>465.03025439661781</c:v>
                </c:pt>
                <c:pt idx="4310">
                  <c:v>253.21049121302406</c:v>
                </c:pt>
                <c:pt idx="4311">
                  <c:v>49.852306398570931</c:v>
                </c:pt>
                <c:pt idx="4312">
                  <c:v>185.69907763880531</c:v>
                </c:pt>
                <c:pt idx="4313">
                  <c:v>317.56016162318031</c:v>
                </c:pt>
                <c:pt idx="4314">
                  <c:v>682.07841113489906</c:v>
                </c:pt>
                <c:pt idx="4315">
                  <c:v>366.51066211146156</c:v>
                </c:pt>
                <c:pt idx="4316">
                  <c:v>381.52323535364906</c:v>
                </c:pt>
                <c:pt idx="4317">
                  <c:v>254.59678271693031</c:v>
                </c:pt>
                <c:pt idx="4318">
                  <c:v>173.36222461146156</c:v>
                </c:pt>
                <c:pt idx="4319">
                  <c:v>348.50510791224281</c:v>
                </c:pt>
                <c:pt idx="4320">
                  <c:v>301.04801562708656</c:v>
                </c:pt>
                <c:pt idx="4321">
                  <c:v>164.57249072474281</c:v>
                </c:pt>
                <c:pt idx="4322">
                  <c:v>187.27494433802406</c:v>
                </c:pt>
                <c:pt idx="4323">
                  <c:v>-11.666706052600944</c:v>
                </c:pt>
                <c:pt idx="4324">
                  <c:v>327.32609179896156</c:v>
                </c:pt>
                <c:pt idx="4325">
                  <c:v>140.69181445521156</c:v>
                </c:pt>
                <c:pt idx="4326">
                  <c:v>237.50199511927406</c:v>
                </c:pt>
                <c:pt idx="4327">
                  <c:v>237.97568896693031</c:v>
                </c:pt>
                <c:pt idx="4328">
                  <c:v>-9.8527106912728186</c:v>
                </c:pt>
                <c:pt idx="4329">
                  <c:v>-52.896198240100944</c:v>
                </c:pt>
                <c:pt idx="4330">
                  <c:v>-35.937091794788444</c:v>
                </c:pt>
                <c:pt idx="4331">
                  <c:v>222.29252246302406</c:v>
                </c:pt>
                <c:pt idx="4332">
                  <c:v>258.36277392786781</c:v>
                </c:pt>
                <c:pt idx="4333">
                  <c:v>75.294597658336556</c:v>
                </c:pt>
                <c:pt idx="4334">
                  <c:v>18.211589845836556</c:v>
                </c:pt>
                <c:pt idx="4335">
                  <c:v>191.62351611536781</c:v>
                </c:pt>
                <c:pt idx="4336">
                  <c:v>20.334758791149056</c:v>
                </c:pt>
                <c:pt idx="4337">
                  <c:v>115.48984912318031</c:v>
                </c:pt>
                <c:pt idx="4338">
                  <c:v>226.26005175989906</c:v>
                </c:pt>
                <c:pt idx="4339">
                  <c:v>266.90995410364906</c:v>
                </c:pt>
                <c:pt idx="4340">
                  <c:v>317.48942187708656</c:v>
                </c:pt>
                <c:pt idx="4341">
                  <c:v>243.24564746302406</c:v>
                </c:pt>
                <c:pt idx="4342">
                  <c:v>415.42216113489906</c:v>
                </c:pt>
                <c:pt idx="4343">
                  <c:v>420.81467822474281</c:v>
                </c:pt>
                <c:pt idx="4344">
                  <c:v>6.6405144063834314</c:v>
                </c:pt>
                <c:pt idx="4345">
                  <c:v>415.02195361536781</c:v>
                </c:pt>
                <c:pt idx="4346">
                  <c:v>253.15159228724281</c:v>
                </c:pt>
                <c:pt idx="4347">
                  <c:v>195.66849902552406</c:v>
                </c:pt>
                <c:pt idx="4348">
                  <c:v>-4.5348701151009436</c:v>
                </c:pt>
                <c:pt idx="4349">
                  <c:v>264.27134326380531</c:v>
                </c:pt>
                <c:pt idx="4350">
                  <c:v>-41.503437009632194</c:v>
                </c:pt>
                <c:pt idx="4351">
                  <c:v>288.42264941614906</c:v>
                </c:pt>
                <c:pt idx="4352">
                  <c:v>209.55283740443031</c:v>
                </c:pt>
                <c:pt idx="4353">
                  <c:v>321.92118457239906</c:v>
                </c:pt>
                <c:pt idx="4354">
                  <c:v>208.28947070521156</c:v>
                </c:pt>
                <c:pt idx="4355">
                  <c:v>37.841411623180306</c:v>
                </c:pt>
                <c:pt idx="4356">
                  <c:v>87.754283937633431</c:v>
                </c:pt>
                <c:pt idx="4357">
                  <c:v>138.10209277552406</c:v>
                </c:pt>
                <c:pt idx="4358">
                  <c:v>3.2931938497428064</c:v>
                </c:pt>
                <c:pt idx="4359">
                  <c:v>356.35435107630531</c:v>
                </c:pt>
                <c:pt idx="4360">
                  <c:v>348.45896533411781</c:v>
                </c:pt>
                <c:pt idx="4361">
                  <c:v>195.70023730677406</c:v>
                </c:pt>
                <c:pt idx="4362">
                  <c:v>36.671245607555306</c:v>
                </c:pt>
                <c:pt idx="4363">
                  <c:v>-168.41878124791344</c:v>
                </c:pt>
                <c:pt idx="4364">
                  <c:v>99.741558107555306</c:v>
                </c:pt>
                <c:pt idx="4365">
                  <c:v>151.85581592005531</c:v>
                </c:pt>
                <c:pt idx="4366">
                  <c:v>-50.391284910022819</c:v>
                </c:pt>
                <c:pt idx="4367">
                  <c:v>95.159404787242806</c:v>
                </c:pt>
                <c:pt idx="4368">
                  <c:v>216.12107470911781</c:v>
                </c:pt>
                <c:pt idx="4369">
                  <c:v>218.72977832239906</c:v>
                </c:pt>
                <c:pt idx="4370">
                  <c:v>208.65623095911781</c:v>
                </c:pt>
                <c:pt idx="4371">
                  <c:v>48.345134767711556</c:v>
                </c:pt>
                <c:pt idx="4372">
                  <c:v>2.1155205098990564</c:v>
                </c:pt>
                <c:pt idx="4373">
                  <c:v>225.33658984583656</c:v>
                </c:pt>
                <c:pt idx="4374">
                  <c:v>215.15067675989906</c:v>
                </c:pt>
                <c:pt idx="4375">
                  <c:v>502.24198535364906</c:v>
                </c:pt>
                <c:pt idx="4376">
                  <c:v>324.13273242396156</c:v>
                </c:pt>
                <c:pt idx="4377">
                  <c:v>320.96732715052406</c:v>
                </c:pt>
                <c:pt idx="4378">
                  <c:v>193.26255420130531</c:v>
                </c:pt>
                <c:pt idx="4379">
                  <c:v>154.88236621302406</c:v>
                </c:pt>
                <c:pt idx="4380">
                  <c:v>180.01359179896156</c:v>
                </c:pt>
                <c:pt idx="4381">
                  <c:v>26.216411623180306</c:v>
                </c:pt>
                <c:pt idx="4382">
                  <c:v>187.65238574427406</c:v>
                </c:pt>
                <c:pt idx="4383">
                  <c:v>584.01328662318031</c:v>
                </c:pt>
                <c:pt idx="4384">
                  <c:v>446.38676074427406</c:v>
                </c:pt>
                <c:pt idx="4385">
                  <c:v>582.25358203333656</c:v>
                </c:pt>
                <c:pt idx="4386">
                  <c:v>189.82676318568031</c:v>
                </c:pt>
                <c:pt idx="4387">
                  <c:v>471.03434375208656</c:v>
                </c:pt>
                <c:pt idx="4388">
                  <c:v>356.73380664271156</c:v>
                </c:pt>
                <c:pt idx="4389">
                  <c:v>-63.347858396350944</c:v>
                </c:pt>
                <c:pt idx="4390">
                  <c:v>282.27323535364906</c:v>
                </c:pt>
                <c:pt idx="4391">
                  <c:v>-30.866535154163444</c:v>
                </c:pt>
                <c:pt idx="4392">
                  <c:v>249.26963427943031</c:v>
                </c:pt>
                <c:pt idx="4393">
                  <c:v>257.48002246302406</c:v>
                </c:pt>
                <c:pt idx="4394">
                  <c:v>18.671337160289681</c:v>
                </c:pt>
                <c:pt idx="4395">
                  <c:v>402.17673877161781</c:v>
                </c:pt>
                <c:pt idx="4396">
                  <c:v>359.62418750208656</c:v>
                </c:pt>
                <c:pt idx="4397">
                  <c:v>298.37333300989906</c:v>
                </c:pt>
                <c:pt idx="4398">
                  <c:v>73.508556398570931</c:v>
                </c:pt>
                <c:pt idx="4399">
                  <c:v>243.47922900599281</c:v>
                </c:pt>
                <c:pt idx="4400">
                  <c:v>-2.5193061502571936</c:v>
                </c:pt>
                <c:pt idx="4401">
                  <c:v>36.194896730602181</c:v>
                </c:pt>
                <c:pt idx="4402">
                  <c:v>88.871105226695931</c:v>
                </c:pt>
                <c:pt idx="4403">
                  <c:v>-13.574604001819694</c:v>
                </c:pt>
                <c:pt idx="4404">
                  <c:v>80.952556642711556</c:v>
                </c:pt>
                <c:pt idx="4405">
                  <c:v>249.46091845911781</c:v>
                </c:pt>
                <c:pt idx="4406">
                  <c:v>92.872051271617806</c:v>
                </c:pt>
                <c:pt idx="4407">
                  <c:v>-14.510395017444694</c:v>
                </c:pt>
                <c:pt idx="4408">
                  <c:v>276.88242724818031</c:v>
                </c:pt>
                <c:pt idx="4409">
                  <c:v>40.067028078258431</c:v>
                </c:pt>
                <c:pt idx="4410">
                  <c:v>-6.9748725565071936</c:v>
                </c:pt>
                <c:pt idx="4411">
                  <c:v>30.274364504039681</c:v>
                </c:pt>
                <c:pt idx="4412">
                  <c:v>304.02012256068031</c:v>
                </c:pt>
                <c:pt idx="4413">
                  <c:v>231.48844531458656</c:v>
                </c:pt>
                <c:pt idx="4414">
                  <c:v>794.63212207239906</c:v>
                </c:pt>
                <c:pt idx="4415">
                  <c:v>253.46891406458656</c:v>
                </c:pt>
                <c:pt idx="4416">
                  <c:v>424.30509570521156</c:v>
                </c:pt>
                <c:pt idx="4417">
                  <c:v>218.18449023646156</c:v>
                </c:pt>
                <c:pt idx="4418">
                  <c:v>127.76237109583656</c:v>
                </c:pt>
                <c:pt idx="4419">
                  <c:v>323.71244433802406</c:v>
                </c:pt>
                <c:pt idx="4420">
                  <c:v>390.29508593958656</c:v>
                </c:pt>
                <c:pt idx="4421">
                  <c:v>29.818370851695931</c:v>
                </c:pt>
                <c:pt idx="4422">
                  <c:v>111.28043750208656</c:v>
                </c:pt>
                <c:pt idx="4423">
                  <c:v>73.867839845836556</c:v>
                </c:pt>
                <c:pt idx="4424">
                  <c:v>88.733074220836556</c:v>
                </c:pt>
                <c:pt idx="4425">
                  <c:v>66.230266603649056</c:v>
                </c:pt>
                <c:pt idx="4426">
                  <c:v>276.30607226771156</c:v>
                </c:pt>
                <c:pt idx="4427">
                  <c:v>118.49052050989906</c:v>
                </c:pt>
                <c:pt idx="4428">
                  <c:v>175.31589892786781</c:v>
                </c:pt>
                <c:pt idx="4429">
                  <c:v>175.20078662318031</c:v>
                </c:pt>
                <c:pt idx="4430">
                  <c:v>99.451396974742806</c:v>
                </c:pt>
                <c:pt idx="4431">
                  <c:v>49.060436281383431</c:v>
                </c:pt>
                <c:pt idx="4432">
                  <c:v>302.31174853724281</c:v>
                </c:pt>
                <c:pt idx="4433">
                  <c:v>222.17423633021156</c:v>
                </c:pt>
                <c:pt idx="4434">
                  <c:v>391.11387256068031</c:v>
                </c:pt>
                <c:pt idx="4435">
                  <c:v>243.50748828333656</c:v>
                </c:pt>
                <c:pt idx="4436">
                  <c:v>464.85532763880531</c:v>
                </c:pt>
                <c:pt idx="4437">
                  <c:v>256.15183642786781</c:v>
                </c:pt>
                <c:pt idx="4438">
                  <c:v>150.74067309778968</c:v>
                </c:pt>
                <c:pt idx="4439">
                  <c:v>325.04880908411781</c:v>
                </c:pt>
                <c:pt idx="4440">
                  <c:v>107.31635669153968</c:v>
                </c:pt>
                <c:pt idx="4441">
                  <c:v>53.624431642711556</c:v>
                </c:pt>
                <c:pt idx="4442">
                  <c:v>119.71574023646156</c:v>
                </c:pt>
                <c:pt idx="4443">
                  <c:v>301.82841113489906</c:v>
                </c:pt>
                <c:pt idx="4444">
                  <c:v>290.81956103724281</c:v>
                </c:pt>
                <c:pt idx="4445">
                  <c:v>-111.96969982701501</c:v>
                </c:pt>
                <c:pt idx="4446">
                  <c:v>-76.209064451038444</c:v>
                </c:pt>
                <c:pt idx="4447">
                  <c:v>4.8399467794303064</c:v>
                </c:pt>
                <c:pt idx="4448">
                  <c:v>170.72721484583656</c:v>
                </c:pt>
                <c:pt idx="4449">
                  <c:v>179.82633593958656</c:v>
                </c:pt>
                <c:pt idx="4450">
                  <c:v>388.95158008021156</c:v>
                </c:pt>
                <c:pt idx="4451">
                  <c:v>94.597942384899056</c:v>
                </c:pt>
                <c:pt idx="4452">
                  <c:v>22.307720216930306</c:v>
                </c:pt>
                <c:pt idx="4453">
                  <c:v>199.05283740443031</c:v>
                </c:pt>
                <c:pt idx="4454">
                  <c:v>-13.370624509632194</c:v>
                </c:pt>
                <c:pt idx="4455">
                  <c:v>601.05021289271156</c:v>
                </c:pt>
                <c:pt idx="4456">
                  <c:v>348.50645068568031</c:v>
                </c:pt>
                <c:pt idx="4457">
                  <c:v>-46.475604978382194</c:v>
                </c:pt>
                <c:pt idx="4458">
                  <c:v>190.03153613489906</c:v>
                </c:pt>
                <c:pt idx="4459">
                  <c:v>188.94877246302406</c:v>
                </c:pt>
                <c:pt idx="4460">
                  <c:v>94.123241457164681</c:v>
                </c:pt>
                <c:pt idx="4461">
                  <c:v>149.12266162318031</c:v>
                </c:pt>
                <c:pt idx="4462">
                  <c:v>192.53202441614906</c:v>
                </c:pt>
                <c:pt idx="4463">
                  <c:v>254.52354052943031</c:v>
                </c:pt>
                <c:pt idx="4464">
                  <c:v>138.68433764857093</c:v>
                </c:pt>
                <c:pt idx="4465">
                  <c:v>158.80137256068031</c:v>
                </c:pt>
                <c:pt idx="4466">
                  <c:v>85.916729005992806</c:v>
                </c:pt>
                <c:pt idx="4467">
                  <c:v>182.14298633021156</c:v>
                </c:pt>
                <c:pt idx="4468">
                  <c:v>4.4682426778678064</c:v>
                </c:pt>
                <c:pt idx="4469">
                  <c:v>128.87199023646156</c:v>
                </c:pt>
                <c:pt idx="4470">
                  <c:v>-52.418842283069694</c:v>
                </c:pt>
                <c:pt idx="4471">
                  <c:v>273.80338672083656</c:v>
                </c:pt>
                <c:pt idx="4472">
                  <c:v>377.98746875208656</c:v>
                </c:pt>
                <c:pt idx="4473">
                  <c:v>148.95811084193031</c:v>
                </c:pt>
                <c:pt idx="4474">
                  <c:v>235.93302539271156</c:v>
                </c:pt>
                <c:pt idx="4475">
                  <c:v>77.039958986461556</c:v>
                </c:pt>
                <c:pt idx="4476">
                  <c:v>-117.50111767369469</c:v>
                </c:pt>
                <c:pt idx="4477">
                  <c:v>-112.86476513463219</c:v>
                </c:pt>
                <c:pt idx="4478">
                  <c:v>-20.649433103382194</c:v>
                </c:pt>
                <c:pt idx="4479">
                  <c:v>398.98069384974281</c:v>
                </c:pt>
                <c:pt idx="4480">
                  <c:v>176.09501269739906</c:v>
                </c:pt>
                <c:pt idx="4481">
                  <c:v>3.7497673360709314</c:v>
                </c:pt>
                <c:pt idx="4482">
                  <c:v>125.76377490443031</c:v>
                </c:pt>
                <c:pt idx="4483">
                  <c:v>305.21354297083656</c:v>
                </c:pt>
                <c:pt idx="4484">
                  <c:v>44.894145998180306</c:v>
                </c:pt>
                <c:pt idx="4485">
                  <c:v>249.93180468958656</c:v>
                </c:pt>
                <c:pt idx="4486">
                  <c:v>31.836681398570931</c:v>
                </c:pt>
                <c:pt idx="4487">
                  <c:v>122.80012133997718</c:v>
                </c:pt>
                <c:pt idx="4488">
                  <c:v>79.186199220836556</c:v>
                </c:pt>
                <c:pt idx="4489">
                  <c:v>282.34482959193031</c:v>
                </c:pt>
                <c:pt idx="4490">
                  <c:v>245.83799365443031</c:v>
                </c:pt>
                <c:pt idx="4491">
                  <c:v>-54.182208982288444</c:v>
                </c:pt>
                <c:pt idx="4492">
                  <c:v>109.16865161341468</c:v>
                </c:pt>
                <c:pt idx="4493">
                  <c:v>239.75193408411781</c:v>
                </c:pt>
                <c:pt idx="4494">
                  <c:v>46.557537111461556</c:v>
                </c:pt>
                <c:pt idx="4495">
                  <c:v>-45.543964353382194</c:v>
                </c:pt>
                <c:pt idx="4496">
                  <c:v>177.44425586146156</c:v>
                </c:pt>
                <c:pt idx="4497">
                  <c:v>396.24534228724281</c:v>
                </c:pt>
                <c:pt idx="4498">
                  <c:v>209.03940967005531</c:v>
                </c:pt>
                <c:pt idx="4499">
                  <c:v>269.43278125208656</c:v>
                </c:pt>
                <c:pt idx="4500">
                  <c:v>404.48649218958656</c:v>
                </c:pt>
                <c:pt idx="4501">
                  <c:v>238.24442675989906</c:v>
                </c:pt>
                <c:pt idx="4502">
                  <c:v>7.0257072774771814</c:v>
                </c:pt>
                <c:pt idx="4503">
                  <c:v>36.015972170055306</c:v>
                </c:pt>
                <c:pt idx="4504">
                  <c:v>264.40714648646156</c:v>
                </c:pt>
                <c:pt idx="4505">
                  <c:v>81.230846437633431</c:v>
                </c:pt>
                <c:pt idx="4506">
                  <c:v>366.16440967005531</c:v>
                </c:pt>
                <c:pt idx="4507">
                  <c:v>450.29392627161781</c:v>
                </c:pt>
                <c:pt idx="4508">
                  <c:v>404.71305468958656</c:v>
                </c:pt>
                <c:pt idx="4509">
                  <c:v>119.91971972864906</c:v>
                </c:pt>
                <c:pt idx="4510">
                  <c:v>668.46976855677406</c:v>
                </c:pt>
                <c:pt idx="4511">
                  <c:v>78.525002374753228</c:v>
                </c:pt>
                <c:pt idx="4512">
                  <c:v>428.90183642786781</c:v>
                </c:pt>
                <c:pt idx="4513">
                  <c:v>166.09818652552406</c:v>
                </c:pt>
                <c:pt idx="4514">
                  <c:v>285.42594531458656</c:v>
                </c:pt>
                <c:pt idx="4515">
                  <c:v>157.22407153528968</c:v>
                </c:pt>
                <c:pt idx="4516">
                  <c:v>543.60978320521156</c:v>
                </c:pt>
                <c:pt idx="4517">
                  <c:v>516.79606250208656</c:v>
                </c:pt>
                <c:pt idx="4518">
                  <c:v>377.01780322474281</c:v>
                </c:pt>
                <c:pt idx="4519">
                  <c:v>163.32291797083656</c:v>
                </c:pt>
                <c:pt idx="4520">
                  <c:v>428.95267871302406</c:v>
                </c:pt>
                <c:pt idx="4521">
                  <c:v>239.99991992396156</c:v>
                </c:pt>
                <c:pt idx="4522">
                  <c:v>105.79905322474281</c:v>
                </c:pt>
                <c:pt idx="4523">
                  <c:v>268.22385791224281</c:v>
                </c:pt>
                <c:pt idx="4524">
                  <c:v>124.14683154505531</c:v>
                </c:pt>
                <c:pt idx="4525">
                  <c:v>95.965404543102181</c:v>
                </c:pt>
                <c:pt idx="4526">
                  <c:v>266.07474902552406</c:v>
                </c:pt>
                <c:pt idx="4527">
                  <c:v>134.61246875208656</c:v>
                </c:pt>
                <c:pt idx="4528">
                  <c:v>371.57096484583656</c:v>
                </c:pt>
                <c:pt idx="4529">
                  <c:v>321.68363574427406</c:v>
                </c:pt>
                <c:pt idx="4530">
                  <c:v>166.68912890833656</c:v>
                </c:pt>
                <c:pt idx="4531">
                  <c:v>261.22086718958656</c:v>
                </c:pt>
                <c:pt idx="4532">
                  <c:v>258.36466601771156</c:v>
                </c:pt>
                <c:pt idx="4533">
                  <c:v>516.51017383021156</c:v>
                </c:pt>
                <c:pt idx="4534">
                  <c:v>178.10075000208656</c:v>
                </c:pt>
                <c:pt idx="4535">
                  <c:v>354.03971484583656</c:v>
                </c:pt>
                <c:pt idx="4536">
                  <c:v>76.805645021617806</c:v>
                </c:pt>
                <c:pt idx="4537">
                  <c:v>283.72886279505531</c:v>
                </c:pt>
                <c:pt idx="4538">
                  <c:v>264.25492480677406</c:v>
                </c:pt>
                <c:pt idx="4539">
                  <c:v>248.59806445521156</c:v>
                </c:pt>
                <c:pt idx="4540">
                  <c:v>114.45939258021156</c:v>
                </c:pt>
                <c:pt idx="4541">
                  <c:v>310.59183886927406</c:v>
                </c:pt>
                <c:pt idx="4542">
                  <c:v>218.58842090052406</c:v>
                </c:pt>
                <c:pt idx="4543">
                  <c:v>38.490337404430306</c:v>
                </c:pt>
                <c:pt idx="4544">
                  <c:v>322.11271289271156</c:v>
                </c:pt>
                <c:pt idx="4545">
                  <c:v>357.20035937708656</c:v>
                </c:pt>
                <c:pt idx="4546">
                  <c:v>256.72556689661781</c:v>
                </c:pt>
                <c:pt idx="4547">
                  <c:v>227.94059375208656</c:v>
                </c:pt>
                <c:pt idx="4548">
                  <c:v>341.38712695521156</c:v>
                </c:pt>
                <c:pt idx="4549">
                  <c:v>102.77024463099281</c:v>
                </c:pt>
                <c:pt idx="4550">
                  <c:v>232.80277636927406</c:v>
                </c:pt>
                <c:pt idx="4551">
                  <c:v>628.71458056849281</c:v>
                </c:pt>
                <c:pt idx="4552">
                  <c:v>78.525002374753228</c:v>
                </c:pt>
                <c:pt idx="4553">
                  <c:v>789.11893847864906</c:v>
                </c:pt>
                <c:pt idx="4554">
                  <c:v>358.47727588099281</c:v>
                </c:pt>
                <c:pt idx="4555">
                  <c:v>89.343425783336556</c:v>
                </c:pt>
                <c:pt idx="4556">
                  <c:v>65.664409670055306</c:v>
                </c:pt>
                <c:pt idx="4557">
                  <c:v>77.701030763805306</c:v>
                </c:pt>
                <c:pt idx="4558">
                  <c:v>377.91190722864906</c:v>
                </c:pt>
                <c:pt idx="4559">
                  <c:v>455.89298633021156</c:v>
                </c:pt>
                <c:pt idx="4560">
                  <c:v>294.81205371302406</c:v>
                </c:pt>
                <c:pt idx="4561">
                  <c:v>119.78477099818031</c:v>
                </c:pt>
                <c:pt idx="4562">
                  <c:v>642.55106738489906</c:v>
                </c:pt>
                <c:pt idx="4563">
                  <c:v>277.21213916224281</c:v>
                </c:pt>
                <c:pt idx="4564">
                  <c:v>-126.15129467564782</c:v>
                </c:pt>
                <c:pt idx="4565">
                  <c:v>144.51670459193031</c:v>
                </c:pt>
                <c:pt idx="4566">
                  <c:v>122.52192309778968</c:v>
                </c:pt>
                <c:pt idx="4567">
                  <c:v>292.54130175989906</c:v>
                </c:pt>
                <c:pt idx="4568">
                  <c:v>245.11820605677406</c:v>
                </c:pt>
                <c:pt idx="4569">
                  <c:v>49.855724367320931</c:v>
                </c:pt>
                <c:pt idx="4570">
                  <c:v>347.61948779505531</c:v>
                </c:pt>
                <c:pt idx="4571">
                  <c:v>257.78867724818031</c:v>
                </c:pt>
                <c:pt idx="4572">
                  <c:v>625.97684863489906</c:v>
                </c:pt>
                <c:pt idx="4573">
                  <c:v>394.46696093958656</c:v>
                </c:pt>
                <c:pt idx="4574">
                  <c:v>507.48423388880531</c:v>
                </c:pt>
                <c:pt idx="4575">
                  <c:v>564.44810107630531</c:v>
                </c:pt>
                <c:pt idx="4576">
                  <c:v>488.17472461146156</c:v>
                </c:pt>
                <c:pt idx="4577">
                  <c:v>330.66190722864906</c:v>
                </c:pt>
                <c:pt idx="4578">
                  <c:v>162.90641406458656</c:v>
                </c:pt>
                <c:pt idx="4579">
                  <c:v>252.03190234583656</c:v>
                </c:pt>
                <c:pt idx="4580">
                  <c:v>152.04203418177406</c:v>
                </c:pt>
                <c:pt idx="4581">
                  <c:v>327.32682422083656</c:v>
                </c:pt>
                <c:pt idx="4582">
                  <c:v>353.69907763880531</c:v>
                </c:pt>
                <c:pt idx="4583">
                  <c:v>100.46061328333656</c:v>
                </c:pt>
                <c:pt idx="4584">
                  <c:v>180.07304004114906</c:v>
                </c:pt>
                <c:pt idx="4585">
                  <c:v>351.46940234583656</c:v>
                </c:pt>
                <c:pt idx="4586">
                  <c:v>221.50968554896156</c:v>
                </c:pt>
                <c:pt idx="4587">
                  <c:v>239.91740039271156</c:v>
                </c:pt>
                <c:pt idx="4588">
                  <c:v>104.14384082239906</c:v>
                </c:pt>
                <c:pt idx="4589">
                  <c:v>173.48496631068031</c:v>
                </c:pt>
                <c:pt idx="4590">
                  <c:v>465.68229297083656</c:v>
                </c:pt>
                <c:pt idx="4591">
                  <c:v>255.83628467005531</c:v>
                </c:pt>
                <c:pt idx="4592">
                  <c:v>272.09659961146156</c:v>
                </c:pt>
                <c:pt idx="4593">
                  <c:v>146.23826220911781</c:v>
                </c:pt>
                <c:pt idx="4594">
                  <c:v>224.45292285364906</c:v>
                </c:pt>
                <c:pt idx="4595">
                  <c:v>312.38486865443031</c:v>
                </c:pt>
                <c:pt idx="4596">
                  <c:v>479.15983203333656</c:v>
                </c:pt>
                <c:pt idx="4597">
                  <c:v>615.36808398646156</c:v>
                </c:pt>
                <c:pt idx="4598">
                  <c:v>283.96366504114906</c:v>
                </c:pt>
                <c:pt idx="4599">
                  <c:v>349.37638476771156</c:v>
                </c:pt>
                <c:pt idx="4600">
                  <c:v>204.79838183802406</c:v>
                </c:pt>
                <c:pt idx="4601">
                  <c:v>205.64152148646156</c:v>
                </c:pt>
                <c:pt idx="4602">
                  <c:v>108.02695849818031</c:v>
                </c:pt>
                <c:pt idx="4603">
                  <c:v>27.144359621227181</c:v>
                </c:pt>
                <c:pt idx="4604">
                  <c:v>116.35377124232093</c:v>
                </c:pt>
                <c:pt idx="4605">
                  <c:v>34.897625002086556</c:v>
                </c:pt>
                <c:pt idx="4606">
                  <c:v>106.98136523646156</c:v>
                </c:pt>
                <c:pt idx="4607">
                  <c:v>253.63126758021156</c:v>
                </c:pt>
                <c:pt idx="4608">
                  <c:v>529.26682666224281</c:v>
                </c:pt>
                <c:pt idx="4609">
                  <c:v>491.01670459193031</c:v>
                </c:pt>
                <c:pt idx="4610">
                  <c:v>141.56904223841468</c:v>
                </c:pt>
                <c:pt idx="4611">
                  <c:v>527.79587939661781</c:v>
                </c:pt>
                <c:pt idx="4612">
                  <c:v>349.17899707239906</c:v>
                </c:pt>
                <c:pt idx="4613">
                  <c:v>534.36185840052406</c:v>
                </c:pt>
                <c:pt idx="4614">
                  <c:v>516.36326220911781</c:v>
                </c:pt>
                <c:pt idx="4615">
                  <c:v>4.9746818868521814</c:v>
                </c:pt>
                <c:pt idx="4616">
                  <c:v>160.67405322474281</c:v>
                </c:pt>
                <c:pt idx="4617">
                  <c:v>237.06632617396156</c:v>
                </c:pt>
                <c:pt idx="4618">
                  <c:v>153.41300586146156</c:v>
                </c:pt>
                <c:pt idx="4619">
                  <c:v>4.0596123067740564</c:v>
                </c:pt>
                <c:pt idx="4620">
                  <c:v>144.40193942281473</c:v>
                </c:pt>
                <c:pt idx="4621">
                  <c:v>144.40193942281473</c:v>
                </c:pt>
                <c:pt idx="4622">
                  <c:v>144.40193942281473</c:v>
                </c:pt>
                <c:pt idx="4623">
                  <c:v>144.40193942281473</c:v>
                </c:pt>
                <c:pt idx="4624">
                  <c:v>144.40193942281473</c:v>
                </c:pt>
                <c:pt idx="4625">
                  <c:v>144.40193942281473</c:v>
                </c:pt>
                <c:pt idx="4626">
                  <c:v>144.40193942281473</c:v>
                </c:pt>
                <c:pt idx="4627">
                  <c:v>-165.50819775181969</c:v>
                </c:pt>
                <c:pt idx="4628">
                  <c:v>147.73749926966468</c:v>
                </c:pt>
                <c:pt idx="4629">
                  <c:v>217.03727343958656</c:v>
                </c:pt>
                <c:pt idx="4630">
                  <c:v>177.41019824427406</c:v>
                </c:pt>
                <c:pt idx="4631">
                  <c:v>265.44132617396156</c:v>
                </c:pt>
                <c:pt idx="4632">
                  <c:v>265.73508838099281</c:v>
                </c:pt>
                <c:pt idx="4633">
                  <c:v>7.7425651876334314</c:v>
                </c:pt>
                <c:pt idx="4634">
                  <c:v>292.19572070521156</c:v>
                </c:pt>
                <c:pt idx="4635">
                  <c:v>284.47892383021156</c:v>
                </c:pt>
                <c:pt idx="4636">
                  <c:v>263.01365283411781</c:v>
                </c:pt>
                <c:pt idx="4637">
                  <c:v>426.71152881068031</c:v>
                </c:pt>
                <c:pt idx="4638">
                  <c:v>196.60807422083656</c:v>
                </c:pt>
                <c:pt idx="4639">
                  <c:v>352.85331347864906</c:v>
                </c:pt>
                <c:pt idx="4640">
                  <c:v>466.58323291224281</c:v>
                </c:pt>
                <c:pt idx="4641">
                  <c:v>343.06217578333656</c:v>
                </c:pt>
                <c:pt idx="4642">
                  <c:v>301.16959765833656</c:v>
                </c:pt>
                <c:pt idx="4643">
                  <c:v>362.08829883021156</c:v>
                </c:pt>
                <c:pt idx="4644">
                  <c:v>373.99027636927406</c:v>
                </c:pt>
                <c:pt idx="4645">
                  <c:v>387.95866015833656</c:v>
                </c:pt>
                <c:pt idx="4646">
                  <c:v>280.62705615443031</c:v>
                </c:pt>
                <c:pt idx="4647">
                  <c:v>173.20847705286781</c:v>
                </c:pt>
                <c:pt idx="4648">
                  <c:v>313.96598437708656</c:v>
                </c:pt>
                <c:pt idx="4649">
                  <c:v>-3.7818488748665686</c:v>
                </c:pt>
                <c:pt idx="4650">
                  <c:v>98.096599611461556</c:v>
                </c:pt>
                <c:pt idx="4651">
                  <c:v>329.12137988489906</c:v>
                </c:pt>
                <c:pt idx="4652">
                  <c:v>220.40232470911781</c:v>
                </c:pt>
                <c:pt idx="4653">
                  <c:v>486.13859179896156</c:v>
                </c:pt>
                <c:pt idx="4654">
                  <c:v>216.25168994349281</c:v>
                </c:pt>
                <c:pt idx="4655">
                  <c:v>135.44608691614906</c:v>
                </c:pt>
                <c:pt idx="4656">
                  <c:v>-129.54828259068688</c:v>
                </c:pt>
                <c:pt idx="4657">
                  <c:v>151.32273486536781</c:v>
                </c:pt>
                <c:pt idx="4658">
                  <c:v>342.38090136927406</c:v>
                </c:pt>
                <c:pt idx="4659">
                  <c:v>233.83781054896156</c:v>
                </c:pt>
                <c:pt idx="4660">
                  <c:v>67.978374513805306</c:v>
                </c:pt>
                <c:pt idx="4661">
                  <c:v>388.97275927943031</c:v>
                </c:pt>
                <c:pt idx="4662">
                  <c:v>389.98588183802406</c:v>
                </c:pt>
                <c:pt idx="4663">
                  <c:v>291.35569384974281</c:v>
                </c:pt>
                <c:pt idx="4664">
                  <c:v>312.86960986536781</c:v>
                </c:pt>
                <c:pt idx="4665">
                  <c:v>154.31919482630531</c:v>
                </c:pt>
                <c:pt idx="4666">
                  <c:v>151.20527270716468</c:v>
                </c:pt>
                <c:pt idx="4667">
                  <c:v>330.72086718958656</c:v>
                </c:pt>
                <c:pt idx="4668">
                  <c:v>488.23051074427406</c:v>
                </c:pt>
                <c:pt idx="4669">
                  <c:v>251.59891894739906</c:v>
                </c:pt>
                <c:pt idx="4670">
                  <c:v>173.23325732630531</c:v>
                </c:pt>
                <c:pt idx="4671">
                  <c:v>40.494426759899056</c:v>
                </c:pt>
                <c:pt idx="4672">
                  <c:v>-0.81749340611656862</c:v>
                </c:pt>
                <c:pt idx="4673">
                  <c:v>144.74357226771156</c:v>
                </c:pt>
                <c:pt idx="4674">
                  <c:v>109.28916552943031</c:v>
                </c:pt>
                <c:pt idx="4675">
                  <c:v>134.32340625208656</c:v>
                </c:pt>
                <c:pt idx="4676">
                  <c:v>66.709911379039681</c:v>
                </c:pt>
                <c:pt idx="4677">
                  <c:v>6.9856987325553064</c:v>
                </c:pt>
                <c:pt idx="4678">
                  <c:v>189.33756640833656</c:v>
                </c:pt>
                <c:pt idx="4679">
                  <c:v>60.264507326305306</c:v>
                </c:pt>
                <c:pt idx="4680">
                  <c:v>115.05616382044593</c:v>
                </c:pt>
                <c:pt idx="4681">
                  <c:v>49.275951418102181</c:v>
                </c:pt>
                <c:pt idx="4682">
                  <c:v>200.88834765833656</c:v>
                </c:pt>
                <c:pt idx="4683">
                  <c:v>202.64689258021156</c:v>
                </c:pt>
                <c:pt idx="4684">
                  <c:v>154.50996020716468</c:v>
                </c:pt>
                <c:pt idx="4685">
                  <c:v>318.82242968958656</c:v>
                </c:pt>
                <c:pt idx="4686">
                  <c:v>602.95304492396156</c:v>
                </c:pt>
                <c:pt idx="4687">
                  <c:v>396.26432422083656</c:v>
                </c:pt>
                <c:pt idx="4688">
                  <c:v>166.13163379114906</c:v>
                </c:pt>
                <c:pt idx="4689">
                  <c:v>-126.99827953892907</c:v>
                </c:pt>
                <c:pt idx="4690">
                  <c:v>-2.2679633768196936</c:v>
                </c:pt>
                <c:pt idx="4691">
                  <c:v>-124.52672192174157</c:v>
                </c:pt>
                <c:pt idx="4692">
                  <c:v>252.63810351771156</c:v>
                </c:pt>
                <c:pt idx="4693">
                  <c:v>179.51365283411781</c:v>
                </c:pt>
                <c:pt idx="4694">
                  <c:v>293.27628711146156</c:v>
                </c:pt>
                <c:pt idx="4695">
                  <c:v>144.27518847864906</c:v>
                </c:pt>
                <c:pt idx="4696">
                  <c:v>170.82389453333656</c:v>
                </c:pt>
                <c:pt idx="4697">
                  <c:v>-23.410175290882194</c:v>
                </c:pt>
                <c:pt idx="4698">
                  <c:v>136.35297778528968</c:v>
                </c:pt>
                <c:pt idx="4699">
                  <c:v>225.15537646693031</c:v>
                </c:pt>
                <c:pt idx="4700">
                  <c:v>24.068370851695931</c:v>
                </c:pt>
                <c:pt idx="4701">
                  <c:v>151.96299365443031</c:v>
                </c:pt>
                <c:pt idx="4702">
                  <c:v>226.06303027552406</c:v>
                </c:pt>
                <c:pt idx="4703">
                  <c:v>74.872783693492806</c:v>
                </c:pt>
                <c:pt idx="4704">
                  <c:v>280.00822070521156</c:v>
                </c:pt>
                <c:pt idx="4705">
                  <c:v>299.94950488489906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54928"/>
        <c:axId val="158050616"/>
      </c:lineChart>
      <c:catAx>
        <c:axId val="158054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8050616"/>
        <c:crosses val="autoZero"/>
        <c:auto val="1"/>
        <c:lblAlgn val="ctr"/>
        <c:lblOffset val="100"/>
        <c:noMultiLvlLbl val="0"/>
      </c:catAx>
      <c:valAx>
        <c:axId val="158050616"/>
        <c:scaling>
          <c:orientation val="minMax"/>
          <c:max val="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8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138112</xdr:rowOff>
    </xdr:from>
    <xdr:to>
      <xdr:col>15</xdr:col>
      <xdr:colOff>266700</xdr:colOff>
      <xdr:row>16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452437</xdr:colOff>
      <xdr:row>19</xdr:row>
      <xdr:rowOff>42862</xdr:rowOff>
    </xdr:from>
    <xdr:to>
      <xdr:col>15</xdr:col>
      <xdr:colOff>223837</xdr:colOff>
      <xdr:row>34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7"/>
  <sheetViews>
    <sheetView tabSelected="1" workbookViewId="0">
      <selection activeCell="S13" sqref="S13"/>
    </sheetView>
  </sheetViews>
  <sheetFormatPr defaultRowHeight="14.25" x14ac:dyDescent="0.2"/>
  <sheetData>
    <row r="1" spans="1:8" x14ac:dyDescent="0.2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>
        <v>-0.50586763452720074</v>
      </c>
      <c r="B2">
        <v>7.0972371404237426E-9</v>
      </c>
      <c r="C2">
        <v>-179.53800437752784</v>
      </c>
      <c r="D2">
        <v>-109.40503307896813</v>
      </c>
      <c r="E2">
        <v>0.4</v>
      </c>
      <c r="F2">
        <v>66.876000000000005</v>
      </c>
      <c r="G2">
        <v>67.27600000000001</v>
      </c>
      <c r="H2" s="1">
        <v>7.7546296296296304E-4</v>
      </c>
    </row>
    <row r="3" spans="1:8" x14ac:dyDescent="0.2">
      <c r="A3">
        <v>-0.10830574738920781</v>
      </c>
      <c r="B3">
        <v>7.2185138147340725E-9</v>
      </c>
      <c r="C3">
        <v>244.13915016348778</v>
      </c>
      <c r="D3">
        <v>-194.28827282506188</v>
      </c>
      <c r="E3">
        <v>0.8</v>
      </c>
      <c r="F3">
        <v>66.876000000000005</v>
      </c>
      <c r="G3">
        <v>67.676000000000002</v>
      </c>
      <c r="H3" s="1">
        <v>7.8703703703703705E-4</v>
      </c>
    </row>
    <row r="4" spans="1:8" x14ac:dyDescent="0.2">
      <c r="A4">
        <v>8.3357884347252803E-2</v>
      </c>
      <c r="B4">
        <v>7.3781438409771423E-9</v>
      </c>
      <c r="C4">
        <v>-300.52401998760786</v>
      </c>
      <c r="D4">
        <v>-75.932117429554069</v>
      </c>
      <c r="E4">
        <v>1.2000000000000002</v>
      </c>
      <c r="F4">
        <v>66.876000000000005</v>
      </c>
      <c r="G4">
        <v>68.076000000000008</v>
      </c>
      <c r="H4" s="1">
        <v>7.8703703703703705E-4</v>
      </c>
    </row>
    <row r="5" spans="1:8" x14ac:dyDescent="0.2">
      <c r="A5">
        <v>-0.24705332540336297</v>
      </c>
      <c r="B5">
        <v>7.5061176449700899E-9</v>
      </c>
      <c r="C5">
        <v>470.10069801505028</v>
      </c>
      <c r="D5">
        <v>-37.251972165882194</v>
      </c>
      <c r="E5">
        <v>1.6</v>
      </c>
      <c r="F5">
        <v>66.876000000000005</v>
      </c>
      <c r="G5">
        <v>68.475999999999999</v>
      </c>
      <c r="H5" s="1">
        <v>7.8703703703703705E-4</v>
      </c>
    </row>
    <row r="6" spans="1:8" x14ac:dyDescent="0.2">
      <c r="A6">
        <v>-7.1545309972909338E-2</v>
      </c>
      <c r="B6">
        <v>7.5868843295552045E-9</v>
      </c>
      <c r="C6">
        <v>-228.79437637043679</v>
      </c>
      <c r="D6">
        <v>144.40193942281473</v>
      </c>
      <c r="E6">
        <v>2</v>
      </c>
      <c r="F6">
        <v>66.876000000000005</v>
      </c>
      <c r="G6">
        <v>68.876000000000005</v>
      </c>
      <c r="H6" s="1">
        <v>7.9861111111111105E-4</v>
      </c>
    </row>
    <row r="7" spans="1:8" x14ac:dyDescent="0.2">
      <c r="A7">
        <v>-7.1545309972909338E-2</v>
      </c>
      <c r="B7">
        <v>7.6858414528615321E-9</v>
      </c>
      <c r="C7">
        <v>-228.79437637043679</v>
      </c>
      <c r="D7">
        <v>144.40193942281473</v>
      </c>
      <c r="E7">
        <v>2.4000000000000004</v>
      </c>
      <c r="F7">
        <v>66.876000000000005</v>
      </c>
      <c r="G7">
        <v>69.27600000000001</v>
      </c>
      <c r="H7" s="1">
        <v>7.9861111111111105E-4</v>
      </c>
    </row>
    <row r="8" spans="1:8" x14ac:dyDescent="0.2">
      <c r="A8">
        <v>-7.1545309972909338E-2</v>
      </c>
      <c r="B8">
        <v>7.7141616962065554E-9</v>
      </c>
      <c r="C8">
        <v>-228.79437637043679</v>
      </c>
      <c r="D8">
        <v>144.40193942281473</v>
      </c>
      <c r="E8">
        <v>2.8000000000000003</v>
      </c>
      <c r="F8">
        <v>66.876000000000005</v>
      </c>
      <c r="G8">
        <v>69.676000000000002</v>
      </c>
      <c r="H8" s="1">
        <v>8.1018518518518516E-4</v>
      </c>
    </row>
    <row r="9" spans="1:8" x14ac:dyDescent="0.2">
      <c r="A9">
        <v>-7.1545309972909338E-2</v>
      </c>
      <c r="B9">
        <v>7.7998245618358295E-9</v>
      </c>
      <c r="C9">
        <v>-228.79437637043679</v>
      </c>
      <c r="D9">
        <v>144.40193942281473</v>
      </c>
      <c r="E9">
        <v>3.2</v>
      </c>
      <c r="F9">
        <v>66.876000000000005</v>
      </c>
      <c r="G9">
        <v>70.076000000000008</v>
      </c>
      <c r="H9" s="1">
        <v>8.1018518518518516E-4</v>
      </c>
    </row>
    <row r="10" spans="1:8" x14ac:dyDescent="0.2">
      <c r="A10">
        <v>5.5722820318979377E-2</v>
      </c>
      <c r="B10">
        <v>7.3586635716510367E-9</v>
      </c>
      <c r="C10">
        <v>-578.38346336190284</v>
      </c>
      <c r="D10">
        <v>28.244487795055306</v>
      </c>
      <c r="E10">
        <v>3.6</v>
      </c>
      <c r="F10">
        <v>66.876000000000005</v>
      </c>
      <c r="G10">
        <v>70.475999999999999</v>
      </c>
      <c r="H10" s="1">
        <v>8.1018518518518516E-4</v>
      </c>
    </row>
    <row r="11" spans="1:8" x14ac:dyDescent="0.2">
      <c r="A11">
        <v>0.15860590318325954</v>
      </c>
      <c r="B11">
        <v>7.2799973208363856E-9</v>
      </c>
      <c r="C11">
        <v>-186.10999534432472</v>
      </c>
      <c r="D11">
        <v>73.635875734508431</v>
      </c>
      <c r="E11">
        <v>4</v>
      </c>
      <c r="F11">
        <v>66.876000000000005</v>
      </c>
      <c r="G11">
        <v>70.876000000000005</v>
      </c>
      <c r="H11" s="1">
        <v>8.2175925925925917E-4</v>
      </c>
    </row>
    <row r="12" spans="1:8" x14ac:dyDescent="0.2">
      <c r="A12">
        <v>-0.17846042556485639</v>
      </c>
      <c r="B12">
        <v>7.9227533494493202E-9</v>
      </c>
      <c r="C12">
        <v>-453.46187827889503</v>
      </c>
      <c r="D12">
        <v>40.044811281383431</v>
      </c>
      <c r="E12">
        <v>4.4000000000000004</v>
      </c>
      <c r="F12">
        <v>66.876000000000005</v>
      </c>
      <c r="G12">
        <v>71.27600000000001</v>
      </c>
      <c r="H12" s="1">
        <v>8.2175925925925917E-4</v>
      </c>
    </row>
    <row r="13" spans="1:8" x14ac:dyDescent="0.2">
      <c r="A13">
        <v>-0.48125667539433248</v>
      </c>
      <c r="B13">
        <v>8.0799697867557636E-9</v>
      </c>
      <c r="C13">
        <v>-277.96517417733253</v>
      </c>
      <c r="D13">
        <v>43.689312013805306</v>
      </c>
      <c r="E13">
        <v>4.8000000000000007</v>
      </c>
      <c r="F13">
        <v>66.876000000000005</v>
      </c>
      <c r="G13">
        <v>71.676000000000002</v>
      </c>
      <c r="H13" s="1">
        <v>8.3333333333333339E-4</v>
      </c>
    </row>
    <row r="14" spans="1:8" x14ac:dyDescent="0.2">
      <c r="A14">
        <v>0.21040683183405764</v>
      </c>
      <c r="B14">
        <v>8.0790054540708122E-9</v>
      </c>
      <c r="C14">
        <v>-172.46039817635597</v>
      </c>
      <c r="D14">
        <v>80.684673341930306</v>
      </c>
      <c r="E14">
        <v>5.2</v>
      </c>
      <c r="F14">
        <v>66.876000000000005</v>
      </c>
      <c r="G14">
        <v>72.076000000000008</v>
      </c>
      <c r="H14" s="1">
        <v>8.3333333333333339E-4</v>
      </c>
    </row>
    <row r="15" spans="1:8" x14ac:dyDescent="0.2">
      <c r="A15">
        <v>0.1233527400464666</v>
      </c>
      <c r="B15">
        <v>8.1362395845703596E-9</v>
      </c>
      <c r="C15">
        <v>-199.35651634041847</v>
      </c>
      <c r="D15">
        <v>51.369060548961556</v>
      </c>
      <c r="E15">
        <v>5.6000000000000005</v>
      </c>
      <c r="F15">
        <v>66.876000000000005</v>
      </c>
      <c r="G15">
        <v>72.475999999999999</v>
      </c>
      <c r="H15" s="1">
        <v>8.3333333333333339E-4</v>
      </c>
    </row>
    <row r="16" spans="1:8" x14ac:dyDescent="0.2">
      <c r="A16">
        <v>-1.2334302378631257</v>
      </c>
      <c r="B16">
        <v>8.1239229472312759E-9</v>
      </c>
      <c r="C16">
        <v>-621.93532798592628</v>
      </c>
      <c r="D16">
        <v>-216.67586132603844</v>
      </c>
      <c r="E16">
        <v>6</v>
      </c>
      <c r="F16">
        <v>66.876000000000005</v>
      </c>
      <c r="G16">
        <v>72.876000000000005</v>
      </c>
      <c r="H16" s="1">
        <v>8.449074074074075E-4</v>
      </c>
    </row>
    <row r="17" spans="1:8" x14ac:dyDescent="0.2">
      <c r="A17">
        <v>-7.1545309972909338E-2</v>
      </c>
      <c r="B17">
        <v>7.5288170205224688E-9</v>
      </c>
      <c r="C17">
        <v>-228.79437637043679</v>
      </c>
      <c r="D17">
        <v>144.40193942281473</v>
      </c>
      <c r="E17">
        <v>6.4</v>
      </c>
      <c r="F17">
        <v>66.876000000000005</v>
      </c>
      <c r="G17">
        <v>73.27600000000001</v>
      </c>
      <c r="H17" s="1">
        <v>8.449074074074075E-4</v>
      </c>
    </row>
    <row r="18" spans="1:8" x14ac:dyDescent="0.2">
      <c r="A18">
        <v>-7.1545309972909338E-2</v>
      </c>
      <c r="B18">
        <v>7.5985536775337604E-9</v>
      </c>
      <c r="C18">
        <v>-228.79437637043679</v>
      </c>
      <c r="D18">
        <v>144.40193942281473</v>
      </c>
      <c r="E18">
        <v>6.8000000000000007</v>
      </c>
      <c r="F18">
        <v>66.876000000000005</v>
      </c>
      <c r="G18">
        <v>73.676000000000002</v>
      </c>
      <c r="H18" s="1">
        <v>8.564814814814815E-4</v>
      </c>
    </row>
    <row r="19" spans="1:8" x14ac:dyDescent="0.2">
      <c r="A19">
        <v>-7.1545309972909338E-2</v>
      </c>
      <c r="B19">
        <v>6.893390930866557E-9</v>
      </c>
      <c r="C19">
        <v>-228.79437637043679</v>
      </c>
      <c r="D19">
        <v>144.40193942281473</v>
      </c>
      <c r="E19">
        <v>7.2</v>
      </c>
      <c r="F19">
        <v>66.876000000000005</v>
      </c>
      <c r="G19">
        <v>74.076000000000008</v>
      </c>
      <c r="H19" s="1">
        <v>8.564814814814815E-4</v>
      </c>
    </row>
    <row r="20" spans="1:8" x14ac:dyDescent="0.2">
      <c r="A20">
        <v>-7.1545309972909338E-2</v>
      </c>
      <c r="B20">
        <v>6.0777631004981932E-9</v>
      </c>
      <c r="C20">
        <v>-228.79437637043679</v>
      </c>
      <c r="D20">
        <v>144.40193942281473</v>
      </c>
      <c r="E20">
        <v>7.6000000000000005</v>
      </c>
      <c r="F20">
        <v>66.876000000000005</v>
      </c>
      <c r="G20">
        <v>74.475999999999999</v>
      </c>
      <c r="H20" s="1">
        <v>8.564814814814815E-4</v>
      </c>
    </row>
    <row r="21" spans="1:8" x14ac:dyDescent="0.2">
      <c r="A21">
        <v>-7.1545309972909338E-2</v>
      </c>
      <c r="B21">
        <v>6.0152410371309651E-9</v>
      </c>
      <c r="C21">
        <v>-228.79437637043679</v>
      </c>
      <c r="D21">
        <v>144.40193942281473</v>
      </c>
      <c r="E21">
        <v>8</v>
      </c>
      <c r="F21">
        <v>66.876000000000005</v>
      </c>
      <c r="G21">
        <v>74.876000000000005</v>
      </c>
      <c r="H21" s="1">
        <v>8.6805555555555551E-4</v>
      </c>
    </row>
    <row r="22" spans="1:8" x14ac:dyDescent="0.2">
      <c r="A22">
        <v>-7.1545309972909338E-2</v>
      </c>
      <c r="B22">
        <v>6.7962124677075505E-9</v>
      </c>
      <c r="C22">
        <v>-228.79437637043679</v>
      </c>
      <c r="D22">
        <v>144.40193942281473</v>
      </c>
      <c r="E22">
        <v>8.4</v>
      </c>
      <c r="F22">
        <v>66.876000000000005</v>
      </c>
      <c r="G22">
        <v>75.27600000000001</v>
      </c>
      <c r="H22" s="1">
        <v>8.6805555555555551E-4</v>
      </c>
    </row>
    <row r="23" spans="1:8" x14ac:dyDescent="0.2">
      <c r="A23">
        <v>-7.1545309972909338E-2</v>
      </c>
      <c r="B23">
        <v>1.0483644039495262E-8</v>
      </c>
      <c r="C23">
        <v>-228.79437637043679</v>
      </c>
      <c r="D23">
        <v>144.40193942281473</v>
      </c>
      <c r="E23">
        <v>8.8000000000000007</v>
      </c>
      <c r="F23">
        <v>66.876000000000005</v>
      </c>
      <c r="G23">
        <v>75.676000000000002</v>
      </c>
      <c r="H23" s="1">
        <v>8.7962962962962962E-4</v>
      </c>
    </row>
    <row r="24" spans="1:8" x14ac:dyDescent="0.2">
      <c r="A24">
        <v>-7.1545309972909338E-2</v>
      </c>
      <c r="B24">
        <v>9.3544289673230306E-9</v>
      </c>
      <c r="C24">
        <v>-228.79437637043679</v>
      </c>
      <c r="D24">
        <v>144.40193942281473</v>
      </c>
      <c r="E24">
        <v>9.2000000000000011</v>
      </c>
      <c r="F24">
        <v>66.876000000000005</v>
      </c>
      <c r="G24">
        <v>76.076000000000008</v>
      </c>
      <c r="H24" s="1">
        <v>8.7962962962962962E-4</v>
      </c>
    </row>
    <row r="25" spans="1:8" x14ac:dyDescent="0.2">
      <c r="A25">
        <v>-7.1545309972909338E-2</v>
      </c>
      <c r="B25">
        <v>9.9876644243573741E-9</v>
      </c>
      <c r="C25">
        <v>-228.79437637043679</v>
      </c>
      <c r="D25">
        <v>144.40193942281473</v>
      </c>
      <c r="E25">
        <v>9.6000000000000014</v>
      </c>
      <c r="F25">
        <v>66.876000000000005</v>
      </c>
      <c r="G25">
        <v>76.475999999999999</v>
      </c>
      <c r="H25" s="1">
        <v>8.7962962962962962E-4</v>
      </c>
    </row>
    <row r="26" spans="1:8" x14ac:dyDescent="0.2">
      <c r="A26">
        <v>-7.1545309972909338E-2</v>
      </c>
      <c r="B26">
        <v>9.9862556290794911E-9</v>
      </c>
      <c r="C26">
        <v>-228.79437637043679</v>
      </c>
      <c r="D26">
        <v>144.40193942281473</v>
      </c>
      <c r="E26">
        <v>10</v>
      </c>
      <c r="F26">
        <v>66.876000000000005</v>
      </c>
      <c r="G26">
        <v>76.876000000000005</v>
      </c>
      <c r="H26" s="1">
        <v>8.9120370370370362E-4</v>
      </c>
    </row>
    <row r="27" spans="1:8" x14ac:dyDescent="0.2">
      <c r="A27">
        <v>5.1401963480670748E-2</v>
      </c>
      <c r="B27">
        <v>9.3240874070113709E-9</v>
      </c>
      <c r="C27">
        <v>-536.52269218270362</v>
      </c>
      <c r="D27">
        <v>214.05198291224281</v>
      </c>
      <c r="E27">
        <v>10.4</v>
      </c>
      <c r="F27">
        <v>66.876000000000005</v>
      </c>
      <c r="G27">
        <v>77.27600000000001</v>
      </c>
      <c r="H27" s="1">
        <v>8.9120370370370362E-4</v>
      </c>
    </row>
    <row r="28" spans="1:8" x14ac:dyDescent="0.2">
      <c r="A28">
        <v>-0.33936864436479997</v>
      </c>
      <c r="B28">
        <v>9.3853778654793714E-9</v>
      </c>
      <c r="C28">
        <v>-396.01917503182472</v>
      </c>
      <c r="D28">
        <v>297.76060107630531</v>
      </c>
      <c r="E28">
        <v>10.8</v>
      </c>
      <c r="F28">
        <v>66.876000000000005</v>
      </c>
      <c r="G28">
        <v>77.676000000000002</v>
      </c>
      <c r="H28" s="1">
        <v>9.0277777777777784E-4</v>
      </c>
    </row>
    <row r="29" spans="1:8" x14ac:dyDescent="0.2">
      <c r="A29">
        <v>0.17093323920049933</v>
      </c>
      <c r="B29">
        <v>9.4504861751589735E-9</v>
      </c>
      <c r="C29">
        <v>175.43114235098778</v>
      </c>
      <c r="D29">
        <v>78.525002374753228</v>
      </c>
      <c r="E29">
        <v>11.200000000000001</v>
      </c>
      <c r="F29">
        <v>66.876000000000005</v>
      </c>
      <c r="G29">
        <v>78.076000000000008</v>
      </c>
      <c r="H29" s="1">
        <v>9.0277777777777784E-4</v>
      </c>
    </row>
    <row r="30" spans="1:8" x14ac:dyDescent="0.2">
      <c r="A30">
        <v>0.38606788403191861</v>
      </c>
      <c r="B30">
        <v>9.6246010912102849E-9</v>
      </c>
      <c r="C30">
        <v>-146.29661033455909</v>
      </c>
      <c r="D30">
        <v>78.525002374753228</v>
      </c>
      <c r="E30">
        <v>11.600000000000001</v>
      </c>
      <c r="F30">
        <v>66.876000000000005</v>
      </c>
      <c r="G30">
        <v>78.475999999999999</v>
      </c>
      <c r="H30" s="1">
        <v>9.0277777777777784E-4</v>
      </c>
    </row>
    <row r="31" spans="1:8" x14ac:dyDescent="0.2">
      <c r="A31">
        <v>0.16885963354168002</v>
      </c>
      <c r="B31">
        <v>9.7710875537376248E-9</v>
      </c>
      <c r="C31">
        <v>-397.6542305738169</v>
      </c>
      <c r="D31">
        <v>171.04630664271156</v>
      </c>
      <c r="E31">
        <v>12</v>
      </c>
      <c r="F31">
        <v>66.876000000000005</v>
      </c>
      <c r="G31">
        <v>78.876000000000005</v>
      </c>
      <c r="H31" s="1">
        <v>9.1435185185185185E-4</v>
      </c>
    </row>
    <row r="32" spans="1:8" x14ac:dyDescent="0.2">
      <c r="A32">
        <v>-0.54556350771407824</v>
      </c>
      <c r="B32">
        <v>9.9719637686508374E-9</v>
      </c>
      <c r="C32">
        <v>-347.80993125741065</v>
      </c>
      <c r="D32">
        <v>155.22608569544593</v>
      </c>
      <c r="E32">
        <v>12.4</v>
      </c>
      <c r="F32">
        <v>66.876000000000005</v>
      </c>
      <c r="G32">
        <v>79.27600000000001</v>
      </c>
      <c r="H32" s="1">
        <v>9.1435185185185185E-4</v>
      </c>
    </row>
    <row r="33" spans="1:8" x14ac:dyDescent="0.2">
      <c r="A33">
        <v>-1.4002148541195719E-2</v>
      </c>
      <c r="B33">
        <v>1.0142788535885107E-8</v>
      </c>
      <c r="C33">
        <v>-229.78127525155128</v>
      </c>
      <c r="D33">
        <v>8.5896721212271814</v>
      </c>
      <c r="E33">
        <v>12.8</v>
      </c>
      <c r="F33">
        <v>66.876000000000005</v>
      </c>
      <c r="G33">
        <v>79.676000000000002</v>
      </c>
      <c r="H33" s="1">
        <v>9.2592592592592585E-4</v>
      </c>
    </row>
    <row r="34" spans="1:8" x14ac:dyDescent="0.2">
      <c r="A34">
        <v>-0.10597659434854631</v>
      </c>
      <c r="B34">
        <v>1.019529755959025E-8</v>
      </c>
      <c r="C34">
        <v>-406.99349448983253</v>
      </c>
      <c r="D34">
        <v>780.80814746302406</v>
      </c>
      <c r="E34">
        <v>13.200000000000001</v>
      </c>
      <c r="F34">
        <v>66.876000000000005</v>
      </c>
      <c r="G34">
        <v>80.076000000000008</v>
      </c>
      <c r="H34" s="1">
        <v>9.2592592592592585E-4</v>
      </c>
    </row>
    <row r="35" spans="1:8" x14ac:dyDescent="0.2">
      <c r="A35">
        <v>-1.962433242774328E-2</v>
      </c>
      <c r="B35">
        <v>1.0239068977911858E-8</v>
      </c>
      <c r="C35">
        <v>35.864491960362784</v>
      </c>
      <c r="D35">
        <v>78.525002374753228</v>
      </c>
      <c r="E35">
        <v>13.600000000000001</v>
      </c>
      <c r="F35">
        <v>66.876000000000005</v>
      </c>
      <c r="G35">
        <v>80.475999999999999</v>
      </c>
      <c r="H35" s="1">
        <v>9.2592592592592585E-4</v>
      </c>
    </row>
    <row r="36" spans="1:8" x14ac:dyDescent="0.2">
      <c r="A36">
        <v>0.2235877047263585</v>
      </c>
      <c r="B36">
        <v>1.0287123609141389E-8</v>
      </c>
      <c r="C36">
        <v>-157.72400901619972</v>
      </c>
      <c r="D36">
        <v>414.68375781458656</v>
      </c>
      <c r="E36">
        <v>14</v>
      </c>
      <c r="F36">
        <v>66.876000000000005</v>
      </c>
      <c r="G36">
        <v>80.876000000000005</v>
      </c>
      <c r="H36" s="1">
        <v>9.3750000000000007E-4</v>
      </c>
    </row>
    <row r="37" spans="1:8" x14ac:dyDescent="0.2">
      <c r="A37">
        <v>0.32183328601636696</v>
      </c>
      <c r="B37">
        <v>1.0368047858217755E-8</v>
      </c>
      <c r="C37">
        <v>-304.68683860604347</v>
      </c>
      <c r="D37">
        <v>433.94871142786781</v>
      </c>
      <c r="E37">
        <v>14.4</v>
      </c>
      <c r="F37">
        <v>66.876000000000005</v>
      </c>
      <c r="G37">
        <v>81.27600000000001</v>
      </c>
      <c r="H37" s="1">
        <v>9.3750000000000007E-4</v>
      </c>
    </row>
    <row r="38" spans="1:8" x14ac:dyDescent="0.2">
      <c r="A38">
        <v>0.37633788667090962</v>
      </c>
      <c r="B38">
        <v>1.0468038877209135E-8</v>
      </c>
      <c r="C38">
        <v>196.99315406973778</v>
      </c>
      <c r="D38">
        <v>554.19218066614906</v>
      </c>
      <c r="E38">
        <v>14.8</v>
      </c>
      <c r="F38">
        <v>66.876000000000005</v>
      </c>
      <c r="G38">
        <v>81.676000000000002</v>
      </c>
      <c r="H38" s="1">
        <v>9.4907407407407408E-4</v>
      </c>
    </row>
    <row r="39" spans="1:8" x14ac:dyDescent="0.2">
      <c r="A39">
        <v>0.11076947271302742</v>
      </c>
      <c r="B39">
        <v>1.0579511096289163E-8</v>
      </c>
      <c r="C39">
        <v>-20.755411604090341</v>
      </c>
      <c r="D39">
        <v>698.96281054896156</v>
      </c>
      <c r="E39">
        <v>15.200000000000001</v>
      </c>
      <c r="F39">
        <v>66.876000000000005</v>
      </c>
      <c r="G39">
        <v>82.076000000000008</v>
      </c>
      <c r="H39" s="1">
        <v>9.4907407407407408E-4</v>
      </c>
    </row>
    <row r="40" spans="1:8" x14ac:dyDescent="0.2">
      <c r="A40">
        <v>-0.15426960913253737</v>
      </c>
      <c r="B40">
        <v>1.0615257566672862E-8</v>
      </c>
      <c r="C40">
        <v>-250.92484519784034</v>
      </c>
      <c r="D40">
        <v>78.525002374753228</v>
      </c>
      <c r="E40">
        <v>15.600000000000001</v>
      </c>
      <c r="F40">
        <v>66.876000000000005</v>
      </c>
      <c r="G40">
        <v>82.475999999999999</v>
      </c>
      <c r="H40" s="1">
        <v>9.4907407407407408E-4</v>
      </c>
    </row>
    <row r="41" spans="1:8" x14ac:dyDescent="0.2">
      <c r="A41">
        <v>6.265657440098607E-2</v>
      </c>
      <c r="B41">
        <v>1.0634294345514198E-8</v>
      </c>
      <c r="C41">
        <v>-266.31095359627784</v>
      </c>
      <c r="D41">
        <v>794.31107715052406</v>
      </c>
      <c r="E41">
        <v>16</v>
      </c>
      <c r="F41">
        <v>66.876000000000005</v>
      </c>
      <c r="G41">
        <v>82.876000000000005</v>
      </c>
      <c r="H41" s="1">
        <v>9.6064814814814808E-4</v>
      </c>
    </row>
    <row r="42" spans="1:8" x14ac:dyDescent="0.2">
      <c r="A42">
        <v>0.20172281082624646</v>
      </c>
      <c r="B42">
        <v>1.1208662311120187E-8</v>
      </c>
      <c r="C42">
        <v>-295.08680198494972</v>
      </c>
      <c r="D42">
        <v>449.26682666224281</v>
      </c>
      <c r="E42">
        <v>16.400000000000002</v>
      </c>
      <c r="F42">
        <v>66.876000000000005</v>
      </c>
      <c r="G42">
        <v>83.27600000000001</v>
      </c>
      <c r="H42" s="1">
        <v>9.6064814814814808E-4</v>
      </c>
    </row>
    <row r="43" spans="1:8" x14ac:dyDescent="0.2">
      <c r="A43">
        <v>-0.18959241125838741</v>
      </c>
      <c r="B43">
        <v>1.1148133422614894E-8</v>
      </c>
      <c r="C43">
        <v>-253.93773887459815</v>
      </c>
      <c r="D43">
        <v>412.16459277552406</v>
      </c>
      <c r="E43">
        <v>16.8</v>
      </c>
      <c r="F43">
        <v>66.876000000000005</v>
      </c>
      <c r="G43">
        <v>83.676000000000002</v>
      </c>
      <c r="H43" s="1">
        <v>9.7222222222222209E-4</v>
      </c>
    </row>
    <row r="44" spans="1:8" x14ac:dyDescent="0.2">
      <c r="A44">
        <v>-0.48864962945770951</v>
      </c>
      <c r="B44">
        <v>1.105873818112657E-8</v>
      </c>
      <c r="C44">
        <v>-546.09073875252784</v>
      </c>
      <c r="D44">
        <v>312.32865527552406</v>
      </c>
      <c r="E44">
        <v>17.2</v>
      </c>
      <c r="F44">
        <v>66.876000000000005</v>
      </c>
      <c r="G44">
        <v>84.076000000000008</v>
      </c>
      <c r="H44" s="1">
        <v>9.7222222222222209E-4</v>
      </c>
    </row>
    <row r="45" spans="1:8" x14ac:dyDescent="0.2">
      <c r="A45">
        <v>8.4046795788393386E-2</v>
      </c>
      <c r="B45">
        <v>1.1150185120622984E-8</v>
      </c>
      <c r="C45">
        <v>-141.82291648690284</v>
      </c>
      <c r="D45">
        <v>192.08781054896156</v>
      </c>
      <c r="E45">
        <v>17.600000000000001</v>
      </c>
      <c r="F45">
        <v>66.876000000000005</v>
      </c>
      <c r="G45">
        <v>84.475999999999999</v>
      </c>
      <c r="H45" s="1">
        <v>9.7222222222222209E-4</v>
      </c>
    </row>
    <row r="46" spans="1:8" x14ac:dyDescent="0.2">
      <c r="A46">
        <v>-0.37084900792229003</v>
      </c>
      <c r="B46">
        <v>1.1304299135146561E-8</v>
      </c>
      <c r="C46">
        <v>-150.04642722909034</v>
      </c>
      <c r="D46">
        <v>115.89512256068031</v>
      </c>
      <c r="E46">
        <v>18</v>
      </c>
      <c r="F46">
        <v>66.876000000000005</v>
      </c>
      <c r="G46">
        <v>84.876000000000005</v>
      </c>
      <c r="H46" s="1">
        <v>9.8379629629629642E-4</v>
      </c>
    </row>
    <row r="47" spans="1:8" x14ac:dyDescent="0.2">
      <c r="A47">
        <v>0.337795505132931</v>
      </c>
      <c r="B47">
        <v>1.1426633473059741E-8</v>
      </c>
      <c r="C47">
        <v>25.695455095128409</v>
      </c>
      <c r="D47">
        <v>658.15342334193031</v>
      </c>
      <c r="E47">
        <v>18.400000000000002</v>
      </c>
      <c r="F47">
        <v>66.876000000000005</v>
      </c>
      <c r="G47">
        <v>85.27600000000001</v>
      </c>
      <c r="H47" s="1">
        <v>9.8379629629629642E-4</v>
      </c>
    </row>
    <row r="48" spans="1:8" x14ac:dyDescent="0.2">
      <c r="A48">
        <v>-7.0497329051429997E-2</v>
      </c>
      <c r="B48">
        <v>1.162588504527552E-8</v>
      </c>
      <c r="C48">
        <v>-417.7770561963755</v>
      </c>
      <c r="D48">
        <v>556.44828418177406</v>
      </c>
      <c r="E48">
        <v>18.8</v>
      </c>
      <c r="F48">
        <v>66.876000000000005</v>
      </c>
      <c r="G48">
        <v>85.676000000000002</v>
      </c>
      <c r="H48" s="1">
        <v>9.9537037037037042E-4</v>
      </c>
    </row>
    <row r="49" spans="1:8" x14ac:dyDescent="0.2">
      <c r="A49">
        <v>0.34332840203826642</v>
      </c>
      <c r="B49">
        <v>1.18077982924878E-8</v>
      </c>
      <c r="C49">
        <v>113.94209816153466</v>
      </c>
      <c r="D49">
        <v>249.42429736536781</v>
      </c>
      <c r="E49">
        <v>19.200000000000003</v>
      </c>
      <c r="F49">
        <v>66.876000000000005</v>
      </c>
      <c r="G49">
        <v>86.076000000000008</v>
      </c>
      <c r="H49" s="1">
        <v>9.9537037037037042E-4</v>
      </c>
    </row>
    <row r="50" spans="1:8" x14ac:dyDescent="0.2">
      <c r="A50">
        <v>-8.3091353265905749E-2</v>
      </c>
      <c r="B50">
        <v>1.1861567494619974E-8</v>
      </c>
      <c r="C50">
        <v>-330.59853599373878</v>
      </c>
      <c r="D50">
        <v>381.90763476771156</v>
      </c>
      <c r="E50">
        <v>19.600000000000001</v>
      </c>
      <c r="F50">
        <v>66.876000000000005</v>
      </c>
      <c r="G50">
        <v>86.475999999999999</v>
      </c>
      <c r="H50" s="1">
        <v>9.9537037037037042E-4</v>
      </c>
    </row>
    <row r="51" spans="1:8" x14ac:dyDescent="0.2">
      <c r="A51">
        <v>0.29603994548798529</v>
      </c>
      <c r="B51">
        <v>1.1983634317230931E-8</v>
      </c>
      <c r="C51">
        <v>-215.46937034432472</v>
      </c>
      <c r="D51">
        <v>520.19810107630531</v>
      </c>
      <c r="E51">
        <v>20</v>
      </c>
      <c r="F51">
        <v>66.876000000000005</v>
      </c>
      <c r="G51">
        <v>86.876000000000005</v>
      </c>
      <c r="H51" s="1">
        <v>1.0069444444444444E-3</v>
      </c>
    </row>
    <row r="52" spans="1:8" x14ac:dyDescent="0.2">
      <c r="A52">
        <v>-0.11029491030137248</v>
      </c>
      <c r="B52">
        <v>1.2167078315210987E-8</v>
      </c>
      <c r="C52">
        <v>-249.60126731698097</v>
      </c>
      <c r="D52">
        <v>436.38114550989906</v>
      </c>
      <c r="E52">
        <v>20.400000000000002</v>
      </c>
      <c r="F52">
        <v>66.876000000000005</v>
      </c>
      <c r="G52">
        <v>87.27600000000001</v>
      </c>
      <c r="H52" s="1">
        <v>1.0069444444444444E-3</v>
      </c>
    </row>
    <row r="53" spans="1:8" x14ac:dyDescent="0.2">
      <c r="A53">
        <v>0.34623602542570453</v>
      </c>
      <c r="B53">
        <v>1.2357795500638659E-8</v>
      </c>
      <c r="C53">
        <v>-487.8398995191294</v>
      </c>
      <c r="D53">
        <v>285.21928027552406</v>
      </c>
      <c r="E53">
        <v>20.8</v>
      </c>
      <c r="F53">
        <v>66.876000000000005</v>
      </c>
      <c r="G53">
        <v>87.676000000000002</v>
      </c>
      <c r="H53" s="1">
        <v>1.0185185185185186E-3</v>
      </c>
    </row>
    <row r="54" spans="1:8" x14ac:dyDescent="0.2">
      <c r="A54">
        <v>6.3069864743366427E-2</v>
      </c>
      <c r="B54">
        <v>1.2462478971659892E-8</v>
      </c>
      <c r="C54">
        <v>-368.63157127205909</v>
      </c>
      <c r="D54">
        <v>222.11381152552406</v>
      </c>
      <c r="E54">
        <v>21.200000000000003</v>
      </c>
      <c r="F54">
        <v>66.876000000000005</v>
      </c>
      <c r="G54">
        <v>88.076000000000008</v>
      </c>
      <c r="H54" s="1">
        <v>1.0185185185185186E-3</v>
      </c>
    </row>
    <row r="55" spans="1:8" x14ac:dyDescent="0.2">
      <c r="A55">
        <v>0.29088368056180347</v>
      </c>
      <c r="B55">
        <v>1.2524253842470846E-8</v>
      </c>
      <c r="C55">
        <v>-212.30994651619972</v>
      </c>
      <c r="D55">
        <v>224.80179980677406</v>
      </c>
      <c r="E55">
        <v>21.6</v>
      </c>
      <c r="F55">
        <v>66.876000000000005</v>
      </c>
      <c r="G55">
        <v>88.475999999999999</v>
      </c>
      <c r="H55" s="1">
        <v>1.0185185185185186E-3</v>
      </c>
    </row>
    <row r="56" spans="1:8" x14ac:dyDescent="0.2">
      <c r="A56">
        <v>0.5959915986274088</v>
      </c>
      <c r="B56">
        <v>1.2607509522161436E-8</v>
      </c>
      <c r="C56">
        <v>-260.93261192147315</v>
      </c>
      <c r="D56">
        <v>129.16221240443031</v>
      </c>
      <c r="E56">
        <v>22</v>
      </c>
      <c r="F56">
        <v>66.876000000000005</v>
      </c>
      <c r="G56">
        <v>88.876000000000005</v>
      </c>
      <c r="H56" s="1">
        <v>1.0300925925925926E-3</v>
      </c>
    </row>
    <row r="57" spans="1:8" x14ac:dyDescent="0.2">
      <c r="A57">
        <v>-1.2323832037258814E-2</v>
      </c>
      <c r="B57">
        <v>1.2704999625831607E-8</v>
      </c>
      <c r="C57">
        <v>-154.22410056893409</v>
      </c>
      <c r="D57">
        <v>279.64408496302406</v>
      </c>
      <c r="E57">
        <v>22.400000000000002</v>
      </c>
      <c r="F57">
        <v>66.876000000000005</v>
      </c>
      <c r="G57">
        <v>89.27600000000001</v>
      </c>
      <c r="H57" s="1">
        <v>1.0300925925925926E-3</v>
      </c>
    </row>
    <row r="58" spans="1:8" x14ac:dyDescent="0.2">
      <c r="A58">
        <v>-5.2557931811122532E-2</v>
      </c>
      <c r="B58">
        <v>1.2818893432710328E-8</v>
      </c>
      <c r="C58">
        <v>-432.49323509041847</v>
      </c>
      <c r="D58">
        <v>116.90165332239906</v>
      </c>
      <c r="E58">
        <v>22.8</v>
      </c>
      <c r="F58">
        <v>66.876000000000005</v>
      </c>
      <c r="G58">
        <v>89.676000000000002</v>
      </c>
      <c r="H58" s="1">
        <v>1.0416666666666667E-3</v>
      </c>
    </row>
    <row r="59" spans="1:8" x14ac:dyDescent="0.2">
      <c r="A59">
        <v>-0.28351980659884279</v>
      </c>
      <c r="B59">
        <v>1.2867694019467221E-8</v>
      </c>
      <c r="C59">
        <v>-383.31225059334815</v>
      </c>
      <c r="D59">
        <v>-20.200977292835319</v>
      </c>
      <c r="E59">
        <v>23.200000000000003</v>
      </c>
      <c r="F59">
        <v>66.876000000000005</v>
      </c>
      <c r="G59">
        <v>90.076000000000008</v>
      </c>
      <c r="H59" s="1">
        <v>1.0416666666666667E-3</v>
      </c>
    </row>
    <row r="60" spans="1:8" x14ac:dyDescent="0.2">
      <c r="A60">
        <v>-0.15530505445093987</v>
      </c>
      <c r="B60">
        <v>1.2967528232163375E-8</v>
      </c>
      <c r="C60">
        <v>59.932881852940909</v>
      </c>
      <c r="D60">
        <v>344.15964892786781</v>
      </c>
      <c r="E60">
        <v>23.6</v>
      </c>
      <c r="F60">
        <v>66.876000000000005</v>
      </c>
      <c r="G60">
        <v>90.475999999999999</v>
      </c>
      <c r="H60" s="1">
        <v>1.0416666666666667E-3</v>
      </c>
    </row>
    <row r="61" spans="1:8" x14ac:dyDescent="0.2">
      <c r="A61">
        <v>-0.18227395926124221</v>
      </c>
      <c r="B61">
        <v>1.2995700092799953E-8</v>
      </c>
      <c r="C61">
        <v>-252.20437095467628</v>
      </c>
      <c r="D61">
        <v>212.87827685755531</v>
      </c>
      <c r="E61">
        <v>24</v>
      </c>
      <c r="F61">
        <v>66.876000000000005</v>
      </c>
      <c r="G61">
        <v>90.876000000000005</v>
      </c>
      <c r="H61" s="1">
        <v>1.0532407407407407E-3</v>
      </c>
    </row>
    <row r="62" spans="1:8" x14ac:dyDescent="0.2">
      <c r="A62">
        <v>8.9377570644836229E-2</v>
      </c>
      <c r="B62">
        <v>1.3051066784129597E-8</v>
      </c>
      <c r="C62">
        <v>228.67934181387841</v>
      </c>
      <c r="D62">
        <v>224.27518847864906</v>
      </c>
      <c r="E62">
        <v>24.400000000000002</v>
      </c>
      <c r="F62">
        <v>66.876000000000005</v>
      </c>
      <c r="G62">
        <v>91.27600000000001</v>
      </c>
      <c r="H62" s="1">
        <v>1.0532407407407407E-3</v>
      </c>
    </row>
    <row r="63" spans="1:8" x14ac:dyDescent="0.2">
      <c r="A63">
        <v>0.29972089098354193</v>
      </c>
      <c r="B63">
        <v>1.3115144806659388E-8</v>
      </c>
      <c r="C63">
        <v>-262.57363364998878</v>
      </c>
      <c r="D63">
        <v>10.657665285289681</v>
      </c>
      <c r="E63">
        <v>24.8</v>
      </c>
      <c r="F63">
        <v>66.876000000000005</v>
      </c>
      <c r="G63">
        <v>91.676000000000002</v>
      </c>
      <c r="H63" s="1">
        <v>1.0648148148148147E-3</v>
      </c>
    </row>
    <row r="64" spans="1:8" x14ac:dyDescent="0.2">
      <c r="A64">
        <v>-7.1545309972909338E-2</v>
      </c>
      <c r="B64">
        <v>1.317337839914714E-8</v>
      </c>
      <c r="C64">
        <v>-228.79437637043679</v>
      </c>
      <c r="D64">
        <v>144.40193942281473</v>
      </c>
      <c r="E64">
        <v>25.200000000000003</v>
      </c>
      <c r="F64">
        <v>66.876000000000005</v>
      </c>
      <c r="G64">
        <v>92.076000000000008</v>
      </c>
      <c r="H64" s="1">
        <v>1.0648148148148147E-3</v>
      </c>
    </row>
    <row r="65" spans="1:8" x14ac:dyDescent="0.2">
      <c r="A65">
        <v>-7.1545309972909338E-2</v>
      </c>
      <c r="B65">
        <v>1.326397495439668E-8</v>
      </c>
      <c r="C65">
        <v>-228.79437637043679</v>
      </c>
      <c r="D65">
        <v>144.40193942281473</v>
      </c>
      <c r="E65">
        <v>25.6</v>
      </c>
      <c r="F65">
        <v>66.876000000000005</v>
      </c>
      <c r="G65">
        <v>92.475999999999999</v>
      </c>
      <c r="H65" s="1">
        <v>1.0648148148148147E-3</v>
      </c>
    </row>
    <row r="66" spans="1:8" x14ac:dyDescent="0.2">
      <c r="A66">
        <v>-7.1545309972909338E-2</v>
      </c>
      <c r="B66">
        <v>1.3227415311381276E-8</v>
      </c>
      <c r="C66">
        <v>-228.79437637043679</v>
      </c>
      <c r="D66">
        <v>144.40193942281473</v>
      </c>
      <c r="E66">
        <v>26</v>
      </c>
      <c r="F66">
        <v>66.876000000000005</v>
      </c>
      <c r="G66">
        <v>92.876000000000005</v>
      </c>
      <c r="H66" s="1">
        <v>1.0763888888888889E-3</v>
      </c>
    </row>
    <row r="67" spans="1:8" x14ac:dyDescent="0.2">
      <c r="A67">
        <v>-7.1545309972909338E-2</v>
      </c>
      <c r="B67">
        <v>1.3219030627824206E-8</v>
      </c>
      <c r="C67">
        <v>-228.79437637043679</v>
      </c>
      <c r="D67">
        <v>144.40193942281473</v>
      </c>
      <c r="E67">
        <v>26.400000000000002</v>
      </c>
      <c r="F67">
        <v>66.876000000000005</v>
      </c>
      <c r="G67">
        <v>93.27600000000001</v>
      </c>
      <c r="H67" s="1">
        <v>1.0763888888888889E-3</v>
      </c>
    </row>
    <row r="68" spans="1:8" x14ac:dyDescent="0.2">
      <c r="A68">
        <v>-7.1545309972909338E-2</v>
      </c>
      <c r="B68">
        <v>1.2781813798997403E-8</v>
      </c>
      <c r="C68">
        <v>-228.79437637043679</v>
      </c>
      <c r="D68">
        <v>144.40193942281473</v>
      </c>
      <c r="E68">
        <v>26.8</v>
      </c>
      <c r="F68">
        <v>66.876000000000005</v>
      </c>
      <c r="G68">
        <v>93.676000000000002</v>
      </c>
      <c r="H68" s="1">
        <v>1.0879629629629629E-3</v>
      </c>
    </row>
    <row r="69" spans="1:8" x14ac:dyDescent="0.2">
      <c r="A69">
        <v>-7.1545309972909338E-2</v>
      </c>
      <c r="B69">
        <v>1.3145240851893897E-8</v>
      </c>
      <c r="C69">
        <v>-228.79437637043679</v>
      </c>
      <c r="D69">
        <v>144.40193942281473</v>
      </c>
      <c r="E69">
        <v>27.200000000000003</v>
      </c>
      <c r="F69">
        <v>66.876000000000005</v>
      </c>
      <c r="G69">
        <v>94.076000000000008</v>
      </c>
      <c r="H69" s="1">
        <v>1.0879629629629629E-3</v>
      </c>
    </row>
    <row r="70" spans="1:8" x14ac:dyDescent="0.2">
      <c r="A70">
        <v>-7.1545309972909338E-2</v>
      </c>
      <c r="B70">
        <v>1.3204868430355949E-8</v>
      </c>
      <c r="C70">
        <v>-228.79437637043679</v>
      </c>
      <c r="D70">
        <v>144.40193942281473</v>
      </c>
      <c r="E70">
        <v>27.6</v>
      </c>
      <c r="F70">
        <v>66.876000000000005</v>
      </c>
      <c r="G70">
        <v>94.475999999999999</v>
      </c>
      <c r="H70" s="1">
        <v>1.0879629629629629E-3</v>
      </c>
    </row>
    <row r="71" spans="1:8" x14ac:dyDescent="0.2">
      <c r="A71">
        <v>-7.1545309972909338E-2</v>
      </c>
      <c r="B71">
        <v>1.3186459119326965E-8</v>
      </c>
      <c r="C71">
        <v>-228.79437637043679</v>
      </c>
      <c r="D71">
        <v>144.40193942281473</v>
      </c>
      <c r="E71">
        <v>28</v>
      </c>
      <c r="F71">
        <v>66.876000000000005</v>
      </c>
      <c r="G71">
        <v>94.876000000000005</v>
      </c>
      <c r="H71" s="1">
        <v>1.0995370370370371E-3</v>
      </c>
    </row>
    <row r="72" spans="1:8" x14ac:dyDescent="0.2">
      <c r="A72">
        <v>-7.1545309972909338E-2</v>
      </c>
      <c r="B72">
        <v>1.3266881753559196E-8</v>
      </c>
      <c r="C72">
        <v>-228.79437637043679</v>
      </c>
      <c r="D72">
        <v>144.40193942281473</v>
      </c>
      <c r="E72">
        <v>28.400000000000002</v>
      </c>
      <c r="F72">
        <v>66.876000000000005</v>
      </c>
      <c r="G72">
        <v>95.27600000000001</v>
      </c>
      <c r="H72" s="1">
        <v>1.0995370370370371E-3</v>
      </c>
    </row>
    <row r="73" spans="1:8" x14ac:dyDescent="0.2">
      <c r="A73">
        <v>-0.37190988625195931</v>
      </c>
      <c r="B73">
        <v>1.3392149094710555E-8</v>
      </c>
      <c r="C73">
        <v>237.06187965567528</v>
      </c>
      <c r="D73">
        <v>56.724163088024056</v>
      </c>
      <c r="E73">
        <v>28.8</v>
      </c>
      <c r="F73">
        <v>66.876000000000005</v>
      </c>
      <c r="G73">
        <v>95.676000000000002</v>
      </c>
      <c r="H73" s="1">
        <v>1.1111111111111111E-3</v>
      </c>
    </row>
    <row r="74" spans="1:8" x14ac:dyDescent="0.2">
      <c r="A74">
        <v>-0.21698528048699992</v>
      </c>
      <c r="B74">
        <v>1.2101176895931789E-8</v>
      </c>
      <c r="C74">
        <v>-191.53840110604347</v>
      </c>
      <c r="D74">
        <v>437.93510058802406</v>
      </c>
      <c r="E74">
        <v>29.200000000000003</v>
      </c>
      <c r="F74">
        <v>66.876000000000005</v>
      </c>
      <c r="G74">
        <v>96.076000000000008</v>
      </c>
      <c r="H74" s="1">
        <v>1.1111111111111111E-3</v>
      </c>
    </row>
    <row r="75" spans="1:8" x14ac:dyDescent="0.2">
      <c r="A75">
        <v>0.30991724882155325</v>
      </c>
      <c r="B75">
        <v>1.3219364201211874E-8</v>
      </c>
      <c r="C75">
        <v>70.710195085362784</v>
      </c>
      <c r="D75">
        <v>657.43900683802406</v>
      </c>
      <c r="E75">
        <v>29.6</v>
      </c>
      <c r="F75">
        <v>66.876000000000005</v>
      </c>
      <c r="G75">
        <v>96.475999999999999</v>
      </c>
      <c r="H75" s="1">
        <v>1.1111111111111111E-3</v>
      </c>
    </row>
    <row r="76" spans="1:8" x14ac:dyDescent="0.2">
      <c r="A76">
        <v>0.36774688551223111</v>
      </c>
      <c r="B76">
        <v>1.3114640725079525E-8</v>
      </c>
      <c r="C76">
        <v>-140.75211570565284</v>
      </c>
      <c r="D76">
        <v>78.525002374753228</v>
      </c>
      <c r="E76">
        <v>30</v>
      </c>
      <c r="F76">
        <v>66.876000000000005</v>
      </c>
      <c r="G76">
        <v>96.876000000000005</v>
      </c>
      <c r="H76" s="1">
        <v>1.1226851851851851E-3</v>
      </c>
    </row>
    <row r="77" spans="1:8" x14ac:dyDescent="0.2">
      <c r="A77">
        <v>-6.7573120719338353E-3</v>
      </c>
      <c r="B77">
        <v>1.3309469639689761E-8</v>
      </c>
      <c r="C77">
        <v>-461.51272056405128</v>
      </c>
      <c r="D77">
        <v>676.60551074427406</v>
      </c>
      <c r="E77">
        <v>30.400000000000002</v>
      </c>
      <c r="F77">
        <v>66.876000000000005</v>
      </c>
      <c r="G77">
        <v>97.27600000000001</v>
      </c>
      <c r="H77" s="1">
        <v>1.1226851851851851E-3</v>
      </c>
    </row>
    <row r="78" spans="1:8" x14ac:dyDescent="0.2">
      <c r="A78">
        <v>1.757875802927536E-2</v>
      </c>
      <c r="B78">
        <v>1.3720185021927978E-8</v>
      </c>
      <c r="C78">
        <v>-289.07850120369972</v>
      </c>
      <c r="D78">
        <v>518.26670459193031</v>
      </c>
      <c r="E78">
        <v>30.8</v>
      </c>
      <c r="F78">
        <v>66.876000000000005</v>
      </c>
      <c r="G78">
        <v>97.676000000000002</v>
      </c>
      <c r="H78" s="1">
        <v>1.1342592592592591E-3</v>
      </c>
    </row>
    <row r="79" spans="1:8" x14ac:dyDescent="0.2">
      <c r="A79">
        <v>6.938075399799018E-2</v>
      </c>
      <c r="B79">
        <v>1.3709228360900146E-8</v>
      </c>
      <c r="C79">
        <v>-225.02411887948097</v>
      </c>
      <c r="D79">
        <v>545.36747363489906</v>
      </c>
      <c r="E79">
        <v>31.200000000000003</v>
      </c>
      <c r="F79">
        <v>66.876000000000005</v>
      </c>
      <c r="G79">
        <v>98.076000000000008</v>
      </c>
      <c r="H79" s="1">
        <v>1.1342592592592591E-3</v>
      </c>
    </row>
    <row r="80" spans="1:8" x14ac:dyDescent="0.2">
      <c r="A80">
        <v>0.86525689203988521</v>
      </c>
      <c r="B80">
        <v>1.3430255938175407E-8</v>
      </c>
      <c r="C80">
        <v>-88.669626691980966</v>
      </c>
      <c r="D80">
        <v>-109.95563122349938</v>
      </c>
      <c r="E80">
        <v>31.6</v>
      </c>
      <c r="F80">
        <v>66.876000000000005</v>
      </c>
      <c r="G80">
        <v>98.475999999999999</v>
      </c>
      <c r="H80" s="1">
        <v>1.1342592592592591E-3</v>
      </c>
    </row>
    <row r="81" spans="1:8" x14ac:dyDescent="0.2">
      <c r="A81">
        <v>-7.1545309972909338E-2</v>
      </c>
      <c r="B81">
        <v>1.3627431669499218E-8</v>
      </c>
      <c r="C81">
        <v>-228.79437637043679</v>
      </c>
      <c r="D81">
        <v>144.40193942281473</v>
      </c>
      <c r="E81">
        <v>32</v>
      </c>
      <c r="F81">
        <v>66.876000000000005</v>
      </c>
      <c r="G81">
        <v>98.876000000000005</v>
      </c>
      <c r="H81" s="1">
        <v>1.1458333333333333E-3</v>
      </c>
    </row>
    <row r="82" spans="1:8" x14ac:dyDescent="0.2">
      <c r="A82">
        <v>-7.1545309972909338E-2</v>
      </c>
      <c r="B82">
        <v>1.3597257243685508E-8</v>
      </c>
      <c r="C82">
        <v>-228.79437637043679</v>
      </c>
      <c r="D82">
        <v>144.40193942281473</v>
      </c>
      <c r="E82">
        <v>32.4</v>
      </c>
      <c r="F82">
        <v>66.876000000000005</v>
      </c>
      <c r="G82">
        <v>99.27600000000001</v>
      </c>
      <c r="H82" s="1">
        <v>1.1458333333333333E-3</v>
      </c>
    </row>
    <row r="83" spans="1:8" x14ac:dyDescent="0.2">
      <c r="A83">
        <v>-7.1545309972909338E-2</v>
      </c>
      <c r="B83">
        <v>1.3723066128631731E-8</v>
      </c>
      <c r="C83">
        <v>-228.79437637043679</v>
      </c>
      <c r="D83">
        <v>144.40193942281473</v>
      </c>
      <c r="E83">
        <v>32.800000000000004</v>
      </c>
      <c r="F83">
        <v>66.876000000000005</v>
      </c>
      <c r="G83">
        <v>99.676000000000016</v>
      </c>
      <c r="H83" s="1">
        <v>1.1574074074074073E-3</v>
      </c>
    </row>
    <row r="84" spans="1:8" x14ac:dyDescent="0.2">
      <c r="A84">
        <v>-7.1545309972909338E-2</v>
      </c>
      <c r="B84">
        <v>1.3978788117137808E-8</v>
      </c>
      <c r="C84">
        <v>-228.79437637043679</v>
      </c>
      <c r="D84">
        <v>144.40193942281473</v>
      </c>
      <c r="E84">
        <v>33.200000000000003</v>
      </c>
      <c r="F84">
        <v>66.876000000000005</v>
      </c>
      <c r="G84">
        <v>100.07600000000001</v>
      </c>
      <c r="H84" s="1">
        <v>1.1574074074074073E-3</v>
      </c>
    </row>
    <row r="85" spans="1:8" x14ac:dyDescent="0.2">
      <c r="A85">
        <v>-7.1545309972909338E-2</v>
      </c>
      <c r="B85">
        <v>1.3954684891076993E-8</v>
      </c>
      <c r="C85">
        <v>-228.79437637043679</v>
      </c>
      <c r="D85">
        <v>144.40193942281473</v>
      </c>
      <c r="E85">
        <v>33.6</v>
      </c>
      <c r="F85">
        <v>66.876000000000005</v>
      </c>
      <c r="G85">
        <v>100.476</v>
      </c>
      <c r="H85" s="1">
        <v>1.1574074074074073E-3</v>
      </c>
    </row>
    <row r="86" spans="1:8" x14ac:dyDescent="0.2">
      <c r="A86">
        <v>-7.1545309972909338E-2</v>
      </c>
      <c r="B86">
        <v>1.3728950575176314E-8</v>
      </c>
      <c r="C86">
        <v>-228.79437637043679</v>
      </c>
      <c r="D86">
        <v>144.40193942281473</v>
      </c>
      <c r="E86">
        <v>34</v>
      </c>
      <c r="F86">
        <v>66.876000000000005</v>
      </c>
      <c r="G86">
        <v>100.876</v>
      </c>
      <c r="H86" s="1">
        <v>1.1689814814814816E-3</v>
      </c>
    </row>
    <row r="87" spans="1:8" x14ac:dyDescent="0.2">
      <c r="A87">
        <v>-7.1545309972909338E-2</v>
      </c>
      <c r="B87">
        <v>1.4062764989021652E-8</v>
      </c>
      <c r="C87">
        <v>-228.79437637043679</v>
      </c>
      <c r="D87">
        <v>144.40193942281473</v>
      </c>
      <c r="E87">
        <v>34.4</v>
      </c>
      <c r="F87">
        <v>66.876000000000005</v>
      </c>
      <c r="G87">
        <v>101.27600000000001</v>
      </c>
      <c r="H87" s="1">
        <v>1.1689814814814816E-3</v>
      </c>
    </row>
    <row r="88" spans="1:8" x14ac:dyDescent="0.2">
      <c r="A88">
        <v>-7.1545309972909338E-2</v>
      </c>
      <c r="B88">
        <v>1.4250175212223177E-8</v>
      </c>
      <c r="C88">
        <v>-228.79437637043679</v>
      </c>
      <c r="D88">
        <v>144.40193942281473</v>
      </c>
      <c r="E88">
        <v>34.800000000000004</v>
      </c>
      <c r="F88">
        <v>66.876000000000005</v>
      </c>
      <c r="G88">
        <v>101.67600000000002</v>
      </c>
      <c r="H88" s="1">
        <v>1.1805555555555556E-3</v>
      </c>
    </row>
    <row r="89" spans="1:8" x14ac:dyDescent="0.2">
      <c r="A89">
        <v>-0.30326400584697033</v>
      </c>
      <c r="B89">
        <v>1.433376656545655E-8</v>
      </c>
      <c r="C89">
        <v>-343.85694358651222</v>
      </c>
      <c r="D89">
        <v>-67.611774411975944</v>
      </c>
      <c r="E89">
        <v>35.200000000000003</v>
      </c>
      <c r="F89">
        <v>66.876000000000005</v>
      </c>
      <c r="G89">
        <v>102.07600000000001</v>
      </c>
      <c r="H89" s="1">
        <v>1.1805555555555556E-3</v>
      </c>
    </row>
    <row r="90" spans="1:8" x14ac:dyDescent="0.2">
      <c r="A90">
        <v>0.28944213251800044</v>
      </c>
      <c r="B90">
        <v>1.443286363711256E-8</v>
      </c>
      <c r="C90">
        <v>194.58757545645653</v>
      </c>
      <c r="D90">
        <v>192.75797656458656</v>
      </c>
      <c r="E90">
        <v>35.6</v>
      </c>
      <c r="F90">
        <v>66.876000000000005</v>
      </c>
      <c r="G90">
        <v>102.476</v>
      </c>
      <c r="H90" s="1">
        <v>1.1805555555555556E-3</v>
      </c>
    </row>
    <row r="91" spans="1:8" x14ac:dyDescent="0.2">
      <c r="A91">
        <v>0.1983422093279518</v>
      </c>
      <c r="B91">
        <v>1.454203397966973E-8</v>
      </c>
      <c r="C91">
        <v>-193.71537254159034</v>
      </c>
      <c r="D91">
        <v>240.17161181849281</v>
      </c>
      <c r="E91">
        <v>36</v>
      </c>
      <c r="F91">
        <v>66.876000000000005</v>
      </c>
      <c r="G91">
        <v>102.876</v>
      </c>
      <c r="H91" s="1">
        <v>1.1921296296296296E-3</v>
      </c>
    </row>
    <row r="92" spans="1:8" x14ac:dyDescent="0.2">
      <c r="A92">
        <v>-3.5642240397189828E-3</v>
      </c>
      <c r="B92">
        <v>1.4656617014470973E-8</v>
      </c>
      <c r="C92">
        <v>-287.13599632088722</v>
      </c>
      <c r="D92">
        <v>362.55967334193031</v>
      </c>
      <c r="E92">
        <v>36.4</v>
      </c>
      <c r="F92">
        <v>66.876000000000005</v>
      </c>
      <c r="G92">
        <v>103.27600000000001</v>
      </c>
      <c r="H92" s="1">
        <v>1.1921296296296296E-3</v>
      </c>
    </row>
    <row r="93" spans="1:8" x14ac:dyDescent="0.2">
      <c r="A93">
        <v>0.3553750946536357</v>
      </c>
      <c r="B93">
        <v>1.4778881323147233E-8</v>
      </c>
      <c r="C93">
        <v>25.888661882237784</v>
      </c>
      <c r="D93">
        <v>697.49528125208656</v>
      </c>
      <c r="E93">
        <v>36.800000000000004</v>
      </c>
      <c r="F93">
        <v>66.876000000000005</v>
      </c>
      <c r="G93">
        <v>103.67600000000002</v>
      </c>
      <c r="H93" s="1">
        <v>1.2037037037037038E-3</v>
      </c>
    </row>
    <row r="94" spans="1:8" x14ac:dyDescent="0.2">
      <c r="A94">
        <v>9.7369982484104473E-2</v>
      </c>
      <c r="B94">
        <v>1.4863545819718805E-8</v>
      </c>
      <c r="C94">
        <v>147.53160621817528</v>
      </c>
      <c r="D94">
        <v>311.04374316614906</v>
      </c>
      <c r="E94">
        <v>37.200000000000003</v>
      </c>
      <c r="F94">
        <v>66.876000000000005</v>
      </c>
      <c r="G94">
        <v>104.07600000000001</v>
      </c>
      <c r="H94" s="1">
        <v>1.2037037037037038E-3</v>
      </c>
    </row>
    <row r="95" spans="1:8" x14ac:dyDescent="0.2">
      <c r="A95">
        <v>-0.23691692193257538</v>
      </c>
      <c r="B95">
        <v>1.492673209123501E-8</v>
      </c>
      <c r="C95">
        <v>-94.091165998621591</v>
      </c>
      <c r="D95">
        <v>417.56809619349281</v>
      </c>
      <c r="E95">
        <v>37.6</v>
      </c>
      <c r="F95">
        <v>66.876000000000005</v>
      </c>
      <c r="G95">
        <v>104.476</v>
      </c>
      <c r="H95" s="1">
        <v>1.2037037037037038E-3</v>
      </c>
    </row>
    <row r="96" spans="1:8" x14ac:dyDescent="0.2">
      <c r="A96">
        <v>7.4665511521715328E-2</v>
      </c>
      <c r="B96">
        <v>1.5013704952105481E-8</v>
      </c>
      <c r="C96">
        <v>-259.64057395760597</v>
      </c>
      <c r="D96">
        <v>171.54380420130531</v>
      </c>
      <c r="E96">
        <v>38</v>
      </c>
      <c r="F96">
        <v>66.876000000000005</v>
      </c>
      <c r="G96">
        <v>104.876</v>
      </c>
      <c r="H96" s="1">
        <v>1.2152777777777778E-3</v>
      </c>
    </row>
    <row r="97" spans="1:8" x14ac:dyDescent="0.2">
      <c r="A97">
        <v>0.28245752822329095</v>
      </c>
      <c r="B97">
        <v>1.5076472329714775E-8</v>
      </c>
      <c r="C97">
        <v>-298.65743491952003</v>
      </c>
      <c r="D97">
        <v>374.15336230677406</v>
      </c>
      <c r="E97">
        <v>38.400000000000006</v>
      </c>
      <c r="F97">
        <v>66.876000000000005</v>
      </c>
      <c r="G97">
        <v>105.27600000000001</v>
      </c>
      <c r="H97" s="1">
        <v>1.2152777777777778E-3</v>
      </c>
    </row>
    <row r="98" spans="1:8" x14ac:dyDescent="0.2">
      <c r="A98">
        <v>0.29841503817267878</v>
      </c>
      <c r="B98">
        <v>1.5223706730803149E-8</v>
      </c>
      <c r="C98">
        <v>-69.512674787684091</v>
      </c>
      <c r="D98">
        <v>-46.863697019397819</v>
      </c>
      <c r="E98">
        <v>38.800000000000004</v>
      </c>
      <c r="F98">
        <v>66.876000000000005</v>
      </c>
      <c r="G98">
        <v>105.67600000000002</v>
      </c>
      <c r="H98" s="1">
        <v>1.2268518518518518E-3</v>
      </c>
    </row>
    <row r="99" spans="1:8" x14ac:dyDescent="0.2">
      <c r="A99">
        <v>1.9550904849341993E-2</v>
      </c>
      <c r="B99">
        <v>1.5343372062234442E-8</v>
      </c>
      <c r="C99">
        <v>-283.39498374764503</v>
      </c>
      <c r="D99">
        <v>209.69102099818031</v>
      </c>
      <c r="E99">
        <v>39.200000000000003</v>
      </c>
      <c r="F99">
        <v>66.876000000000005</v>
      </c>
      <c r="G99">
        <v>106.07600000000001</v>
      </c>
      <c r="H99" s="1">
        <v>1.2268518518518518E-3</v>
      </c>
    </row>
    <row r="100" spans="1:8" x14ac:dyDescent="0.2">
      <c r="A100">
        <v>-5.5712045286512829E-2</v>
      </c>
      <c r="B100">
        <v>1.5450926045053822E-8</v>
      </c>
      <c r="C100">
        <v>-499.84542320077003</v>
      </c>
      <c r="D100">
        <v>10.161846193492806</v>
      </c>
      <c r="E100">
        <v>39.6</v>
      </c>
      <c r="F100">
        <v>66.876000000000005</v>
      </c>
      <c r="G100">
        <v>106.476</v>
      </c>
      <c r="H100" s="1">
        <v>1.2268518518518518E-3</v>
      </c>
    </row>
    <row r="101" spans="1:8" x14ac:dyDescent="0.2">
      <c r="A101">
        <v>-7.1545309972909338E-2</v>
      </c>
      <c r="B101">
        <v>1.552457878641876E-8</v>
      </c>
      <c r="C101">
        <v>-228.79437637043679</v>
      </c>
      <c r="D101">
        <v>144.40193942281473</v>
      </c>
      <c r="E101">
        <v>40</v>
      </c>
      <c r="F101">
        <v>66.876000000000005</v>
      </c>
      <c r="G101">
        <v>106.876</v>
      </c>
      <c r="H101" s="1">
        <v>1.2384259259259258E-3</v>
      </c>
    </row>
    <row r="102" spans="1:8" x14ac:dyDescent="0.2">
      <c r="A102">
        <v>-7.1545309972909338E-2</v>
      </c>
      <c r="B102">
        <v>1.5412124892214021E-8</v>
      </c>
      <c r="C102">
        <v>-228.79437637043679</v>
      </c>
      <c r="D102">
        <v>144.40193942281473</v>
      </c>
      <c r="E102">
        <v>40.400000000000006</v>
      </c>
      <c r="F102">
        <v>66.876000000000005</v>
      </c>
      <c r="G102">
        <v>107.27600000000001</v>
      </c>
      <c r="H102" s="1">
        <v>1.2384259259259258E-3</v>
      </c>
    </row>
    <row r="103" spans="1:8" x14ac:dyDescent="0.2">
      <c r="A103">
        <v>-7.1545309972909338E-2</v>
      </c>
      <c r="B103">
        <v>1.5275764194879532E-8</v>
      </c>
      <c r="C103">
        <v>-228.79437637043679</v>
      </c>
      <c r="D103">
        <v>144.40193942281473</v>
      </c>
      <c r="E103">
        <v>40.800000000000004</v>
      </c>
      <c r="F103">
        <v>66.876000000000005</v>
      </c>
      <c r="G103">
        <v>107.67600000000002</v>
      </c>
      <c r="H103" s="1">
        <v>1.25E-3</v>
      </c>
    </row>
    <row r="104" spans="1:8" x14ac:dyDescent="0.2">
      <c r="A104">
        <v>-7.1545309972909338E-2</v>
      </c>
      <c r="B104">
        <v>1.5764589405300303E-8</v>
      </c>
      <c r="C104">
        <v>-228.79437637043679</v>
      </c>
      <c r="D104">
        <v>144.40193942281473</v>
      </c>
      <c r="E104">
        <v>41.2</v>
      </c>
      <c r="F104">
        <v>66.876000000000005</v>
      </c>
      <c r="G104">
        <v>108.07600000000001</v>
      </c>
      <c r="H104" s="1">
        <v>1.25E-3</v>
      </c>
    </row>
    <row r="105" spans="1:8" x14ac:dyDescent="0.2">
      <c r="A105">
        <v>-7.1545309972909338E-2</v>
      </c>
      <c r="B105">
        <v>1.6049071143471546E-8</v>
      </c>
      <c r="C105">
        <v>-228.79437637043679</v>
      </c>
      <c r="D105">
        <v>144.40193942281473</v>
      </c>
      <c r="E105">
        <v>41.6</v>
      </c>
      <c r="F105">
        <v>66.876000000000005</v>
      </c>
      <c r="G105">
        <v>108.476</v>
      </c>
      <c r="H105" s="1">
        <v>1.25E-3</v>
      </c>
    </row>
    <row r="106" spans="1:8" x14ac:dyDescent="0.2">
      <c r="A106">
        <v>-7.1545309972909338E-2</v>
      </c>
      <c r="B106">
        <v>1.6054399626380571E-8</v>
      </c>
      <c r="C106">
        <v>-228.79437637043679</v>
      </c>
      <c r="D106">
        <v>144.40193942281473</v>
      </c>
      <c r="E106">
        <v>42</v>
      </c>
      <c r="F106">
        <v>66.876000000000005</v>
      </c>
      <c r="G106">
        <v>108.876</v>
      </c>
      <c r="H106" s="1">
        <v>1.261574074074074E-3</v>
      </c>
    </row>
    <row r="107" spans="1:8" x14ac:dyDescent="0.2">
      <c r="A107">
        <v>-7.1545309972909338E-2</v>
      </c>
      <c r="B107">
        <v>1.6306008172541541E-8</v>
      </c>
      <c r="C107">
        <v>-228.79437637043679</v>
      </c>
      <c r="D107">
        <v>144.40193942281473</v>
      </c>
      <c r="E107">
        <v>42.400000000000006</v>
      </c>
      <c r="F107">
        <v>66.876000000000005</v>
      </c>
      <c r="G107">
        <v>109.27600000000001</v>
      </c>
      <c r="H107" s="1">
        <v>1.261574074074074E-3</v>
      </c>
    </row>
    <row r="108" spans="1:8" x14ac:dyDescent="0.2">
      <c r="A108">
        <v>-7.1545309972909338E-2</v>
      </c>
      <c r="B108">
        <v>1.5670578917393592E-8</v>
      </c>
      <c r="C108">
        <v>-228.79437637043679</v>
      </c>
      <c r="D108">
        <v>144.40193942281473</v>
      </c>
      <c r="E108">
        <v>42.800000000000004</v>
      </c>
      <c r="F108">
        <v>66.876000000000005</v>
      </c>
      <c r="G108">
        <v>109.67600000000002</v>
      </c>
      <c r="H108" s="1">
        <v>1.2731481481481483E-3</v>
      </c>
    </row>
    <row r="109" spans="1:8" x14ac:dyDescent="0.2">
      <c r="A109">
        <v>-7.1545309972909338E-2</v>
      </c>
      <c r="B109">
        <v>1.5664425801624511E-8</v>
      </c>
      <c r="C109">
        <v>-228.79437637043679</v>
      </c>
      <c r="D109">
        <v>144.40193942281473</v>
      </c>
      <c r="E109">
        <v>43.2</v>
      </c>
      <c r="F109">
        <v>66.876000000000005</v>
      </c>
      <c r="G109">
        <v>110.07600000000001</v>
      </c>
      <c r="H109" s="1">
        <v>1.2731481481481483E-3</v>
      </c>
    </row>
    <row r="110" spans="1:8" x14ac:dyDescent="0.2">
      <c r="A110">
        <v>-7.1545309972909338E-2</v>
      </c>
      <c r="B110">
        <v>1.609890935949753E-8</v>
      </c>
      <c r="C110">
        <v>-228.79437637043679</v>
      </c>
      <c r="D110">
        <v>144.40193942281473</v>
      </c>
      <c r="E110">
        <v>43.6</v>
      </c>
      <c r="F110">
        <v>66.876000000000005</v>
      </c>
      <c r="G110">
        <v>110.476</v>
      </c>
      <c r="H110" s="1">
        <v>1.2731481481481483E-3</v>
      </c>
    </row>
    <row r="111" spans="1:8" x14ac:dyDescent="0.2">
      <c r="A111">
        <v>-7.1545309972909338E-2</v>
      </c>
      <c r="B111">
        <v>1.5919337327819396E-8</v>
      </c>
      <c r="C111">
        <v>-228.79437637043679</v>
      </c>
      <c r="D111">
        <v>144.40193942281473</v>
      </c>
      <c r="E111">
        <v>44</v>
      </c>
      <c r="F111">
        <v>66.876000000000005</v>
      </c>
      <c r="G111">
        <v>110.876</v>
      </c>
      <c r="H111" s="1">
        <v>1.2847222222222223E-3</v>
      </c>
    </row>
    <row r="112" spans="1:8" x14ac:dyDescent="0.2">
      <c r="A112">
        <v>-3.3443616500708762E-3</v>
      </c>
      <c r="B112">
        <v>1.5616644341997724E-8</v>
      </c>
      <c r="C112">
        <v>-370.39325950448097</v>
      </c>
      <c r="D112">
        <v>346.86686328333656</v>
      </c>
      <c r="E112">
        <v>44.400000000000006</v>
      </c>
      <c r="F112">
        <v>66.876000000000005</v>
      </c>
      <c r="G112">
        <v>111.27600000000001</v>
      </c>
      <c r="H112" s="1">
        <v>1.2847222222222223E-3</v>
      </c>
    </row>
    <row r="113" spans="1:8" x14ac:dyDescent="0.2">
      <c r="A113">
        <v>0.19678136040938835</v>
      </c>
      <c r="B113">
        <v>1.5834626054823482E-8</v>
      </c>
      <c r="C113">
        <v>-21.085733869715341</v>
      </c>
      <c r="D113">
        <v>78.525002374753228</v>
      </c>
      <c r="E113">
        <v>44.800000000000004</v>
      </c>
      <c r="F113">
        <v>66.876000000000005</v>
      </c>
      <c r="G113">
        <v>111.67600000000002</v>
      </c>
      <c r="H113" s="1">
        <v>1.2962962962962963E-3</v>
      </c>
    </row>
    <row r="114" spans="1:8" x14ac:dyDescent="0.2">
      <c r="A114">
        <v>0.1051480573867353</v>
      </c>
      <c r="B114">
        <v>1.6131070101356495E-8</v>
      </c>
      <c r="C114">
        <v>-339.6165108472544</v>
      </c>
      <c r="D114">
        <v>78.525002374753228</v>
      </c>
      <c r="E114">
        <v>45.2</v>
      </c>
      <c r="F114">
        <v>66.876000000000005</v>
      </c>
      <c r="G114">
        <v>112.07600000000001</v>
      </c>
      <c r="H114" s="1">
        <v>1.2962962962962963E-3</v>
      </c>
    </row>
    <row r="115" spans="1:8" x14ac:dyDescent="0.2">
      <c r="A115">
        <v>0.33128213554585362</v>
      </c>
      <c r="B115">
        <v>1.6229190664272612E-8</v>
      </c>
      <c r="C115">
        <v>-195.98609397713722</v>
      </c>
      <c r="D115">
        <v>72.889995607555306</v>
      </c>
      <c r="E115">
        <v>45.6</v>
      </c>
      <c r="F115">
        <v>66.876000000000005</v>
      </c>
      <c r="G115">
        <v>112.476</v>
      </c>
      <c r="H115" s="1">
        <v>1.2962962962962963E-3</v>
      </c>
    </row>
    <row r="116" spans="1:8" x14ac:dyDescent="0.2">
      <c r="A116">
        <v>1.525254500824072E-2</v>
      </c>
      <c r="B116">
        <v>1.6155313643356528E-8</v>
      </c>
      <c r="C116">
        <v>-361.59424064461768</v>
      </c>
      <c r="D116">
        <v>412.77109912318031</v>
      </c>
      <c r="E116">
        <v>46</v>
      </c>
      <c r="F116">
        <v>66.876000000000005</v>
      </c>
      <c r="G116">
        <v>112.876</v>
      </c>
      <c r="H116" s="1">
        <v>1.3078703703703705E-3</v>
      </c>
    </row>
    <row r="117" spans="1:8" x14ac:dyDescent="0.2">
      <c r="A117">
        <v>-4.9273291047058659E-2</v>
      </c>
      <c r="B117">
        <v>1.6094035465579488E-8</v>
      </c>
      <c r="C117">
        <v>324.77251197989403</v>
      </c>
      <c r="D117">
        <v>544.23539355677406</v>
      </c>
      <c r="E117">
        <v>46.400000000000006</v>
      </c>
      <c r="F117">
        <v>66.876000000000005</v>
      </c>
      <c r="G117">
        <v>113.27600000000001</v>
      </c>
      <c r="H117" s="1">
        <v>1.3078703703703705E-3</v>
      </c>
    </row>
    <row r="118" spans="1:8" x14ac:dyDescent="0.2">
      <c r="A118">
        <v>-0.30236866304948939</v>
      </c>
      <c r="B118">
        <v>1.6111065329774214E-8</v>
      </c>
      <c r="C118">
        <v>193.51097633536278</v>
      </c>
      <c r="D118">
        <v>143.08012011927406</v>
      </c>
      <c r="E118">
        <v>46.800000000000004</v>
      </c>
      <c r="F118">
        <v>66.876000000000005</v>
      </c>
      <c r="G118">
        <v>113.67600000000002</v>
      </c>
      <c r="H118" s="1">
        <v>1.3194444444444443E-3</v>
      </c>
    </row>
    <row r="119" spans="1:8" x14ac:dyDescent="0.2">
      <c r="A119">
        <v>-0.53296591724612152</v>
      </c>
      <c r="B119">
        <v>1.6089376524264961E-8</v>
      </c>
      <c r="C119">
        <v>-452.42149970833839</v>
      </c>
      <c r="D119">
        <v>62.689250978649056</v>
      </c>
      <c r="E119">
        <v>47.2</v>
      </c>
      <c r="F119">
        <v>66.876000000000005</v>
      </c>
      <c r="G119">
        <v>114.07600000000001</v>
      </c>
      <c r="H119" s="1">
        <v>1.3194444444444443E-3</v>
      </c>
    </row>
    <row r="120" spans="1:8" x14ac:dyDescent="0.2">
      <c r="A120">
        <v>-7.1545309972909338E-2</v>
      </c>
      <c r="B120">
        <v>1.6214596992897547E-8</v>
      </c>
      <c r="C120">
        <v>-228.79437637043679</v>
      </c>
      <c r="D120">
        <v>144.40193942281473</v>
      </c>
      <c r="E120">
        <v>47.6</v>
      </c>
      <c r="F120">
        <v>66.876000000000005</v>
      </c>
      <c r="G120">
        <v>114.476</v>
      </c>
      <c r="H120" s="1">
        <v>1.3194444444444443E-3</v>
      </c>
    </row>
    <row r="121" spans="1:8" x14ac:dyDescent="0.2">
      <c r="A121">
        <v>-7.1545309972909338E-2</v>
      </c>
      <c r="B121">
        <v>1.6605043094331881E-8</v>
      </c>
      <c r="C121">
        <v>-228.79437637043679</v>
      </c>
      <c r="D121">
        <v>144.40193942281473</v>
      </c>
      <c r="E121">
        <v>48</v>
      </c>
      <c r="F121">
        <v>66.876000000000005</v>
      </c>
      <c r="G121">
        <v>114.876</v>
      </c>
      <c r="H121" s="1">
        <v>1.3310185185185185E-3</v>
      </c>
    </row>
    <row r="122" spans="1:8" x14ac:dyDescent="0.2">
      <c r="A122">
        <v>-7.1545309972909338E-2</v>
      </c>
      <c r="B122">
        <v>1.6349800468083443E-8</v>
      </c>
      <c r="C122">
        <v>-228.79437637043679</v>
      </c>
      <c r="D122">
        <v>144.40193942281473</v>
      </c>
      <c r="E122">
        <v>48.400000000000006</v>
      </c>
      <c r="F122">
        <v>66.876000000000005</v>
      </c>
      <c r="G122">
        <v>115.27600000000001</v>
      </c>
      <c r="H122" s="1">
        <v>1.3310185185185185E-3</v>
      </c>
    </row>
    <row r="123" spans="1:8" x14ac:dyDescent="0.2">
      <c r="A123">
        <v>-7.1545309972909338E-2</v>
      </c>
      <c r="B123">
        <v>1.6218983962455929E-8</v>
      </c>
      <c r="C123">
        <v>-228.79437637043679</v>
      </c>
      <c r="D123">
        <v>144.40193942281473</v>
      </c>
      <c r="E123">
        <v>48.800000000000004</v>
      </c>
      <c r="F123">
        <v>66.876000000000005</v>
      </c>
      <c r="G123">
        <v>115.67600000000002</v>
      </c>
      <c r="H123" s="1">
        <v>1.3425925925925925E-3</v>
      </c>
    </row>
    <row r="124" spans="1:8" x14ac:dyDescent="0.2">
      <c r="A124">
        <v>0.66074097406371124</v>
      </c>
      <c r="B124">
        <v>1.6386642199977079E-8</v>
      </c>
      <c r="C124">
        <v>-259.60096214119972</v>
      </c>
      <c r="D124">
        <v>-10.454608884632194</v>
      </c>
      <c r="E124">
        <v>49.2</v>
      </c>
      <c r="F124">
        <v>66.876000000000005</v>
      </c>
      <c r="G124">
        <v>116.07600000000001</v>
      </c>
      <c r="H124" s="1">
        <v>1.3425925925925925E-3</v>
      </c>
    </row>
    <row r="125" spans="1:8" x14ac:dyDescent="0.2">
      <c r="A125">
        <v>0.25069371739217694</v>
      </c>
      <c r="B125">
        <v>1.6726581740909E-8</v>
      </c>
      <c r="C125">
        <v>-288.63566062752784</v>
      </c>
      <c r="D125">
        <v>397.20359424036781</v>
      </c>
      <c r="E125">
        <v>49.6</v>
      </c>
      <c r="F125">
        <v>66.876000000000005</v>
      </c>
      <c r="G125">
        <v>116.476</v>
      </c>
      <c r="H125" s="1">
        <v>1.3425925925925925E-3</v>
      </c>
    </row>
    <row r="126" spans="1:8" x14ac:dyDescent="0.2">
      <c r="A126">
        <v>0.46890204890843912</v>
      </c>
      <c r="B126">
        <v>1.612317850060194E-8</v>
      </c>
      <c r="C126">
        <v>87.002645036534659</v>
      </c>
      <c r="D126">
        <v>129.03236010950843</v>
      </c>
      <c r="E126">
        <v>50</v>
      </c>
      <c r="F126">
        <v>66.876000000000005</v>
      </c>
      <c r="G126">
        <v>116.876</v>
      </c>
      <c r="H126" s="1">
        <v>1.3541666666666667E-3</v>
      </c>
    </row>
    <row r="127" spans="1:8" x14ac:dyDescent="0.2">
      <c r="A127">
        <v>3.7763091298989304E-3</v>
      </c>
      <c r="B127">
        <v>6.4925442831655537E-9</v>
      </c>
      <c r="C127">
        <v>93.962106899694277</v>
      </c>
      <c r="D127">
        <v>78.525002374753228</v>
      </c>
      <c r="E127">
        <v>50.400000000000006</v>
      </c>
      <c r="F127">
        <v>66.876000000000005</v>
      </c>
      <c r="G127">
        <v>117.27600000000001</v>
      </c>
      <c r="H127" s="1">
        <v>1.3541666666666667E-3</v>
      </c>
    </row>
    <row r="128" spans="1:8" x14ac:dyDescent="0.2">
      <c r="A128">
        <v>1.6861396980749316E-2</v>
      </c>
      <c r="B128">
        <v>1.0148244532123029E-8</v>
      </c>
      <c r="C128">
        <v>164.43217994864403</v>
      </c>
      <c r="D128">
        <v>387.67338183802406</v>
      </c>
      <c r="E128">
        <v>50.800000000000004</v>
      </c>
      <c r="F128">
        <v>66.876000000000005</v>
      </c>
      <c r="G128">
        <v>117.67600000000002</v>
      </c>
      <c r="H128" s="1">
        <v>1.3657407407407409E-3</v>
      </c>
    </row>
    <row r="129" spans="1:8" x14ac:dyDescent="0.2">
      <c r="A129">
        <v>0.17784420334198106</v>
      </c>
      <c r="B129">
        <v>1.9900933306051052E-8</v>
      </c>
      <c r="C129">
        <v>-51.204996565027841</v>
      </c>
      <c r="D129">
        <v>405.95707324427406</v>
      </c>
      <c r="E129">
        <v>51.2</v>
      </c>
      <c r="F129">
        <v>66.876000000000005</v>
      </c>
      <c r="G129">
        <v>118.07600000000001</v>
      </c>
      <c r="H129" s="1">
        <v>1.3657407407407409E-3</v>
      </c>
    </row>
    <row r="130" spans="1:8" x14ac:dyDescent="0.2">
      <c r="A130">
        <v>-0.19492466274563278</v>
      </c>
      <c r="B130">
        <v>1.9064114124900402E-8</v>
      </c>
      <c r="C130">
        <v>-189.56122825448097</v>
      </c>
      <c r="D130">
        <v>205.79728320521156</v>
      </c>
      <c r="E130">
        <v>51.6</v>
      </c>
      <c r="F130">
        <v>66.876000000000005</v>
      </c>
      <c r="G130">
        <v>118.476</v>
      </c>
      <c r="H130" s="1">
        <v>1.3657407407407409E-3</v>
      </c>
    </row>
    <row r="131" spans="1:8" x14ac:dyDescent="0.2">
      <c r="A131">
        <v>-0.14934235086662348</v>
      </c>
      <c r="B131">
        <v>1.8820136637175435E-8</v>
      </c>
      <c r="C131">
        <v>-525.63115165535987</v>
      </c>
      <c r="D131">
        <v>36.579113039195931</v>
      </c>
      <c r="E131">
        <v>52</v>
      </c>
      <c r="F131">
        <v>66.876000000000005</v>
      </c>
      <c r="G131">
        <v>118.876</v>
      </c>
      <c r="H131" s="1">
        <v>1.3773148148148147E-3</v>
      </c>
    </row>
    <row r="132" spans="1:8" x14ac:dyDescent="0.2">
      <c r="A132">
        <v>-7.1545309972909338E-2</v>
      </c>
      <c r="B132">
        <v>1.7901023152035148E-8</v>
      </c>
      <c r="C132">
        <v>-228.79437637043679</v>
      </c>
      <c r="D132">
        <v>144.40193942281473</v>
      </c>
      <c r="E132">
        <v>52.400000000000006</v>
      </c>
      <c r="F132">
        <v>66.876000000000005</v>
      </c>
      <c r="G132">
        <v>119.27600000000001</v>
      </c>
      <c r="H132" s="1">
        <v>1.3773148148148147E-3</v>
      </c>
    </row>
    <row r="133" spans="1:8" x14ac:dyDescent="0.2">
      <c r="A133">
        <v>-7.1545309972909338E-2</v>
      </c>
      <c r="B133">
        <v>1.7819423307503607E-8</v>
      </c>
      <c r="C133">
        <v>-228.79437637043679</v>
      </c>
      <c r="D133">
        <v>144.40193942281473</v>
      </c>
      <c r="E133">
        <v>52.800000000000004</v>
      </c>
      <c r="F133">
        <v>66.876000000000005</v>
      </c>
      <c r="G133">
        <v>119.67600000000002</v>
      </c>
      <c r="H133" s="1">
        <v>1.3888888888888889E-3</v>
      </c>
    </row>
    <row r="134" spans="1:8" x14ac:dyDescent="0.2">
      <c r="A134">
        <v>-7.1545309972909338E-2</v>
      </c>
      <c r="B134">
        <v>1.7654087736244682E-8</v>
      </c>
      <c r="C134">
        <v>-228.79437637043679</v>
      </c>
      <c r="D134">
        <v>144.40193942281473</v>
      </c>
      <c r="E134">
        <v>53.2</v>
      </c>
      <c r="F134">
        <v>66.876000000000005</v>
      </c>
      <c r="G134">
        <v>120.07600000000001</v>
      </c>
      <c r="H134" s="1">
        <v>1.3888888888888889E-3</v>
      </c>
    </row>
    <row r="135" spans="1:8" x14ac:dyDescent="0.2">
      <c r="A135">
        <v>-7.1545309972909338E-2</v>
      </c>
      <c r="B135">
        <v>1.4912114660050925E-8</v>
      </c>
      <c r="C135">
        <v>-228.79437637043679</v>
      </c>
      <c r="D135">
        <v>144.40193942281473</v>
      </c>
      <c r="E135">
        <v>53.6</v>
      </c>
      <c r="F135">
        <v>66.876000000000005</v>
      </c>
      <c r="G135">
        <v>120.476</v>
      </c>
      <c r="H135" s="1">
        <v>1.3888888888888889E-3</v>
      </c>
    </row>
    <row r="136" spans="1:8" x14ac:dyDescent="0.2">
      <c r="A136">
        <v>-7.1545309972909338E-2</v>
      </c>
      <c r="B136">
        <v>1.5614431040747643E-8</v>
      </c>
      <c r="C136">
        <v>-228.79437637043679</v>
      </c>
      <c r="D136">
        <v>144.40193942281473</v>
      </c>
      <c r="E136">
        <v>54</v>
      </c>
      <c r="F136">
        <v>66.876000000000005</v>
      </c>
      <c r="G136">
        <v>120.876</v>
      </c>
      <c r="H136" s="1">
        <v>1.4004629629629629E-3</v>
      </c>
    </row>
    <row r="137" spans="1:8" x14ac:dyDescent="0.2">
      <c r="A137">
        <v>-7.1545309972909338E-2</v>
      </c>
      <c r="B137">
        <v>1.6130635489141794E-8</v>
      </c>
      <c r="C137">
        <v>-228.79437637043679</v>
      </c>
      <c r="D137">
        <v>144.40193942281473</v>
      </c>
      <c r="E137">
        <v>54.400000000000006</v>
      </c>
      <c r="F137">
        <v>66.876000000000005</v>
      </c>
      <c r="G137">
        <v>121.27600000000001</v>
      </c>
      <c r="H137" s="1">
        <v>1.4004629629629629E-3</v>
      </c>
    </row>
    <row r="138" spans="1:8" x14ac:dyDescent="0.2">
      <c r="A138">
        <v>-7.1545309972909338E-2</v>
      </c>
      <c r="B138">
        <v>1.6391667061306103E-8</v>
      </c>
      <c r="C138">
        <v>-228.79437637043679</v>
      </c>
      <c r="D138">
        <v>144.40193942281473</v>
      </c>
      <c r="E138">
        <v>54.800000000000004</v>
      </c>
      <c r="F138">
        <v>66.876000000000005</v>
      </c>
      <c r="G138">
        <v>121.67600000000002</v>
      </c>
      <c r="H138" s="1">
        <v>1.4120370370370369E-3</v>
      </c>
    </row>
    <row r="139" spans="1:8" x14ac:dyDescent="0.2">
      <c r="A139">
        <v>-7.1545309972909338E-2</v>
      </c>
      <c r="B139">
        <v>1.8823342584826215E-8</v>
      </c>
      <c r="C139">
        <v>-228.79437637043679</v>
      </c>
      <c r="D139">
        <v>144.40193942281473</v>
      </c>
      <c r="E139">
        <v>55.2</v>
      </c>
      <c r="F139">
        <v>66.876000000000005</v>
      </c>
      <c r="G139">
        <v>122.07600000000001</v>
      </c>
      <c r="H139" s="1">
        <v>1.4120370370370369E-3</v>
      </c>
    </row>
    <row r="140" spans="1:8" x14ac:dyDescent="0.2">
      <c r="A140">
        <v>-7.1545309972909338E-2</v>
      </c>
      <c r="B140">
        <v>1.7960242294086108E-8</v>
      </c>
      <c r="C140">
        <v>-228.79437637043679</v>
      </c>
      <c r="D140">
        <v>144.40193942281473</v>
      </c>
      <c r="E140">
        <v>55.6</v>
      </c>
      <c r="F140">
        <v>66.876000000000005</v>
      </c>
      <c r="G140">
        <v>122.476</v>
      </c>
      <c r="H140" s="1">
        <v>1.4120370370370369E-3</v>
      </c>
    </row>
    <row r="141" spans="1:8" x14ac:dyDescent="0.2">
      <c r="A141">
        <v>-7.1545309972909338E-2</v>
      </c>
      <c r="B141">
        <v>1.8145214786222311E-8</v>
      </c>
      <c r="C141">
        <v>-228.79437637043679</v>
      </c>
      <c r="D141">
        <v>144.40193942281473</v>
      </c>
      <c r="E141">
        <v>56</v>
      </c>
      <c r="F141">
        <v>66.876000000000005</v>
      </c>
      <c r="G141">
        <v>122.876</v>
      </c>
      <c r="H141" s="1">
        <v>1.423611111111111E-3</v>
      </c>
    </row>
    <row r="142" spans="1:8" x14ac:dyDescent="0.2">
      <c r="A142">
        <v>-7.1545309972909338E-2</v>
      </c>
      <c r="B142">
        <v>1.689913948462671E-8</v>
      </c>
      <c r="C142">
        <v>-228.79437637043679</v>
      </c>
      <c r="D142">
        <v>144.40193942281473</v>
      </c>
      <c r="E142">
        <v>56.400000000000006</v>
      </c>
      <c r="F142">
        <v>66.876000000000005</v>
      </c>
      <c r="G142">
        <v>123.27600000000001</v>
      </c>
      <c r="H142" s="1">
        <v>1.423611111111111E-3</v>
      </c>
    </row>
    <row r="143" spans="1:8" x14ac:dyDescent="0.2">
      <c r="A143">
        <v>-7.1545309972909338E-2</v>
      </c>
      <c r="B143">
        <v>1.4326004295719021E-8</v>
      </c>
      <c r="C143">
        <v>-228.79437637043679</v>
      </c>
      <c r="D143">
        <v>144.40193942281473</v>
      </c>
      <c r="E143">
        <v>56.800000000000004</v>
      </c>
      <c r="F143">
        <v>66.876000000000005</v>
      </c>
      <c r="G143">
        <v>123.67600000000002</v>
      </c>
      <c r="H143" s="1">
        <v>1.4351851851851854E-3</v>
      </c>
    </row>
    <row r="144" spans="1:8" x14ac:dyDescent="0.2">
      <c r="A144">
        <v>-7.1545309972909338E-2</v>
      </c>
      <c r="B144">
        <v>1.5010136289802798E-8</v>
      </c>
      <c r="C144">
        <v>-228.79437637043679</v>
      </c>
      <c r="D144">
        <v>144.40193942281473</v>
      </c>
      <c r="E144">
        <v>57.2</v>
      </c>
      <c r="F144">
        <v>66.876000000000005</v>
      </c>
      <c r="G144">
        <v>124.07600000000001</v>
      </c>
      <c r="H144" s="1">
        <v>1.4351851851851854E-3</v>
      </c>
    </row>
    <row r="145" spans="1:8" x14ac:dyDescent="0.2">
      <c r="A145">
        <v>-7.1545309972909338E-2</v>
      </c>
      <c r="B145">
        <v>1.6140256474226748E-8</v>
      </c>
      <c r="C145">
        <v>-228.79437637043679</v>
      </c>
      <c r="D145">
        <v>144.40193942281473</v>
      </c>
      <c r="E145">
        <v>57.6</v>
      </c>
      <c r="F145">
        <v>66.876000000000005</v>
      </c>
      <c r="G145">
        <v>124.476</v>
      </c>
      <c r="H145" s="1">
        <v>1.4351851851851854E-3</v>
      </c>
    </row>
    <row r="146" spans="1:8" x14ac:dyDescent="0.2">
      <c r="A146">
        <v>-7.1545309972909338E-2</v>
      </c>
      <c r="B146">
        <v>1.4544144443925793E-8</v>
      </c>
      <c r="C146">
        <v>-228.79437637043679</v>
      </c>
      <c r="D146">
        <v>144.40193942281473</v>
      </c>
      <c r="E146">
        <v>58</v>
      </c>
      <c r="F146">
        <v>66.876000000000005</v>
      </c>
      <c r="G146">
        <v>124.876</v>
      </c>
      <c r="H146" s="1">
        <v>1.4467592592592594E-3</v>
      </c>
    </row>
    <row r="147" spans="1:8" x14ac:dyDescent="0.2">
      <c r="A147">
        <v>-7.1545309972909338E-2</v>
      </c>
      <c r="B147">
        <v>2.0578901029311033E-8</v>
      </c>
      <c r="C147">
        <v>-228.79437637043679</v>
      </c>
      <c r="D147">
        <v>144.40193942281473</v>
      </c>
      <c r="E147">
        <v>58.400000000000006</v>
      </c>
      <c r="F147">
        <v>66.876000000000005</v>
      </c>
      <c r="G147">
        <v>125.27600000000001</v>
      </c>
      <c r="H147" s="1">
        <v>1.4467592592592594E-3</v>
      </c>
    </row>
    <row r="148" spans="1:8" x14ac:dyDescent="0.2">
      <c r="A148">
        <v>-7.1545309972909338E-2</v>
      </c>
      <c r="B148">
        <v>1.769262818377821E-8</v>
      </c>
      <c r="C148">
        <v>-228.79437637043679</v>
      </c>
      <c r="D148">
        <v>144.40193942281473</v>
      </c>
      <c r="E148">
        <v>58.800000000000004</v>
      </c>
      <c r="F148">
        <v>66.876000000000005</v>
      </c>
      <c r="G148">
        <v>125.67600000000002</v>
      </c>
      <c r="H148" s="1">
        <v>1.4583333333333334E-3</v>
      </c>
    </row>
    <row r="149" spans="1:8" x14ac:dyDescent="0.2">
      <c r="A149">
        <v>-7.1545309972909338E-2</v>
      </c>
      <c r="B149">
        <v>2.3937745862613589E-8</v>
      </c>
      <c r="C149">
        <v>-228.79437637043679</v>
      </c>
      <c r="D149">
        <v>144.40193942281473</v>
      </c>
      <c r="E149">
        <v>59.2</v>
      </c>
      <c r="F149">
        <v>66.876000000000005</v>
      </c>
      <c r="G149">
        <v>126.07600000000001</v>
      </c>
      <c r="H149" s="1">
        <v>1.4583333333333334E-3</v>
      </c>
    </row>
    <row r="150" spans="1:8" x14ac:dyDescent="0.2">
      <c r="A150">
        <v>-7.1545309972909338E-2</v>
      </c>
      <c r="B150">
        <v>1.9907566339171232E-8</v>
      </c>
      <c r="C150">
        <v>-228.79437637043679</v>
      </c>
      <c r="D150">
        <v>144.40193942281473</v>
      </c>
      <c r="E150">
        <v>59.6</v>
      </c>
      <c r="F150">
        <v>66.876000000000005</v>
      </c>
      <c r="G150">
        <v>126.476</v>
      </c>
      <c r="H150" s="1">
        <v>1.4583333333333334E-3</v>
      </c>
    </row>
    <row r="151" spans="1:8" x14ac:dyDescent="0.2">
      <c r="A151">
        <v>-7.1545309972909338E-2</v>
      </c>
      <c r="B151">
        <v>2.0158271963807323E-8</v>
      </c>
      <c r="C151">
        <v>-228.79437637043679</v>
      </c>
      <c r="D151">
        <v>144.40193942281473</v>
      </c>
      <c r="E151">
        <v>60</v>
      </c>
      <c r="F151">
        <v>66.876000000000005</v>
      </c>
      <c r="G151">
        <v>126.876</v>
      </c>
      <c r="H151" s="1">
        <v>1.4699074074074074E-3</v>
      </c>
    </row>
    <row r="152" spans="1:8" x14ac:dyDescent="0.2">
      <c r="A152">
        <v>-7.1545309972909338E-2</v>
      </c>
      <c r="B152">
        <v>2.2839120922077375E-8</v>
      </c>
      <c r="C152">
        <v>-228.79437637043679</v>
      </c>
      <c r="D152">
        <v>144.40193942281473</v>
      </c>
      <c r="E152">
        <v>60.400000000000006</v>
      </c>
      <c r="F152">
        <v>66.876000000000005</v>
      </c>
      <c r="G152">
        <v>127.27600000000001</v>
      </c>
      <c r="H152" s="1">
        <v>1.4699074074074074E-3</v>
      </c>
    </row>
    <row r="153" spans="1:8" x14ac:dyDescent="0.2">
      <c r="A153">
        <v>0.69167480725736319</v>
      </c>
      <c r="B153">
        <v>2.271482783851248E-8</v>
      </c>
      <c r="C153">
        <v>93.124806901769034</v>
      </c>
      <c r="D153">
        <v>73.213237795055306</v>
      </c>
      <c r="E153">
        <v>60.800000000000004</v>
      </c>
      <c r="F153">
        <v>66.876000000000005</v>
      </c>
      <c r="G153">
        <v>127.67600000000002</v>
      </c>
      <c r="H153" s="1">
        <v>1.4814814814814814E-3</v>
      </c>
    </row>
    <row r="154" spans="1:8" x14ac:dyDescent="0.2">
      <c r="A154">
        <v>0.41044122290690332</v>
      </c>
      <c r="B154">
        <v>2.1043817264250878E-8</v>
      </c>
      <c r="C154">
        <v>-159.43593833748878</v>
      </c>
      <c r="D154">
        <v>380.01469043177406</v>
      </c>
      <c r="E154">
        <v>61.2</v>
      </c>
      <c r="F154">
        <v>66.876000000000005</v>
      </c>
      <c r="G154">
        <v>128.07600000000002</v>
      </c>
      <c r="H154" s="1">
        <v>1.4814814814814814E-3</v>
      </c>
    </row>
    <row r="155" spans="1:8" x14ac:dyDescent="0.2">
      <c r="A155">
        <v>-0.32533270280525872</v>
      </c>
      <c r="B155">
        <v>2.11894971406538E-8</v>
      </c>
      <c r="C155">
        <v>-187.61713645760597</v>
      </c>
      <c r="D155">
        <v>464.33512500208656</v>
      </c>
      <c r="E155">
        <v>61.6</v>
      </c>
      <c r="F155">
        <v>66.876000000000005</v>
      </c>
      <c r="G155">
        <v>128.476</v>
      </c>
      <c r="H155" s="1">
        <v>1.4814814814814814E-3</v>
      </c>
    </row>
    <row r="156" spans="1:8" x14ac:dyDescent="0.2">
      <c r="A156">
        <v>-0.23425488982293161</v>
      </c>
      <c r="B156">
        <v>2.0511444009586057E-8</v>
      </c>
      <c r="C156">
        <v>-164.43375633065284</v>
      </c>
      <c r="D156">
        <v>101.55002978724281</v>
      </c>
      <c r="E156">
        <v>62</v>
      </c>
      <c r="F156">
        <v>66.876000000000005</v>
      </c>
      <c r="G156">
        <v>128.876</v>
      </c>
      <c r="H156" s="1">
        <v>1.4930555555555556E-3</v>
      </c>
    </row>
    <row r="157" spans="1:8" x14ac:dyDescent="0.2">
      <c r="A157">
        <v>0.23785208659390569</v>
      </c>
      <c r="B157">
        <v>1.9473033437849283E-8</v>
      </c>
      <c r="C157">
        <v>-182.46183250252784</v>
      </c>
      <c r="D157">
        <v>95.580699953258431</v>
      </c>
      <c r="E157">
        <v>62.400000000000006</v>
      </c>
      <c r="F157">
        <v>66.876000000000005</v>
      </c>
      <c r="G157">
        <v>129.27600000000001</v>
      </c>
      <c r="H157" s="1">
        <v>1.4930555555555556E-3</v>
      </c>
    </row>
    <row r="158" spans="1:8" x14ac:dyDescent="0.2">
      <c r="A158">
        <v>0.2027695161525537</v>
      </c>
      <c r="B158">
        <v>2.0226592440901006E-8</v>
      </c>
      <c r="C158">
        <v>57.843038102940909</v>
      </c>
      <c r="D158">
        <v>61.812755617320931</v>
      </c>
      <c r="E158">
        <v>62.800000000000004</v>
      </c>
      <c r="F158">
        <v>66.876000000000005</v>
      </c>
      <c r="G158">
        <v>129.67600000000002</v>
      </c>
      <c r="H158" s="1">
        <v>1.5046296296296294E-3</v>
      </c>
    </row>
    <row r="159" spans="1:8" x14ac:dyDescent="0.2">
      <c r="A159">
        <v>0.18522681148142009</v>
      </c>
      <c r="B159">
        <v>2.0207463619254659E-8</v>
      </c>
      <c r="C159">
        <v>-294.99328086678565</v>
      </c>
      <c r="D159">
        <v>193.02018359583656</v>
      </c>
      <c r="E159">
        <v>63.2</v>
      </c>
      <c r="F159">
        <v>66.876000000000005</v>
      </c>
      <c r="G159">
        <v>130.07600000000002</v>
      </c>
      <c r="H159" s="1">
        <v>1.5046296296296294E-3</v>
      </c>
    </row>
    <row r="160" spans="1:8" x14ac:dyDescent="0.2">
      <c r="A160">
        <v>-0.42700690340591929</v>
      </c>
      <c r="B160">
        <v>2.0079614513518113E-8</v>
      </c>
      <c r="C160">
        <v>-440.08590934578956</v>
      </c>
      <c r="D160">
        <v>133.62403491419593</v>
      </c>
      <c r="E160">
        <v>63.6</v>
      </c>
      <c r="F160">
        <v>66.876000000000005</v>
      </c>
      <c r="G160">
        <v>130.476</v>
      </c>
      <c r="H160" s="1">
        <v>1.5046296296296294E-3</v>
      </c>
    </row>
    <row r="161" spans="1:8" x14ac:dyDescent="0.2">
      <c r="A161">
        <v>-0.40295594118124345</v>
      </c>
      <c r="B161">
        <v>2.0063885401519935E-8</v>
      </c>
      <c r="C161">
        <v>-227.84397361580909</v>
      </c>
      <c r="D161">
        <v>277.98661425989906</v>
      </c>
      <c r="E161">
        <v>64</v>
      </c>
      <c r="F161">
        <v>66.876000000000005</v>
      </c>
      <c r="G161">
        <v>130.876</v>
      </c>
      <c r="H161" s="1">
        <v>1.5162037037037036E-3</v>
      </c>
    </row>
    <row r="162" spans="1:8" x14ac:dyDescent="0.2">
      <c r="A162">
        <v>0.10537015856029011</v>
      </c>
      <c r="B162">
        <v>2.0047541724399766E-8</v>
      </c>
      <c r="C162">
        <v>-267.97841880623878</v>
      </c>
      <c r="D162">
        <v>428.97867968958656</v>
      </c>
      <c r="E162">
        <v>64.400000000000006</v>
      </c>
      <c r="F162">
        <v>66.876000000000005</v>
      </c>
      <c r="G162">
        <v>131.27600000000001</v>
      </c>
      <c r="H162" s="1">
        <v>1.5162037037037036E-3</v>
      </c>
    </row>
    <row r="163" spans="1:8" x14ac:dyDescent="0.2">
      <c r="A163">
        <v>-5.370037853673168E-2</v>
      </c>
      <c r="B163">
        <v>2.0026496186146432E-8</v>
      </c>
      <c r="C163">
        <v>-97.766581037684091</v>
      </c>
      <c r="D163">
        <v>396.82853320521156</v>
      </c>
      <c r="E163">
        <v>64.8</v>
      </c>
      <c r="F163">
        <v>66.876000000000005</v>
      </c>
      <c r="G163">
        <v>131.67599999999999</v>
      </c>
      <c r="H163" s="1">
        <v>1.5277777777777779E-3</v>
      </c>
    </row>
    <row r="164" spans="1:8" x14ac:dyDescent="0.2">
      <c r="A164">
        <v>0.14879915445499417</v>
      </c>
      <c r="B164">
        <v>2.0046543426743369E-8</v>
      </c>
      <c r="C164">
        <v>-117.63643882577003</v>
      </c>
      <c r="D164">
        <v>235.00834277552406</v>
      </c>
      <c r="E164">
        <v>65.2</v>
      </c>
      <c r="F164">
        <v>66.876000000000005</v>
      </c>
      <c r="G164">
        <v>132.07600000000002</v>
      </c>
      <c r="H164" s="1">
        <v>1.5277777777777779E-3</v>
      </c>
    </row>
    <row r="165" spans="1:8" x14ac:dyDescent="0.2">
      <c r="A165">
        <v>-4.1014140746987809E-2</v>
      </c>
      <c r="B165">
        <v>2.0236343161847069E-8</v>
      </c>
      <c r="C165">
        <v>-177.25510642830909</v>
      </c>
      <c r="D165">
        <v>80.321361574352181</v>
      </c>
      <c r="E165">
        <v>65.600000000000009</v>
      </c>
      <c r="F165">
        <v>66.876000000000005</v>
      </c>
      <c r="G165">
        <v>132.476</v>
      </c>
      <c r="H165" s="1">
        <v>1.5277777777777779E-3</v>
      </c>
    </row>
    <row r="166" spans="1:8" x14ac:dyDescent="0.2">
      <c r="A166">
        <v>0.13091773866029324</v>
      </c>
      <c r="B166">
        <v>1.9392324548296752E-8</v>
      </c>
      <c r="C166">
        <v>-105.13199851815284</v>
      </c>
      <c r="D166">
        <v>274.75187304896156</v>
      </c>
      <c r="E166">
        <v>66</v>
      </c>
      <c r="F166">
        <v>66.876000000000005</v>
      </c>
      <c r="G166">
        <v>132.876</v>
      </c>
      <c r="H166" s="1">
        <v>1.5393518518518519E-3</v>
      </c>
    </row>
    <row r="167" spans="1:8" x14ac:dyDescent="0.2">
      <c r="A167">
        <v>-6.9313098041105942E-2</v>
      </c>
      <c r="B167">
        <v>1.9950377663932503E-8</v>
      </c>
      <c r="C167">
        <v>-90.537088850184091</v>
      </c>
      <c r="D167">
        <v>287.29081347864906</v>
      </c>
      <c r="E167">
        <v>66.400000000000006</v>
      </c>
      <c r="F167">
        <v>66.876000000000005</v>
      </c>
      <c r="G167">
        <v>133.27600000000001</v>
      </c>
      <c r="H167" s="1">
        <v>1.5393518518518519E-3</v>
      </c>
    </row>
    <row r="168" spans="1:8" x14ac:dyDescent="0.2">
      <c r="A168">
        <v>6.6815551444192739E-2</v>
      </c>
      <c r="B168">
        <v>1.9530449971316759E-8</v>
      </c>
      <c r="C168">
        <v>163.89781715567528</v>
      </c>
      <c r="D168">
        <v>124.18992236536781</v>
      </c>
      <c r="E168">
        <v>66.8</v>
      </c>
      <c r="F168">
        <v>66.876000000000005</v>
      </c>
      <c r="G168">
        <v>133.67599999999999</v>
      </c>
      <c r="H168" s="1">
        <v>1.5509259259259261E-3</v>
      </c>
    </row>
    <row r="169" spans="1:8" x14ac:dyDescent="0.2">
      <c r="A169">
        <v>0.15779654734731988</v>
      </c>
      <c r="B169">
        <v>1.9047370735874091E-8</v>
      </c>
      <c r="C169">
        <v>-271.78002403084815</v>
      </c>
      <c r="D169">
        <v>203.11039355677406</v>
      </c>
      <c r="E169">
        <v>67.2</v>
      </c>
      <c r="F169">
        <v>66.876000000000005</v>
      </c>
      <c r="G169">
        <v>134.07600000000002</v>
      </c>
      <c r="H169" s="1">
        <v>1.5509259259259261E-3</v>
      </c>
    </row>
    <row r="170" spans="1:8" x14ac:dyDescent="0.2">
      <c r="A170">
        <v>-0.15471030092289415</v>
      </c>
      <c r="B170">
        <v>1.9800821427308672E-8</v>
      </c>
      <c r="C170">
        <v>-300.52401998760786</v>
      </c>
      <c r="D170">
        <v>-59.630084958850944</v>
      </c>
      <c r="E170">
        <v>67.600000000000009</v>
      </c>
      <c r="F170">
        <v>66.876000000000005</v>
      </c>
      <c r="G170">
        <v>134.476</v>
      </c>
      <c r="H170" s="1">
        <v>1.5509259259259261E-3</v>
      </c>
    </row>
    <row r="171" spans="1:8" x14ac:dyDescent="0.2">
      <c r="A171">
        <v>-0.47438797858506543</v>
      </c>
      <c r="B171">
        <v>2.0206782128988275E-8</v>
      </c>
      <c r="C171">
        <v>56.967244645909659</v>
      </c>
      <c r="D171">
        <v>231.25400927943031</v>
      </c>
      <c r="E171">
        <v>68</v>
      </c>
      <c r="F171">
        <v>66.876000000000005</v>
      </c>
      <c r="G171">
        <v>134.876</v>
      </c>
      <c r="H171" s="1">
        <v>1.5624999999999999E-3</v>
      </c>
    </row>
    <row r="172" spans="1:8" x14ac:dyDescent="0.2">
      <c r="A172">
        <v>0.10305584528964853</v>
      </c>
      <c r="B172">
        <v>1.9974705341559465E-8</v>
      </c>
      <c r="C172">
        <v>-174.61927268807472</v>
      </c>
      <c r="D172">
        <v>53.473857912242806</v>
      </c>
      <c r="E172">
        <v>68.400000000000006</v>
      </c>
      <c r="F172">
        <v>66.876000000000005</v>
      </c>
      <c r="G172">
        <v>135.27600000000001</v>
      </c>
      <c r="H172" s="1">
        <v>1.5624999999999999E-3</v>
      </c>
    </row>
    <row r="173" spans="1:8" x14ac:dyDescent="0.2">
      <c r="A173">
        <v>0.21811408273894464</v>
      </c>
      <c r="B173">
        <v>1.9846778363854842E-8</v>
      </c>
      <c r="C173">
        <v>-193.76636741463722</v>
      </c>
      <c r="D173">
        <v>369.43754199427406</v>
      </c>
      <c r="E173">
        <v>68.8</v>
      </c>
      <c r="F173">
        <v>66.876000000000005</v>
      </c>
      <c r="G173">
        <v>135.67599999999999</v>
      </c>
      <c r="H173" s="1">
        <v>1.5740740740740741E-3</v>
      </c>
    </row>
    <row r="174" spans="1:8" x14ac:dyDescent="0.2">
      <c r="A174">
        <v>-5.0439539043836884E-2</v>
      </c>
      <c r="B174">
        <v>1.5980145436302805E-8</v>
      </c>
      <c r="C174">
        <v>-226.13813255135597</v>
      </c>
      <c r="D174">
        <v>153.47645190638343</v>
      </c>
      <c r="E174">
        <v>69.2</v>
      </c>
      <c r="F174">
        <v>66.876000000000005</v>
      </c>
      <c r="G174">
        <v>136.07600000000002</v>
      </c>
      <c r="H174" s="1">
        <v>1.5740740740740741E-3</v>
      </c>
    </row>
    <row r="175" spans="1:8" x14ac:dyDescent="0.2">
      <c r="A175">
        <v>-0.15015431538221677</v>
      </c>
      <c r="B175">
        <v>1.7804822700707684E-8</v>
      </c>
      <c r="C175">
        <v>-110.31974265877784</v>
      </c>
      <c r="D175">
        <v>632.46848681849281</v>
      </c>
      <c r="E175">
        <v>69.600000000000009</v>
      </c>
      <c r="F175">
        <v>66.876000000000005</v>
      </c>
      <c r="G175">
        <v>136.476</v>
      </c>
      <c r="H175" s="1">
        <v>1.5740740740740741E-3</v>
      </c>
    </row>
    <row r="176" spans="1:8" x14ac:dyDescent="0.2">
      <c r="A176">
        <v>-0.18765345914056727</v>
      </c>
      <c r="B176">
        <v>2.0035197738169408E-8</v>
      </c>
      <c r="C176">
        <v>-232.20682761971534</v>
      </c>
      <c r="D176">
        <v>667.98014453333656</v>
      </c>
      <c r="E176">
        <v>70</v>
      </c>
      <c r="F176">
        <v>66.876000000000005</v>
      </c>
      <c r="G176">
        <v>136.876</v>
      </c>
      <c r="H176" s="1">
        <v>1.5856481481481479E-3</v>
      </c>
    </row>
    <row r="177" spans="1:8" x14ac:dyDescent="0.2">
      <c r="A177">
        <v>0.18693957585088597</v>
      </c>
      <c r="B177">
        <v>1.9832139679300998E-8</v>
      </c>
      <c r="C177">
        <v>88.892995378331534</v>
      </c>
      <c r="D177">
        <v>338.51774218958656</v>
      </c>
      <c r="E177">
        <v>70.400000000000006</v>
      </c>
      <c r="F177">
        <v>66.876000000000005</v>
      </c>
      <c r="G177">
        <v>137.27600000000001</v>
      </c>
      <c r="H177" s="1">
        <v>1.5856481481481479E-3</v>
      </c>
    </row>
    <row r="178" spans="1:8" x14ac:dyDescent="0.2">
      <c r="A178">
        <v>0.30036785380340547</v>
      </c>
      <c r="B178">
        <v>1.9830072130891309E-8</v>
      </c>
      <c r="C178">
        <v>-233.00367210213722</v>
      </c>
      <c r="D178">
        <v>272.60154345911781</v>
      </c>
      <c r="E178">
        <v>70.8</v>
      </c>
      <c r="F178">
        <v>66.876000000000005</v>
      </c>
      <c r="G178">
        <v>137.67599999999999</v>
      </c>
      <c r="H178" s="1">
        <v>1.5972222222222221E-3</v>
      </c>
    </row>
    <row r="179" spans="1:8" x14ac:dyDescent="0.2">
      <c r="A179">
        <v>0.14537351678772761</v>
      </c>
      <c r="B179">
        <v>1.9783469616493852E-8</v>
      </c>
      <c r="C179">
        <v>215.05022194083153</v>
      </c>
      <c r="D179">
        <v>259.31754687708656</v>
      </c>
      <c r="E179">
        <v>71.2</v>
      </c>
      <c r="F179">
        <v>66.876000000000005</v>
      </c>
      <c r="G179">
        <v>138.07600000000002</v>
      </c>
      <c r="H179" s="1">
        <v>1.5972222222222221E-3</v>
      </c>
    </row>
    <row r="180" spans="1:8" x14ac:dyDescent="0.2">
      <c r="A180">
        <v>-3.4285963463355745E-2</v>
      </c>
      <c r="B180">
        <v>1.9586751367915522E-8</v>
      </c>
      <c r="C180">
        <v>-363.03513572518409</v>
      </c>
      <c r="D180">
        <v>-58.000965085804069</v>
      </c>
      <c r="E180">
        <v>71.600000000000009</v>
      </c>
      <c r="F180">
        <v>66.876000000000005</v>
      </c>
      <c r="G180">
        <v>138.476</v>
      </c>
      <c r="H180" s="1">
        <v>1.5972222222222221E-3</v>
      </c>
    </row>
    <row r="181" spans="1:8" x14ac:dyDescent="0.2">
      <c r="A181">
        <v>6.679862408994644E-2</v>
      </c>
      <c r="B181">
        <v>2.0311781029441002E-8</v>
      </c>
      <c r="C181">
        <v>-207.66465232674659</v>
      </c>
      <c r="D181">
        <v>216.44681933802406</v>
      </c>
      <c r="E181">
        <v>72</v>
      </c>
      <c r="F181">
        <v>66.876000000000005</v>
      </c>
      <c r="G181">
        <v>138.876</v>
      </c>
      <c r="H181" s="1">
        <v>1.6087962962962963E-3</v>
      </c>
    </row>
    <row r="182" spans="1:8" x14ac:dyDescent="0.2">
      <c r="A182">
        <v>-9.9159930486718867E-2</v>
      </c>
      <c r="B182">
        <v>2.0203370972414276E-8</v>
      </c>
      <c r="C182">
        <v>-471.16039512459815</v>
      </c>
      <c r="D182">
        <v>132.41801074427406</v>
      </c>
      <c r="E182">
        <v>72.400000000000006</v>
      </c>
      <c r="F182">
        <v>66.876000000000005</v>
      </c>
      <c r="G182">
        <v>139.27600000000001</v>
      </c>
      <c r="H182" s="1">
        <v>1.6087962962962963E-3</v>
      </c>
    </row>
    <row r="183" spans="1:8" x14ac:dyDescent="0.2">
      <c r="A183">
        <v>-0.32427871225515481</v>
      </c>
      <c r="B183">
        <v>1.9796249613827456E-8</v>
      </c>
      <c r="C183">
        <v>-338.16126487557472</v>
      </c>
      <c r="D183">
        <v>9.7020683614615564</v>
      </c>
      <c r="E183">
        <v>72.8</v>
      </c>
      <c r="F183">
        <v>66.876000000000005</v>
      </c>
      <c r="G183">
        <v>139.67599999999999</v>
      </c>
      <c r="H183" s="1">
        <v>1.6203703703703703E-3</v>
      </c>
    </row>
    <row r="184" spans="1:8" x14ac:dyDescent="0.2">
      <c r="A184">
        <v>-0.22669852875824756</v>
      </c>
      <c r="B184">
        <v>1.9734272157348788E-8</v>
      </c>
      <c r="C184">
        <v>-370.0660958081919</v>
      </c>
      <c r="D184">
        <v>74.919841798961556</v>
      </c>
      <c r="E184">
        <v>73.2</v>
      </c>
      <c r="F184">
        <v>66.876000000000005</v>
      </c>
      <c r="G184">
        <v>140.07600000000002</v>
      </c>
      <c r="H184" s="1">
        <v>1.6203703703703703E-3</v>
      </c>
    </row>
    <row r="185" spans="1:8" x14ac:dyDescent="0.2">
      <c r="A185">
        <v>-7.1113962417753418E-3</v>
      </c>
      <c r="B185">
        <v>1.9760797135072485E-8</v>
      </c>
      <c r="C185">
        <v>287.27708961661278</v>
      </c>
      <c r="D185">
        <v>62.840923341930306</v>
      </c>
      <c r="E185">
        <v>73.600000000000009</v>
      </c>
      <c r="F185">
        <v>66.876000000000005</v>
      </c>
      <c r="G185">
        <v>140.476</v>
      </c>
      <c r="H185" s="1">
        <v>1.6203703703703703E-3</v>
      </c>
    </row>
    <row r="186" spans="1:8" x14ac:dyDescent="0.2">
      <c r="A186">
        <v>0.1521424725394748</v>
      </c>
      <c r="B186">
        <v>1.9793014171191905E-8</v>
      </c>
      <c r="C186">
        <v>229.74333717520653</v>
      </c>
      <c r="D186">
        <v>142.73014453333656</v>
      </c>
      <c r="E186">
        <v>74</v>
      </c>
      <c r="F186">
        <v>66.876000000000005</v>
      </c>
      <c r="G186">
        <v>140.876</v>
      </c>
      <c r="H186" s="1">
        <v>1.6319444444444445E-3</v>
      </c>
    </row>
    <row r="187" spans="1:8" x14ac:dyDescent="0.2">
      <c r="A187">
        <v>-0.33415916776858789</v>
      </c>
      <c r="B187">
        <v>1.9826193189896112E-8</v>
      </c>
      <c r="C187">
        <v>-330.0309395581919</v>
      </c>
      <c r="D187">
        <v>-121.36697765904626</v>
      </c>
      <c r="E187">
        <v>74.400000000000006</v>
      </c>
      <c r="F187">
        <v>66.876000000000005</v>
      </c>
      <c r="G187">
        <v>141.27600000000001</v>
      </c>
      <c r="H187" s="1">
        <v>1.6319444444444445E-3</v>
      </c>
    </row>
    <row r="188" spans="1:8" x14ac:dyDescent="0.2">
      <c r="A188">
        <v>-7.1545309972909338E-2</v>
      </c>
      <c r="B188">
        <v>1.9913208027293785E-8</v>
      </c>
      <c r="C188">
        <v>-228.79437637043679</v>
      </c>
      <c r="D188">
        <v>144.40193942281473</v>
      </c>
      <c r="E188">
        <v>74.8</v>
      </c>
      <c r="F188">
        <v>66.876000000000005</v>
      </c>
      <c r="G188">
        <v>141.67599999999999</v>
      </c>
      <c r="H188" s="1">
        <v>1.6435185185185183E-3</v>
      </c>
    </row>
    <row r="189" spans="1:8" x14ac:dyDescent="0.2">
      <c r="A189">
        <v>-7.1545309972909338E-2</v>
      </c>
      <c r="B189">
        <v>1.9728121144158951E-8</v>
      </c>
      <c r="C189">
        <v>-228.79437637043679</v>
      </c>
      <c r="D189">
        <v>144.40193942281473</v>
      </c>
      <c r="E189">
        <v>75.2</v>
      </c>
      <c r="F189">
        <v>66.876000000000005</v>
      </c>
      <c r="G189">
        <v>142.07600000000002</v>
      </c>
      <c r="H189" s="1">
        <v>1.6435185185185183E-3</v>
      </c>
    </row>
    <row r="190" spans="1:8" x14ac:dyDescent="0.2">
      <c r="A190">
        <v>-7.1545309972909338E-2</v>
      </c>
      <c r="B190">
        <v>1.9014126209173762E-8</v>
      </c>
      <c r="C190">
        <v>-228.79437637043679</v>
      </c>
      <c r="D190">
        <v>144.40193942281473</v>
      </c>
      <c r="E190">
        <v>75.600000000000009</v>
      </c>
      <c r="F190">
        <v>66.876000000000005</v>
      </c>
      <c r="G190">
        <v>142.476</v>
      </c>
      <c r="H190" s="1">
        <v>1.6435185185185183E-3</v>
      </c>
    </row>
    <row r="191" spans="1:8" x14ac:dyDescent="0.2">
      <c r="A191">
        <v>-7.1545309972909338E-2</v>
      </c>
      <c r="B191">
        <v>1.963172598028798E-8</v>
      </c>
      <c r="C191">
        <v>-228.79437637043679</v>
      </c>
      <c r="D191">
        <v>144.40193942281473</v>
      </c>
      <c r="E191">
        <v>76</v>
      </c>
      <c r="F191">
        <v>66.876000000000005</v>
      </c>
      <c r="G191">
        <v>142.876</v>
      </c>
      <c r="H191" s="1">
        <v>1.6550925925925926E-3</v>
      </c>
    </row>
    <row r="192" spans="1:8" x14ac:dyDescent="0.2">
      <c r="A192">
        <v>-7.1545309972909338E-2</v>
      </c>
      <c r="B192">
        <v>1.984027331450309E-8</v>
      </c>
      <c r="C192">
        <v>-228.79437637043679</v>
      </c>
      <c r="D192">
        <v>144.40193942281473</v>
      </c>
      <c r="E192">
        <v>76.400000000000006</v>
      </c>
      <c r="F192">
        <v>66.876000000000005</v>
      </c>
      <c r="G192">
        <v>143.27600000000001</v>
      </c>
      <c r="H192" s="1">
        <v>1.6550925925925926E-3</v>
      </c>
    </row>
    <row r="193" spans="1:8" x14ac:dyDescent="0.2">
      <c r="A193">
        <v>-7.1545309972909338E-2</v>
      </c>
      <c r="B193">
        <v>1.939587786807956E-8</v>
      </c>
      <c r="C193">
        <v>-228.79437637043679</v>
      </c>
      <c r="D193">
        <v>144.40193942281473</v>
      </c>
      <c r="E193">
        <v>76.800000000000011</v>
      </c>
      <c r="F193">
        <v>66.876000000000005</v>
      </c>
      <c r="G193">
        <v>143.67600000000002</v>
      </c>
      <c r="H193" s="1">
        <v>1.6666666666666668E-3</v>
      </c>
    </row>
    <row r="194" spans="1:8" x14ac:dyDescent="0.2">
      <c r="A194">
        <v>-7.1545309972909338E-2</v>
      </c>
      <c r="B194">
        <v>2.0657817862922157E-8</v>
      </c>
      <c r="C194">
        <v>-228.79437637043679</v>
      </c>
      <c r="D194">
        <v>144.40193942281473</v>
      </c>
      <c r="E194">
        <v>77.2</v>
      </c>
      <c r="F194">
        <v>66.876000000000005</v>
      </c>
      <c r="G194">
        <v>144.07600000000002</v>
      </c>
      <c r="H194" s="1">
        <v>1.6666666666666668E-3</v>
      </c>
    </row>
    <row r="195" spans="1:8" x14ac:dyDescent="0.2">
      <c r="A195">
        <v>-7.1545309972909338E-2</v>
      </c>
      <c r="B195">
        <v>2.0435994073905084E-8</v>
      </c>
      <c r="C195">
        <v>-228.79437637043679</v>
      </c>
      <c r="D195">
        <v>144.40193942281473</v>
      </c>
      <c r="E195">
        <v>77.600000000000009</v>
      </c>
      <c r="F195">
        <v>66.876000000000005</v>
      </c>
      <c r="G195">
        <v>144.476</v>
      </c>
      <c r="H195" s="1">
        <v>1.6666666666666668E-3</v>
      </c>
    </row>
    <row r="196" spans="1:8" x14ac:dyDescent="0.2">
      <c r="A196">
        <v>-7.1545309972909338E-2</v>
      </c>
      <c r="B196">
        <v>2.0352220104775818E-8</v>
      </c>
      <c r="C196">
        <v>-228.79437637043679</v>
      </c>
      <c r="D196">
        <v>144.40193942281473</v>
      </c>
      <c r="E196">
        <v>78</v>
      </c>
      <c r="F196">
        <v>66.876000000000005</v>
      </c>
      <c r="G196">
        <v>144.876</v>
      </c>
      <c r="H196" s="1">
        <v>1.6782407407407406E-3</v>
      </c>
    </row>
    <row r="197" spans="1:8" x14ac:dyDescent="0.2">
      <c r="A197">
        <v>2.2099151009758483E-2</v>
      </c>
      <c r="B197">
        <v>2.0360338130961194E-8</v>
      </c>
      <c r="C197">
        <v>-530.60563133065284</v>
      </c>
      <c r="D197">
        <v>-144.75729748326501</v>
      </c>
      <c r="E197">
        <v>78.400000000000006</v>
      </c>
      <c r="F197">
        <v>66.876000000000005</v>
      </c>
      <c r="G197">
        <v>145.27600000000001</v>
      </c>
      <c r="H197" s="1">
        <v>1.6782407407407406E-3</v>
      </c>
    </row>
    <row r="198" spans="1:8" x14ac:dyDescent="0.2">
      <c r="A198">
        <v>-0.3054559196739558</v>
      </c>
      <c r="B198">
        <v>2.0371833497488028E-8</v>
      </c>
      <c r="C198">
        <v>-305.80582664315284</v>
      </c>
      <c r="D198">
        <v>7.7682304708365564</v>
      </c>
      <c r="E198">
        <v>78.800000000000011</v>
      </c>
      <c r="F198">
        <v>66.876000000000005</v>
      </c>
      <c r="G198">
        <v>145.67600000000002</v>
      </c>
      <c r="H198" s="1">
        <v>1.689814814814815E-3</v>
      </c>
    </row>
    <row r="199" spans="1:8" x14ac:dyDescent="0.2">
      <c r="A199">
        <v>-3.0033925010617718E-2</v>
      </c>
      <c r="B199">
        <v>2.040176102185249E-8</v>
      </c>
      <c r="C199">
        <v>-507.19173667733253</v>
      </c>
      <c r="D199">
        <v>-90.542743650257194</v>
      </c>
      <c r="E199">
        <v>79.2</v>
      </c>
      <c r="F199">
        <v>66.876000000000005</v>
      </c>
      <c r="G199">
        <v>146.07600000000002</v>
      </c>
      <c r="H199" s="1">
        <v>1.689814814814815E-3</v>
      </c>
    </row>
    <row r="200" spans="1:8" x14ac:dyDescent="0.2">
      <c r="A200">
        <v>-7.1334595331944722E-2</v>
      </c>
      <c r="B200">
        <v>2.0446905349951514E-8</v>
      </c>
      <c r="C200">
        <v>-404.4635567456919</v>
      </c>
      <c r="D200">
        <v>-100.31727978306969</v>
      </c>
      <c r="E200">
        <v>79.600000000000009</v>
      </c>
      <c r="F200">
        <v>66.876000000000005</v>
      </c>
      <c r="G200">
        <v>146.476</v>
      </c>
      <c r="H200" s="1">
        <v>1.689814814814815E-3</v>
      </c>
    </row>
    <row r="201" spans="1:8" x14ac:dyDescent="0.2">
      <c r="A201">
        <v>-0.40752439053897216</v>
      </c>
      <c r="B201">
        <v>2.0447119900487919E-8</v>
      </c>
      <c r="C201">
        <v>-349.03098533455909</v>
      </c>
      <c r="D201">
        <v>175.59934619349281</v>
      </c>
      <c r="E201">
        <v>80</v>
      </c>
      <c r="F201">
        <v>66.876000000000005</v>
      </c>
      <c r="G201">
        <v>146.876</v>
      </c>
      <c r="H201" s="1">
        <v>1.7013888888888892E-3</v>
      </c>
    </row>
    <row r="202" spans="1:8" x14ac:dyDescent="0.2">
      <c r="A202">
        <v>-7.760946581008174E-2</v>
      </c>
      <c r="B202">
        <v>2.0473679437992864E-8</v>
      </c>
      <c r="C202">
        <v>-441.79398582284034</v>
      </c>
      <c r="D202">
        <v>91.324474367320931</v>
      </c>
      <c r="E202">
        <v>80.400000000000006</v>
      </c>
      <c r="F202">
        <v>66.876000000000005</v>
      </c>
      <c r="G202">
        <v>147.27600000000001</v>
      </c>
      <c r="H202" s="1">
        <v>1.7013888888888892E-3</v>
      </c>
    </row>
    <row r="203" spans="1:8" x14ac:dyDescent="0.2">
      <c r="A203">
        <v>-9.585315459465335E-2</v>
      </c>
      <c r="B203">
        <v>2.0473673472484395E-8</v>
      </c>
      <c r="C203">
        <v>-318.45617149178565</v>
      </c>
      <c r="D203">
        <v>73.259532961070931</v>
      </c>
      <c r="E203">
        <v>80.800000000000011</v>
      </c>
      <c r="F203">
        <v>66.876000000000005</v>
      </c>
      <c r="G203">
        <v>147.67600000000002</v>
      </c>
      <c r="H203" s="1">
        <v>1.712962962962963E-3</v>
      </c>
    </row>
    <row r="204" spans="1:8" x14ac:dyDescent="0.2">
      <c r="A204">
        <v>-0.17343106179482146</v>
      </c>
      <c r="B204">
        <v>2.0495899564251016E-8</v>
      </c>
      <c r="C204">
        <v>-399.65067527596534</v>
      </c>
      <c r="D204">
        <v>51.985546144664681</v>
      </c>
      <c r="E204">
        <v>81.2</v>
      </c>
      <c r="F204">
        <v>66.876000000000005</v>
      </c>
      <c r="G204">
        <v>148.07600000000002</v>
      </c>
      <c r="H204" s="1">
        <v>1.712962962962963E-3</v>
      </c>
    </row>
    <row r="205" spans="1:8" x14ac:dyDescent="0.2">
      <c r="A205">
        <v>1.3900157721170953E-2</v>
      </c>
      <c r="B205">
        <v>2.0517939318232134E-8</v>
      </c>
      <c r="C205">
        <v>-276.6813301831919</v>
      </c>
      <c r="D205">
        <v>-50.864368406116569</v>
      </c>
      <c r="E205">
        <v>81.600000000000009</v>
      </c>
      <c r="F205">
        <v>66.876000000000005</v>
      </c>
      <c r="G205">
        <v>148.476</v>
      </c>
      <c r="H205" s="1">
        <v>1.712962962962963E-3</v>
      </c>
    </row>
    <row r="206" spans="1:8" x14ac:dyDescent="0.2">
      <c r="A206">
        <v>1.4991017442930465E-3</v>
      </c>
      <c r="B206">
        <v>2.0526641349834683E-8</v>
      </c>
      <c r="C206">
        <v>-217.25074241463722</v>
      </c>
      <c r="D206">
        <v>101.79929736536781</v>
      </c>
      <c r="E206">
        <v>82</v>
      </c>
      <c r="F206">
        <v>66.876000000000005</v>
      </c>
      <c r="G206">
        <v>148.876</v>
      </c>
      <c r="H206" s="1">
        <v>1.7245370370370372E-3</v>
      </c>
    </row>
    <row r="207" spans="1:8" x14ac:dyDescent="0.2">
      <c r="A207">
        <v>-2.7923538974816114E-2</v>
      </c>
      <c r="B207">
        <v>2.051757109305106E-8</v>
      </c>
      <c r="C207">
        <v>110.32039405997216</v>
      </c>
      <c r="D207">
        <v>100.84388354700843</v>
      </c>
      <c r="E207">
        <v>82.4</v>
      </c>
      <c r="F207">
        <v>66.876000000000005</v>
      </c>
      <c r="G207">
        <v>149.27600000000001</v>
      </c>
      <c r="H207" s="1">
        <v>1.7245370370370372E-3</v>
      </c>
    </row>
    <row r="208" spans="1:8" x14ac:dyDescent="0.2">
      <c r="A208">
        <v>-6.5083152868661148E-2</v>
      </c>
      <c r="B208">
        <v>2.0517965196949577E-8</v>
      </c>
      <c r="C208">
        <v>-267.42826316659034</v>
      </c>
      <c r="D208">
        <v>-66.631702390491569</v>
      </c>
      <c r="E208">
        <v>82.800000000000011</v>
      </c>
      <c r="F208">
        <v>66.876000000000005</v>
      </c>
      <c r="G208">
        <v>149.67600000000002</v>
      </c>
      <c r="H208" s="1">
        <v>1.736111111111111E-3</v>
      </c>
    </row>
    <row r="209" spans="1:8" x14ac:dyDescent="0.2">
      <c r="A209">
        <v>-9.4836963226475252E-2</v>
      </c>
      <c r="B209">
        <v>2.0553168630839037E-8</v>
      </c>
      <c r="C209">
        <v>-54.982920149012216</v>
      </c>
      <c r="D209">
        <v>-69.424243894397819</v>
      </c>
      <c r="E209">
        <v>83.2</v>
      </c>
      <c r="F209">
        <v>66.876000000000005</v>
      </c>
      <c r="G209">
        <v>150.07600000000002</v>
      </c>
      <c r="H209" s="1">
        <v>1.736111111111111E-3</v>
      </c>
    </row>
    <row r="210" spans="1:8" x14ac:dyDescent="0.2">
      <c r="A210">
        <v>1.4063886494873362E-2</v>
      </c>
      <c r="B210">
        <v>2.0540140180948091E-8</v>
      </c>
      <c r="C210">
        <v>-49.778025129480966</v>
      </c>
      <c r="D210">
        <v>42.648632082164681</v>
      </c>
      <c r="E210">
        <v>83.600000000000009</v>
      </c>
      <c r="F210">
        <v>66.876000000000005</v>
      </c>
      <c r="G210">
        <v>150.476</v>
      </c>
      <c r="H210" s="1">
        <v>1.736111111111111E-3</v>
      </c>
    </row>
    <row r="211" spans="1:8" x14ac:dyDescent="0.2">
      <c r="A211">
        <v>-0.15610728367720203</v>
      </c>
      <c r="B211">
        <v>2.0547392593359164E-8</v>
      </c>
      <c r="C211">
        <v>-129.79459617440284</v>
      </c>
      <c r="D211">
        <v>147.60099414271156</v>
      </c>
      <c r="E211">
        <v>84</v>
      </c>
      <c r="F211">
        <v>66.876000000000005</v>
      </c>
      <c r="G211">
        <v>150.876</v>
      </c>
      <c r="H211" s="1">
        <v>1.7476851851851852E-3</v>
      </c>
    </row>
    <row r="212" spans="1:8" x14ac:dyDescent="0.2">
      <c r="A212">
        <v>0.13890724326636153</v>
      </c>
      <c r="B212">
        <v>2.0581218550610301E-8</v>
      </c>
      <c r="C212">
        <v>-484.01491782967628</v>
      </c>
      <c r="D212">
        <v>138.83311084193031</v>
      </c>
      <c r="E212">
        <v>84.4</v>
      </c>
      <c r="F212">
        <v>66.876000000000005</v>
      </c>
      <c r="G212">
        <v>151.27600000000001</v>
      </c>
      <c r="H212" s="1">
        <v>1.7476851851851852E-3</v>
      </c>
    </row>
    <row r="213" spans="1:8" x14ac:dyDescent="0.2">
      <c r="A213">
        <v>-0.13164905785350975</v>
      </c>
      <c r="B213">
        <v>2.0673387197705249E-8</v>
      </c>
      <c r="C213">
        <v>-582.62976310555518</v>
      </c>
      <c r="D213">
        <v>122.34147265833656</v>
      </c>
      <c r="E213">
        <v>84.800000000000011</v>
      </c>
      <c r="F213">
        <v>66.876000000000005</v>
      </c>
      <c r="G213">
        <v>151.67600000000002</v>
      </c>
      <c r="H213" s="1">
        <v>1.7592592592592592E-3</v>
      </c>
    </row>
    <row r="214" spans="1:8" x14ac:dyDescent="0.2">
      <c r="A214">
        <v>5.0822017030009159E-3</v>
      </c>
      <c r="B214">
        <v>2.085743803431222E-8</v>
      </c>
      <c r="C214">
        <v>-309.76215598885597</v>
      </c>
      <c r="D214">
        <v>27.350505861461556</v>
      </c>
      <c r="E214">
        <v>85.2</v>
      </c>
      <c r="F214">
        <v>66.876000000000005</v>
      </c>
      <c r="G214">
        <v>152.07600000000002</v>
      </c>
      <c r="H214" s="1">
        <v>1.7592592592592592E-3</v>
      </c>
    </row>
    <row r="215" spans="1:8" x14ac:dyDescent="0.2">
      <c r="A215">
        <v>-0.14005233684036419</v>
      </c>
      <c r="B215">
        <v>2.1009327284808246E-8</v>
      </c>
      <c r="C215">
        <v>-463.51781699959815</v>
      </c>
      <c r="D215">
        <v>29.974559816539681</v>
      </c>
      <c r="E215">
        <v>85.600000000000009</v>
      </c>
      <c r="F215">
        <v>66.876000000000005</v>
      </c>
      <c r="G215">
        <v>152.476</v>
      </c>
      <c r="H215" s="1">
        <v>1.7592592592592592E-3</v>
      </c>
    </row>
    <row r="216" spans="1:8" x14ac:dyDescent="0.2">
      <c r="A216">
        <v>-0.14496196920677992</v>
      </c>
      <c r="B216">
        <v>2.0635099965757242E-8</v>
      </c>
      <c r="C216">
        <v>-383.17824790780128</v>
      </c>
      <c r="D216">
        <v>8.5124626485709314</v>
      </c>
      <c r="E216">
        <v>86</v>
      </c>
      <c r="F216">
        <v>66.876000000000005</v>
      </c>
      <c r="G216">
        <v>152.876</v>
      </c>
      <c r="H216" s="1">
        <v>1.7708333333333332E-3</v>
      </c>
    </row>
    <row r="217" spans="1:8" x14ac:dyDescent="0.2">
      <c r="A217">
        <v>5.2912063708278334E-3</v>
      </c>
      <c r="B217">
        <v>2.0331442927314069E-8</v>
      </c>
      <c r="C217">
        <v>-250.87302635018409</v>
      </c>
      <c r="D217">
        <v>29.261150392711556</v>
      </c>
      <c r="E217">
        <v>86.4</v>
      </c>
      <c r="F217">
        <v>66.876000000000005</v>
      </c>
      <c r="G217">
        <v>153.27600000000001</v>
      </c>
      <c r="H217" s="1">
        <v>1.7708333333333332E-3</v>
      </c>
    </row>
    <row r="218" spans="1:8" x14ac:dyDescent="0.2">
      <c r="A218">
        <v>-0.36016597174093412</v>
      </c>
      <c r="B218">
        <v>2.0463176056353399E-8</v>
      </c>
      <c r="C218">
        <v>-203.18696067635597</v>
      </c>
      <c r="D218">
        <v>15.886882814586556</v>
      </c>
      <c r="E218">
        <v>86.800000000000011</v>
      </c>
      <c r="F218">
        <v>66.876000000000005</v>
      </c>
      <c r="G218">
        <v>153.67600000000002</v>
      </c>
      <c r="H218" s="1">
        <v>1.7824074074074072E-3</v>
      </c>
    </row>
    <row r="219" spans="1:8" x14ac:dyDescent="0.2">
      <c r="A219">
        <v>-0.81647181083466858</v>
      </c>
      <c r="B219">
        <v>2.0713675399233556E-8</v>
      </c>
      <c r="C219">
        <v>-477.35239646737159</v>
      </c>
      <c r="D219">
        <v>183.18040088099281</v>
      </c>
      <c r="E219">
        <v>87.2</v>
      </c>
      <c r="F219">
        <v>66.876000000000005</v>
      </c>
      <c r="G219">
        <v>154.07600000000002</v>
      </c>
      <c r="H219" s="1">
        <v>1.7824074074074072E-3</v>
      </c>
    </row>
    <row r="220" spans="1:8" x14ac:dyDescent="0.2">
      <c r="A220">
        <v>-0.34772010511075269</v>
      </c>
      <c r="B220">
        <v>2.0906723880488635E-8</v>
      </c>
      <c r="C220">
        <v>-44.245920637293466</v>
      </c>
      <c r="D220">
        <v>45.683849367320931</v>
      </c>
      <c r="E220">
        <v>87.600000000000009</v>
      </c>
      <c r="F220">
        <v>66.876000000000005</v>
      </c>
      <c r="G220">
        <v>154.476</v>
      </c>
      <c r="H220" s="1">
        <v>1.7824074074074072E-3</v>
      </c>
    </row>
    <row r="221" spans="1:8" x14ac:dyDescent="0.2">
      <c r="A221">
        <v>-1.5173794384439748E-2</v>
      </c>
      <c r="B221">
        <v>2.1196776089134464E-8</v>
      </c>
      <c r="C221">
        <v>47.219594499425284</v>
      </c>
      <c r="D221">
        <v>-131.20824047642907</v>
      </c>
      <c r="E221">
        <v>88</v>
      </c>
      <c r="F221">
        <v>66.876000000000005</v>
      </c>
      <c r="G221">
        <v>154.876</v>
      </c>
      <c r="H221" s="1">
        <v>1.7939814814814815E-3</v>
      </c>
    </row>
    <row r="222" spans="1:8" x14ac:dyDescent="0.2">
      <c r="A222">
        <v>-0.70852919953283144</v>
      </c>
      <c r="B222">
        <v>2.1355203153364318E-8</v>
      </c>
      <c r="C222">
        <v>-603.1837715894419</v>
      </c>
      <c r="D222">
        <v>-214.76523205357751</v>
      </c>
      <c r="E222">
        <v>88.4</v>
      </c>
      <c r="F222">
        <v>66.876000000000005</v>
      </c>
      <c r="G222">
        <v>155.27600000000001</v>
      </c>
      <c r="H222" s="1">
        <v>1.7939814814814815E-3</v>
      </c>
    </row>
    <row r="223" spans="1:8" x14ac:dyDescent="0.2">
      <c r="A223">
        <v>-7.1545309972909338E-2</v>
      </c>
      <c r="B223">
        <v>2.120292968770134E-8</v>
      </c>
      <c r="C223">
        <v>-228.79437637043679</v>
      </c>
      <c r="D223">
        <v>144.40193942281473</v>
      </c>
      <c r="E223">
        <v>88.800000000000011</v>
      </c>
      <c r="F223">
        <v>66.876000000000005</v>
      </c>
      <c r="G223">
        <v>155.67600000000002</v>
      </c>
      <c r="H223" s="1">
        <v>1.8055555555555557E-3</v>
      </c>
    </row>
    <row r="224" spans="1:8" x14ac:dyDescent="0.2">
      <c r="A224">
        <v>-7.1545309972909338E-2</v>
      </c>
      <c r="B224">
        <v>2.1369818126078975E-8</v>
      </c>
      <c r="C224">
        <v>-228.79437637043679</v>
      </c>
      <c r="D224">
        <v>144.40193942281473</v>
      </c>
      <c r="E224">
        <v>89.2</v>
      </c>
      <c r="F224">
        <v>66.876000000000005</v>
      </c>
      <c r="G224">
        <v>156.07600000000002</v>
      </c>
      <c r="H224" s="1">
        <v>1.8055555555555557E-3</v>
      </c>
    </row>
    <row r="225" spans="1:8" x14ac:dyDescent="0.2">
      <c r="A225">
        <v>-7.1545309972909338E-2</v>
      </c>
      <c r="B225">
        <v>2.1534279939840315E-8</v>
      </c>
      <c r="C225">
        <v>-228.79437637043679</v>
      </c>
      <c r="D225">
        <v>144.40193942281473</v>
      </c>
      <c r="E225">
        <v>89.600000000000009</v>
      </c>
      <c r="F225">
        <v>66.876000000000005</v>
      </c>
      <c r="G225">
        <v>156.476</v>
      </c>
      <c r="H225" s="1">
        <v>1.8055555555555557E-3</v>
      </c>
    </row>
    <row r="226" spans="1:8" x14ac:dyDescent="0.2">
      <c r="A226">
        <v>-7.1545309972909338E-2</v>
      </c>
      <c r="B226">
        <v>2.1570765839825659E-8</v>
      </c>
      <c r="C226">
        <v>-228.79437637043679</v>
      </c>
      <c r="D226">
        <v>144.40193942281473</v>
      </c>
      <c r="E226">
        <v>90</v>
      </c>
      <c r="F226">
        <v>66.876000000000005</v>
      </c>
      <c r="G226">
        <v>156.876</v>
      </c>
      <c r="H226" s="1">
        <v>1.8171296296296297E-3</v>
      </c>
    </row>
    <row r="227" spans="1:8" x14ac:dyDescent="0.2">
      <c r="A227">
        <v>-7.1545309972909338E-2</v>
      </c>
      <c r="B227">
        <v>2.1563756478752811E-8</v>
      </c>
      <c r="C227">
        <v>-228.79437637043679</v>
      </c>
      <c r="D227">
        <v>144.40193942281473</v>
      </c>
      <c r="E227">
        <v>90.4</v>
      </c>
      <c r="F227">
        <v>66.876000000000005</v>
      </c>
      <c r="G227">
        <v>157.27600000000001</v>
      </c>
      <c r="H227" s="1">
        <v>1.8171296296296297E-3</v>
      </c>
    </row>
    <row r="228" spans="1:8" x14ac:dyDescent="0.2">
      <c r="A228">
        <v>-7.1545309972909338E-2</v>
      </c>
      <c r="B228">
        <v>2.1229888570651989E-8</v>
      </c>
      <c r="C228">
        <v>-228.79437637043679</v>
      </c>
      <c r="D228">
        <v>144.40193942281473</v>
      </c>
      <c r="E228">
        <v>90.800000000000011</v>
      </c>
      <c r="F228">
        <v>66.876000000000005</v>
      </c>
      <c r="G228">
        <v>157.67600000000002</v>
      </c>
      <c r="H228" s="1">
        <v>1.8287037037037037E-3</v>
      </c>
    </row>
    <row r="229" spans="1:8" x14ac:dyDescent="0.2">
      <c r="A229">
        <v>-7.1545309972909338E-2</v>
      </c>
      <c r="B229">
        <v>2.0886904911923218E-8</v>
      </c>
      <c r="C229">
        <v>-228.79437637043679</v>
      </c>
      <c r="D229">
        <v>144.40193942281473</v>
      </c>
      <c r="E229">
        <v>91.2</v>
      </c>
      <c r="F229">
        <v>66.876000000000005</v>
      </c>
      <c r="G229">
        <v>158.07600000000002</v>
      </c>
      <c r="H229" s="1">
        <v>1.8287037037037037E-3</v>
      </c>
    </row>
    <row r="230" spans="1:8" x14ac:dyDescent="0.2">
      <c r="A230">
        <v>-7.1545309972909338E-2</v>
      </c>
      <c r="B230">
        <v>1.9700464288426286E-8</v>
      </c>
      <c r="C230">
        <v>-228.79437637043679</v>
      </c>
      <c r="D230">
        <v>144.40193942281473</v>
      </c>
      <c r="E230">
        <v>91.600000000000009</v>
      </c>
      <c r="F230">
        <v>66.876000000000005</v>
      </c>
      <c r="G230">
        <v>158.476</v>
      </c>
      <c r="H230" s="1">
        <v>1.8287037037037037E-3</v>
      </c>
    </row>
    <row r="231" spans="1:8" x14ac:dyDescent="0.2">
      <c r="A231">
        <v>-7.1545309972909338E-2</v>
      </c>
      <c r="B231">
        <v>2.2358189394386089E-8</v>
      </c>
      <c r="C231">
        <v>-228.79437637043679</v>
      </c>
      <c r="D231">
        <v>144.40193942281473</v>
      </c>
      <c r="E231">
        <v>92</v>
      </c>
      <c r="F231">
        <v>66.876000000000005</v>
      </c>
      <c r="G231">
        <v>158.876</v>
      </c>
      <c r="H231" s="1">
        <v>1.8402777777777777E-3</v>
      </c>
    </row>
    <row r="232" spans="1:8" x14ac:dyDescent="0.2">
      <c r="A232">
        <v>-0.44813117136657599</v>
      </c>
      <c r="B232">
        <v>2.2186611411103779E-8</v>
      </c>
      <c r="C232">
        <v>-738.02059123818458</v>
      </c>
      <c r="D232">
        <v>-281.56312176305016</v>
      </c>
      <c r="E232">
        <v>92.4</v>
      </c>
      <c r="F232">
        <v>66.876000000000005</v>
      </c>
      <c r="G232">
        <v>159.27600000000001</v>
      </c>
      <c r="H232" s="1">
        <v>1.8402777777777777E-3</v>
      </c>
    </row>
    <row r="233" spans="1:8" x14ac:dyDescent="0.2">
      <c r="A233">
        <v>-0.48867578097534625</v>
      </c>
      <c r="B233">
        <v>2.1362011665676261E-8</v>
      </c>
      <c r="C233">
        <v>-328.79810569588722</v>
      </c>
      <c r="D233">
        <v>242.62516406458656</v>
      </c>
      <c r="E233">
        <v>92.800000000000011</v>
      </c>
      <c r="F233">
        <v>66.876000000000005</v>
      </c>
      <c r="G233">
        <v>159.67600000000002</v>
      </c>
      <c r="H233" s="1">
        <v>1.8518518518518517E-3</v>
      </c>
    </row>
    <row r="234" spans="1:8" x14ac:dyDescent="0.2">
      <c r="A234">
        <v>-0.20751283605321355</v>
      </c>
      <c r="B234">
        <v>2.1828290162973938E-8</v>
      </c>
      <c r="C234">
        <v>-204.00818870369972</v>
      </c>
      <c r="D234">
        <v>198.59946826380531</v>
      </c>
      <c r="E234">
        <v>93.2</v>
      </c>
      <c r="F234">
        <v>66.876000000000005</v>
      </c>
      <c r="G234">
        <v>160.07600000000002</v>
      </c>
      <c r="H234" s="1">
        <v>1.8518518518518517E-3</v>
      </c>
    </row>
    <row r="235" spans="1:8" x14ac:dyDescent="0.2">
      <c r="A235">
        <v>-0.58340597003690398</v>
      </c>
      <c r="B235">
        <v>2.1471602406421834E-8</v>
      </c>
      <c r="C235">
        <v>-246.49531028573097</v>
      </c>
      <c r="D235">
        <v>209.80350879114906</v>
      </c>
      <c r="E235">
        <v>93.600000000000009</v>
      </c>
      <c r="F235">
        <v>66.876000000000005</v>
      </c>
      <c r="G235">
        <v>160.476</v>
      </c>
      <c r="H235" s="1">
        <v>1.8518518518518517E-3</v>
      </c>
    </row>
    <row r="236" spans="1:8" x14ac:dyDescent="0.2">
      <c r="A236">
        <v>-4.7047391957195511E-2</v>
      </c>
      <c r="B236">
        <v>2.1491940369021258E-8</v>
      </c>
      <c r="C236">
        <v>-295.69919822518409</v>
      </c>
      <c r="D236">
        <v>221.26871875208656</v>
      </c>
      <c r="E236">
        <v>94</v>
      </c>
      <c r="F236">
        <v>66.876000000000005</v>
      </c>
      <c r="G236">
        <v>160.876</v>
      </c>
      <c r="H236" s="1">
        <v>1.8634259259259261E-3</v>
      </c>
    </row>
    <row r="237" spans="1:8" x14ac:dyDescent="0.2">
      <c r="A237">
        <v>-0.30033879651216366</v>
      </c>
      <c r="B237">
        <v>2.2505353961529513E-8</v>
      </c>
      <c r="C237">
        <v>-525.98953483407081</v>
      </c>
      <c r="D237">
        <v>244.26530078333656</v>
      </c>
      <c r="E237">
        <v>94.4</v>
      </c>
      <c r="F237">
        <v>66.876000000000005</v>
      </c>
      <c r="G237">
        <v>161.27600000000001</v>
      </c>
      <c r="H237" s="1">
        <v>1.8634259259259261E-3</v>
      </c>
    </row>
    <row r="238" spans="1:8" x14ac:dyDescent="0.2">
      <c r="A238">
        <v>2.3762552342044746E-2</v>
      </c>
      <c r="B238">
        <v>2.2350177581054707E-8</v>
      </c>
      <c r="C238">
        <v>-392.0941719800669</v>
      </c>
      <c r="D238">
        <v>-10.602558103382194</v>
      </c>
      <c r="E238">
        <v>94.800000000000011</v>
      </c>
      <c r="F238">
        <v>66.876000000000005</v>
      </c>
      <c r="G238">
        <v>161.67600000000002</v>
      </c>
      <c r="H238" s="1">
        <v>1.8750000000000001E-3</v>
      </c>
    </row>
    <row r="239" spans="1:8" x14ac:dyDescent="0.2">
      <c r="A239">
        <v>-0.66307532261968916</v>
      </c>
      <c r="B239">
        <v>2.1909986205271901E-8</v>
      </c>
      <c r="C239">
        <v>-615.44349906746925</v>
      </c>
      <c r="D239">
        <v>-16.571826902210319</v>
      </c>
      <c r="E239">
        <v>95.2</v>
      </c>
      <c r="F239">
        <v>66.876000000000005</v>
      </c>
      <c r="G239">
        <v>162.07600000000002</v>
      </c>
      <c r="H239" s="1">
        <v>1.8750000000000001E-3</v>
      </c>
    </row>
    <row r="240" spans="1:8" x14ac:dyDescent="0.2">
      <c r="A240">
        <v>5.2360415717595254E-3</v>
      </c>
      <c r="B240">
        <v>2.1123802935272797E-8</v>
      </c>
      <c r="C240">
        <v>-311.34522483651222</v>
      </c>
      <c r="D240">
        <v>144.94730761927406</v>
      </c>
      <c r="E240">
        <v>95.600000000000009</v>
      </c>
      <c r="F240">
        <v>66.876000000000005</v>
      </c>
      <c r="G240">
        <v>162.476</v>
      </c>
      <c r="H240" s="1">
        <v>1.8750000000000001E-3</v>
      </c>
    </row>
    <row r="241" spans="1:8" x14ac:dyDescent="0.2">
      <c r="A241">
        <v>0.11279557413463173</v>
      </c>
      <c r="B241">
        <v>2.2203210657913027E-8</v>
      </c>
      <c r="C241">
        <v>-215.33584068123878</v>
      </c>
      <c r="D241">
        <v>260.33469775599281</v>
      </c>
      <c r="E241">
        <v>96</v>
      </c>
      <c r="F241">
        <v>66.876000000000005</v>
      </c>
      <c r="G241">
        <v>162.876</v>
      </c>
      <c r="H241" s="1">
        <v>1.8865740740740742E-3</v>
      </c>
    </row>
    <row r="242" spans="1:8" x14ac:dyDescent="0.2">
      <c r="A242">
        <v>0.15912432458274331</v>
      </c>
      <c r="B242">
        <v>2.2217572643727004E-8</v>
      </c>
      <c r="C242">
        <v>-231.91181419198097</v>
      </c>
      <c r="D242">
        <v>162.18101123255531</v>
      </c>
      <c r="E242">
        <v>96.4</v>
      </c>
      <c r="F242">
        <v>66.876000000000005</v>
      </c>
      <c r="G242">
        <v>163.27600000000001</v>
      </c>
      <c r="H242" s="1">
        <v>1.8865740740740742E-3</v>
      </c>
    </row>
    <row r="243" spans="1:8" x14ac:dyDescent="0.2">
      <c r="A243">
        <v>-0.35869913280569576</v>
      </c>
      <c r="B243">
        <v>2.2238815299065809E-8</v>
      </c>
      <c r="C243">
        <v>-316.54563377205909</v>
      </c>
      <c r="D243">
        <v>-76.589130369007194</v>
      </c>
      <c r="E243">
        <v>96.800000000000011</v>
      </c>
      <c r="F243">
        <v>66.876000000000005</v>
      </c>
      <c r="G243">
        <v>163.67600000000002</v>
      </c>
      <c r="H243" s="1">
        <v>1.8981481481481482E-3</v>
      </c>
    </row>
    <row r="244" spans="1:8" x14ac:dyDescent="0.2">
      <c r="A244">
        <v>0.20261687456425662</v>
      </c>
      <c r="B244">
        <v>2.2175545591137256E-8</v>
      </c>
      <c r="C244">
        <v>-174.04581687752784</v>
      </c>
      <c r="D244">
        <v>341.57871631068031</v>
      </c>
      <c r="E244">
        <v>97.2</v>
      </c>
      <c r="F244">
        <v>66.876000000000005</v>
      </c>
      <c r="G244">
        <v>164.07600000000002</v>
      </c>
      <c r="H244" s="1">
        <v>1.8981481481481482E-3</v>
      </c>
    </row>
    <row r="245" spans="1:8" x14ac:dyDescent="0.2">
      <c r="A245">
        <v>1.6438387573059071E-2</v>
      </c>
      <c r="B245">
        <v>2.2137039823888279E-8</v>
      </c>
      <c r="C245">
        <v>-71.333658674402841</v>
      </c>
      <c r="D245">
        <v>316.91971972864906</v>
      </c>
      <c r="E245">
        <v>97.600000000000009</v>
      </c>
      <c r="F245">
        <v>66.876000000000005</v>
      </c>
      <c r="G245">
        <v>164.476</v>
      </c>
      <c r="H245" s="1">
        <v>1.8981481481481482E-3</v>
      </c>
    </row>
    <row r="246" spans="1:8" x14ac:dyDescent="0.2">
      <c r="A246">
        <v>0.17878726425239325</v>
      </c>
      <c r="B246">
        <v>2.206528823215371E-8</v>
      </c>
      <c r="C246">
        <v>-73.787485578699716</v>
      </c>
      <c r="D246">
        <v>122.74058154505531</v>
      </c>
      <c r="E246">
        <v>98</v>
      </c>
      <c r="F246">
        <v>66.876000000000005</v>
      </c>
      <c r="G246">
        <v>164.876</v>
      </c>
      <c r="H246" s="1">
        <v>1.9097222222222222E-3</v>
      </c>
    </row>
    <row r="247" spans="1:8" x14ac:dyDescent="0.2">
      <c r="A247">
        <v>0.2041676504706961</v>
      </c>
      <c r="B247">
        <v>2.2115555968942321E-8</v>
      </c>
      <c r="C247">
        <v>-251.99257896248878</v>
      </c>
      <c r="D247">
        <v>242.30100634974281</v>
      </c>
      <c r="E247">
        <v>98.4</v>
      </c>
      <c r="F247">
        <v>66.876000000000005</v>
      </c>
      <c r="G247">
        <v>165.27600000000001</v>
      </c>
      <c r="H247" s="1">
        <v>1.9097222222222222E-3</v>
      </c>
    </row>
    <row r="248" spans="1:8" x14ac:dyDescent="0.2">
      <c r="A248">
        <v>2.9184191684733879E-2</v>
      </c>
      <c r="B248">
        <v>2.2065763867317118E-8</v>
      </c>
      <c r="C248">
        <v>-82.245462873621591</v>
      </c>
      <c r="D248">
        <v>426.69755175989906</v>
      </c>
      <c r="E248">
        <v>98.800000000000011</v>
      </c>
      <c r="F248">
        <v>66.876000000000005</v>
      </c>
      <c r="G248">
        <v>165.67600000000002</v>
      </c>
      <c r="H248" s="1">
        <v>1.9212962962962962E-3</v>
      </c>
    </row>
    <row r="249" spans="1:8" x14ac:dyDescent="0.2">
      <c r="A249">
        <v>-0.11241494487428735</v>
      </c>
      <c r="B249">
        <v>2.2027520620295763E-8</v>
      </c>
      <c r="C249">
        <v>271.06883766348778</v>
      </c>
      <c r="D249">
        <v>499.03409961146156</v>
      </c>
      <c r="E249">
        <v>99.2</v>
      </c>
      <c r="F249">
        <v>66.876000000000005</v>
      </c>
      <c r="G249">
        <v>166.07600000000002</v>
      </c>
      <c r="H249" s="1">
        <v>1.9212962962962962E-3</v>
      </c>
    </row>
    <row r="250" spans="1:8" x14ac:dyDescent="0.2">
      <c r="A250">
        <v>5.582826004808808E-2</v>
      </c>
      <c r="B250">
        <v>2.2140834824970736E-8</v>
      </c>
      <c r="C250">
        <v>-299.18750999276222</v>
      </c>
      <c r="D250">
        <v>222.60087207239906</v>
      </c>
      <c r="E250">
        <v>99.600000000000009</v>
      </c>
      <c r="F250">
        <v>66.876000000000005</v>
      </c>
      <c r="G250">
        <v>166.476</v>
      </c>
      <c r="H250" s="1">
        <v>1.9212962962962962E-3</v>
      </c>
    </row>
    <row r="251" spans="1:8" x14ac:dyDescent="0.2">
      <c r="A251">
        <v>0.18867315518405828</v>
      </c>
      <c r="B251">
        <v>2.2182968983213727E-8</v>
      </c>
      <c r="C251">
        <v>71.867452165440909</v>
      </c>
      <c r="D251">
        <v>525.00663379114906</v>
      </c>
      <c r="E251">
        <v>100</v>
      </c>
      <c r="F251">
        <v>66.876000000000005</v>
      </c>
      <c r="G251">
        <v>166.876</v>
      </c>
      <c r="H251" s="1">
        <v>1.9328703703703704E-3</v>
      </c>
    </row>
    <row r="252" spans="1:8" x14ac:dyDescent="0.2">
      <c r="A252">
        <v>4.2275909456549382E-2</v>
      </c>
      <c r="B252">
        <v>2.2235225455206222E-8</v>
      </c>
      <c r="C252">
        <v>-158.67786643807472</v>
      </c>
      <c r="D252">
        <v>528.53055957239906</v>
      </c>
      <c r="E252">
        <v>100.4</v>
      </c>
      <c r="F252">
        <v>66.876000000000005</v>
      </c>
      <c r="G252">
        <v>167.27600000000001</v>
      </c>
      <c r="H252" s="1">
        <v>1.9328703703703704E-3</v>
      </c>
    </row>
    <row r="253" spans="1:8" x14ac:dyDescent="0.2">
      <c r="A253">
        <v>0.32754524413001473</v>
      </c>
      <c r="B253">
        <v>2.2275192766813872E-8</v>
      </c>
      <c r="C253">
        <v>247.55540992911278</v>
      </c>
      <c r="D253">
        <v>133.62260058802406</v>
      </c>
      <c r="E253">
        <v>100.80000000000001</v>
      </c>
      <c r="F253">
        <v>66.876000000000005</v>
      </c>
      <c r="G253">
        <v>167.67600000000002</v>
      </c>
      <c r="H253" s="1">
        <v>1.9444444444444442E-3</v>
      </c>
    </row>
    <row r="254" spans="1:8" x14ac:dyDescent="0.2">
      <c r="A254">
        <v>-8.2505621547387026E-2</v>
      </c>
      <c r="B254">
        <v>2.2318267132648646E-8</v>
      </c>
      <c r="C254">
        <v>-49.460215070887216</v>
      </c>
      <c r="D254">
        <v>-66.058795896350944</v>
      </c>
      <c r="E254">
        <v>101.2</v>
      </c>
      <c r="F254">
        <v>66.876000000000005</v>
      </c>
      <c r="G254">
        <v>168.07600000000002</v>
      </c>
      <c r="H254" s="1">
        <v>1.9444444444444442E-3</v>
      </c>
    </row>
    <row r="255" spans="1:8" x14ac:dyDescent="0.2">
      <c r="A255">
        <v>-0.1507731926086596</v>
      </c>
      <c r="B255">
        <v>2.2334227698871859E-8</v>
      </c>
      <c r="C255">
        <v>-215.85987327401222</v>
      </c>
      <c r="D255">
        <v>227.30350879114906</v>
      </c>
      <c r="E255">
        <v>101.60000000000001</v>
      </c>
      <c r="F255">
        <v>66.876000000000005</v>
      </c>
      <c r="G255">
        <v>168.476</v>
      </c>
      <c r="H255" s="1">
        <v>1.9444444444444442E-3</v>
      </c>
    </row>
    <row r="256" spans="1:8" x14ac:dyDescent="0.2">
      <c r="A256">
        <v>-0.18803671582238643</v>
      </c>
      <c r="B256">
        <v>2.2279456946303895E-8</v>
      </c>
      <c r="C256">
        <v>-169.49268577401222</v>
      </c>
      <c r="D256">
        <v>74.314617189586556</v>
      </c>
      <c r="E256">
        <v>102</v>
      </c>
      <c r="F256">
        <v>66.876000000000005</v>
      </c>
      <c r="G256">
        <v>168.876</v>
      </c>
      <c r="H256" s="1">
        <v>1.9560185185185184E-3</v>
      </c>
    </row>
    <row r="257" spans="1:8" x14ac:dyDescent="0.2">
      <c r="A257">
        <v>2.6556549684842917E-2</v>
      </c>
      <c r="B257">
        <v>2.229169895158572E-8</v>
      </c>
      <c r="C257">
        <v>-125.59977195565284</v>
      </c>
      <c r="D257">
        <v>-23.207965818225944</v>
      </c>
      <c r="E257">
        <v>102.4</v>
      </c>
      <c r="F257">
        <v>66.876000000000005</v>
      </c>
      <c r="G257">
        <v>169.27600000000001</v>
      </c>
      <c r="H257" s="1">
        <v>1.9560185185185184E-3</v>
      </c>
    </row>
    <row r="258" spans="1:8" x14ac:dyDescent="0.2">
      <c r="A258">
        <v>3.2775086664537906E-2</v>
      </c>
      <c r="B258">
        <v>2.2402439369358996E-8</v>
      </c>
      <c r="C258">
        <v>-319.67960594002784</v>
      </c>
      <c r="D258">
        <v>444.55704883021156</v>
      </c>
      <c r="E258">
        <v>102.80000000000001</v>
      </c>
      <c r="F258">
        <v>66.876000000000005</v>
      </c>
      <c r="G258">
        <v>169.67600000000002</v>
      </c>
      <c r="H258" s="1">
        <v>1.9675925925925928E-3</v>
      </c>
    </row>
    <row r="259" spans="1:8" x14ac:dyDescent="0.2">
      <c r="A259">
        <v>-0.19427142509166359</v>
      </c>
      <c r="B259">
        <v>2.2476137408862886E-8</v>
      </c>
      <c r="C259">
        <v>-286.2169747144419</v>
      </c>
      <c r="D259">
        <v>175.59080127161781</v>
      </c>
      <c r="E259">
        <v>103.2</v>
      </c>
      <c r="F259">
        <v>66.876000000000005</v>
      </c>
      <c r="G259">
        <v>170.07600000000002</v>
      </c>
      <c r="H259" s="1">
        <v>1.9675925925925928E-3</v>
      </c>
    </row>
    <row r="260" spans="1:8" x14ac:dyDescent="0.2">
      <c r="A260">
        <v>-0.16877070177614936</v>
      </c>
      <c r="B260">
        <v>2.256307378648976E-8</v>
      </c>
      <c r="C260">
        <v>-285.12378928963722</v>
      </c>
      <c r="D260">
        <v>-14.899768796741569</v>
      </c>
      <c r="E260">
        <v>103.60000000000001</v>
      </c>
      <c r="F260">
        <v>66.876000000000005</v>
      </c>
      <c r="G260">
        <v>170.476</v>
      </c>
      <c r="H260" s="1">
        <v>1.9675925925925928E-3</v>
      </c>
    </row>
    <row r="261" spans="1:8" x14ac:dyDescent="0.2">
      <c r="A261">
        <v>-1.5620232277430229E-2</v>
      </c>
      <c r="B261">
        <v>2.2690801997553224E-8</v>
      </c>
      <c r="C261">
        <v>-372.5630440503794</v>
      </c>
      <c r="D261">
        <v>-19.025043454944694</v>
      </c>
      <c r="E261">
        <v>104</v>
      </c>
      <c r="F261">
        <v>66.876000000000005</v>
      </c>
      <c r="G261">
        <v>170.876</v>
      </c>
      <c r="H261" s="1">
        <v>1.9791666666666668E-3</v>
      </c>
    </row>
    <row r="262" spans="1:8" x14ac:dyDescent="0.2">
      <c r="A262">
        <v>7.1339657363746728E-2</v>
      </c>
      <c r="B262">
        <v>2.2909619071708663E-8</v>
      </c>
      <c r="C262">
        <v>-518.10714195077003</v>
      </c>
      <c r="D262">
        <v>26.551799806774056</v>
      </c>
      <c r="E262">
        <v>104.4</v>
      </c>
      <c r="F262">
        <v>66.876000000000005</v>
      </c>
      <c r="G262">
        <v>171.27600000000001</v>
      </c>
      <c r="H262" s="1">
        <v>1.9791666666666668E-3</v>
      </c>
    </row>
    <row r="263" spans="1:8" x14ac:dyDescent="0.2">
      <c r="A263">
        <v>0.30727311544302272</v>
      </c>
      <c r="B263">
        <v>2.3102602254699807E-8</v>
      </c>
      <c r="C263">
        <v>-429.13624809090675</v>
      </c>
      <c r="D263">
        <v>77.814525636852181</v>
      </c>
      <c r="E263">
        <v>104.80000000000001</v>
      </c>
      <c r="F263">
        <v>66.876000000000005</v>
      </c>
      <c r="G263">
        <v>171.67600000000002</v>
      </c>
      <c r="H263" s="1">
        <v>1.9907407407407408E-3</v>
      </c>
    </row>
    <row r="264" spans="1:8" x14ac:dyDescent="0.2">
      <c r="A264">
        <v>4.4426138575064084E-2</v>
      </c>
      <c r="B264">
        <v>2.3220160941312482E-8</v>
      </c>
      <c r="C264">
        <v>-345.61767051522315</v>
      </c>
      <c r="D264">
        <v>-62.936572995960319</v>
      </c>
      <c r="E264">
        <v>105.2</v>
      </c>
      <c r="F264">
        <v>66.876000000000005</v>
      </c>
      <c r="G264">
        <v>172.07600000000002</v>
      </c>
      <c r="H264" s="1">
        <v>1.9907407407407408E-3</v>
      </c>
    </row>
    <row r="265" spans="1:8" x14ac:dyDescent="0.2">
      <c r="A265">
        <v>-5.6652016724013737E-2</v>
      </c>
      <c r="B265">
        <v>2.3313789237280433E-8</v>
      </c>
      <c r="C265">
        <v>-371.46932456795753</v>
      </c>
      <c r="D265">
        <v>68.981060060680306</v>
      </c>
      <c r="E265">
        <v>105.60000000000001</v>
      </c>
      <c r="F265">
        <v>66.876000000000005</v>
      </c>
      <c r="G265">
        <v>172.476</v>
      </c>
      <c r="H265" s="1">
        <v>1.9907407407407408E-3</v>
      </c>
    </row>
    <row r="266" spans="1:8" x14ac:dyDescent="0.2">
      <c r="A266">
        <v>0.17843508699237023</v>
      </c>
      <c r="B266">
        <v>2.3413248728178408E-8</v>
      </c>
      <c r="C266">
        <v>-481.9108223706919</v>
      </c>
      <c r="D266">
        <v>124.33924487513343</v>
      </c>
      <c r="E266">
        <v>106</v>
      </c>
      <c r="F266">
        <v>66.876000000000005</v>
      </c>
      <c r="G266">
        <v>172.876</v>
      </c>
      <c r="H266" s="1">
        <v>2.0023148148148148E-3</v>
      </c>
    </row>
    <row r="267" spans="1:8" x14ac:dyDescent="0.2">
      <c r="A267">
        <v>-0.30008724297350475</v>
      </c>
      <c r="B267">
        <v>2.3529082276490577E-8</v>
      </c>
      <c r="C267">
        <v>178.12169410880028</v>
      </c>
      <c r="D267">
        <v>483.60709765833656</v>
      </c>
      <c r="E267">
        <v>106.4</v>
      </c>
      <c r="F267">
        <v>66.876000000000005</v>
      </c>
      <c r="G267">
        <v>173.27600000000001</v>
      </c>
      <c r="H267" s="1">
        <v>2.0023148148148148E-3</v>
      </c>
    </row>
    <row r="268" spans="1:8" x14ac:dyDescent="0.2">
      <c r="A268">
        <v>0.51165637763980254</v>
      </c>
      <c r="B268">
        <v>2.3617652622854046E-8</v>
      </c>
      <c r="C268">
        <v>-196.47440574471534</v>
      </c>
      <c r="D268">
        <v>288.92325976771156</v>
      </c>
      <c r="E268">
        <v>106.80000000000001</v>
      </c>
      <c r="F268">
        <v>66.876000000000005</v>
      </c>
      <c r="G268">
        <v>173.67600000000002</v>
      </c>
      <c r="H268" s="1">
        <v>2.0138888888888888E-3</v>
      </c>
    </row>
    <row r="269" spans="1:8" x14ac:dyDescent="0.2">
      <c r="A269">
        <v>-5.7427468078951133E-2</v>
      </c>
      <c r="B269">
        <v>2.368908224511552E-8</v>
      </c>
      <c r="C269">
        <v>-132.61545799080909</v>
      </c>
      <c r="D269">
        <v>206.98447802943031</v>
      </c>
      <c r="E269">
        <v>107.2</v>
      </c>
      <c r="F269">
        <v>66.876000000000005</v>
      </c>
      <c r="G269">
        <v>174.07600000000002</v>
      </c>
      <c r="H269" s="1">
        <v>2.0138888888888888E-3</v>
      </c>
    </row>
    <row r="270" spans="1:8" x14ac:dyDescent="0.2">
      <c r="A270">
        <v>-0.4068555210198096</v>
      </c>
      <c r="B270">
        <v>2.3740235263487801E-8</v>
      </c>
      <c r="C270">
        <v>260.24718239005028</v>
      </c>
      <c r="D270">
        <v>96.975963625133431</v>
      </c>
      <c r="E270">
        <v>107.60000000000001</v>
      </c>
      <c r="F270">
        <v>66.876000000000005</v>
      </c>
      <c r="G270">
        <v>174.476</v>
      </c>
      <c r="H270" s="1">
        <v>2.0138888888888888E-3</v>
      </c>
    </row>
    <row r="271" spans="1:8" x14ac:dyDescent="0.2">
      <c r="A271">
        <v>-0.15266607714831601</v>
      </c>
      <c r="B271">
        <v>2.3866840015791738E-8</v>
      </c>
      <c r="C271">
        <v>-431.09142539803565</v>
      </c>
      <c r="D271">
        <v>89.111339601695931</v>
      </c>
      <c r="E271">
        <v>108</v>
      </c>
      <c r="F271">
        <v>66.876000000000005</v>
      </c>
      <c r="G271">
        <v>174.876</v>
      </c>
      <c r="H271" s="1">
        <v>2.0254629629629629E-3</v>
      </c>
    </row>
    <row r="272" spans="1:8" x14ac:dyDescent="0.2">
      <c r="A272">
        <v>-0.17902511569277099</v>
      </c>
      <c r="B272">
        <v>2.3742696026598104E-8</v>
      </c>
      <c r="C272">
        <v>-16.794535139246591</v>
      </c>
      <c r="D272">
        <v>715.00785449427406</v>
      </c>
      <c r="E272">
        <v>108.4</v>
      </c>
      <c r="F272">
        <v>66.876000000000005</v>
      </c>
      <c r="G272">
        <v>175.27600000000001</v>
      </c>
      <c r="H272" s="1">
        <v>2.0254629629629629E-3</v>
      </c>
    </row>
    <row r="273" spans="1:8" x14ac:dyDescent="0.2">
      <c r="A273">
        <v>-0.10461137640207316</v>
      </c>
      <c r="B273">
        <v>2.3878728525123559E-8</v>
      </c>
      <c r="C273">
        <v>-111.34688804452003</v>
      </c>
      <c r="D273">
        <v>613.42722705286781</v>
      </c>
      <c r="E273">
        <v>108.80000000000001</v>
      </c>
      <c r="F273">
        <v>66.876000000000005</v>
      </c>
      <c r="G273">
        <v>175.67600000000002</v>
      </c>
      <c r="H273" s="1">
        <v>2.0370370370370373E-3</v>
      </c>
    </row>
    <row r="274" spans="1:8" x14ac:dyDescent="0.2">
      <c r="A274">
        <v>7.0232437821637073E-3</v>
      </c>
      <c r="B274">
        <v>2.420171294476498E-8</v>
      </c>
      <c r="C274">
        <v>-1.3946633130747159</v>
      </c>
      <c r="D274">
        <v>321.85123828333656</v>
      </c>
      <c r="E274">
        <v>109.2</v>
      </c>
      <c r="F274">
        <v>66.876000000000005</v>
      </c>
      <c r="G274">
        <v>176.07600000000002</v>
      </c>
      <c r="H274" s="1">
        <v>2.0370370370370373E-3</v>
      </c>
    </row>
    <row r="275" spans="1:8" x14ac:dyDescent="0.2">
      <c r="A275">
        <v>0.87258525431528444</v>
      </c>
      <c r="B275">
        <v>2.4136092223814773E-8</v>
      </c>
      <c r="C275">
        <v>-426.49518821541847</v>
      </c>
      <c r="D275">
        <v>146.49052050989906</v>
      </c>
      <c r="E275">
        <v>109.60000000000001</v>
      </c>
      <c r="F275">
        <v>66.876000000000005</v>
      </c>
      <c r="G275">
        <v>176.476</v>
      </c>
      <c r="H275" s="1">
        <v>2.0370370370370373E-3</v>
      </c>
    </row>
    <row r="276" spans="1:8" x14ac:dyDescent="0.2">
      <c r="A276">
        <v>-7.1545309972909338E-2</v>
      </c>
      <c r="B276">
        <v>2.4169361545061263E-8</v>
      </c>
      <c r="C276">
        <v>-228.79437637043679</v>
      </c>
      <c r="D276">
        <v>144.40193942281473</v>
      </c>
      <c r="E276">
        <v>110</v>
      </c>
      <c r="F276">
        <v>66.876000000000005</v>
      </c>
      <c r="G276">
        <v>176.876</v>
      </c>
      <c r="H276" s="1">
        <v>2.0486111111111113E-3</v>
      </c>
    </row>
    <row r="277" spans="1:8" x14ac:dyDescent="0.2">
      <c r="A277">
        <v>-7.1545309972909338E-2</v>
      </c>
      <c r="B277">
        <v>2.4168086980582901E-8</v>
      </c>
      <c r="C277">
        <v>-228.79437637043679</v>
      </c>
      <c r="D277">
        <v>144.40193942281473</v>
      </c>
      <c r="E277">
        <v>110.4</v>
      </c>
      <c r="F277">
        <v>66.876000000000005</v>
      </c>
      <c r="G277">
        <v>177.27600000000001</v>
      </c>
      <c r="H277" s="1">
        <v>2.0486111111111113E-3</v>
      </c>
    </row>
    <row r="278" spans="1:8" x14ac:dyDescent="0.2">
      <c r="A278">
        <v>-7.1545309972909338E-2</v>
      </c>
      <c r="B278">
        <v>2.4165490729486766E-8</v>
      </c>
      <c r="C278">
        <v>-228.79437637043679</v>
      </c>
      <c r="D278">
        <v>144.40193942281473</v>
      </c>
      <c r="E278">
        <v>110.80000000000001</v>
      </c>
      <c r="F278">
        <v>66.876000000000005</v>
      </c>
      <c r="G278">
        <v>177.67600000000002</v>
      </c>
      <c r="H278" s="1">
        <v>2.0601851851851853E-3</v>
      </c>
    </row>
    <row r="279" spans="1:8" x14ac:dyDescent="0.2">
      <c r="A279">
        <v>-7.1545309972909338E-2</v>
      </c>
      <c r="B279">
        <v>2.4054705812572723E-8</v>
      </c>
      <c r="C279">
        <v>-228.79437637043679</v>
      </c>
      <c r="D279">
        <v>144.40193942281473</v>
      </c>
      <c r="E279">
        <v>111.2</v>
      </c>
      <c r="F279">
        <v>66.876000000000005</v>
      </c>
      <c r="G279">
        <v>178.07600000000002</v>
      </c>
      <c r="H279" s="1">
        <v>2.0601851851851853E-3</v>
      </c>
    </row>
    <row r="280" spans="1:8" x14ac:dyDescent="0.2">
      <c r="A280">
        <v>0.68129377868173802</v>
      </c>
      <c r="B280">
        <v>2.4165711204051273E-8</v>
      </c>
      <c r="C280">
        <v>-544.96108482186378</v>
      </c>
      <c r="D280">
        <v>151.14951709193031</v>
      </c>
      <c r="E280">
        <v>111.60000000000001</v>
      </c>
      <c r="F280">
        <v>66.876000000000005</v>
      </c>
      <c r="G280">
        <v>178.476</v>
      </c>
      <c r="H280" s="1">
        <v>2.0601851851851853E-3</v>
      </c>
    </row>
    <row r="281" spans="1:8" x14ac:dyDescent="0.2">
      <c r="A281">
        <v>-0.23157146568290518</v>
      </c>
      <c r="B281">
        <v>2.4180693266606937E-8</v>
      </c>
      <c r="C281">
        <v>-224.67994163338722</v>
      </c>
      <c r="D281">
        <v>567.04154590052406</v>
      </c>
      <c r="E281">
        <v>112</v>
      </c>
      <c r="F281">
        <v>66.876000000000005</v>
      </c>
      <c r="G281">
        <v>178.876</v>
      </c>
      <c r="H281" s="1">
        <v>2.0717592592592593E-3</v>
      </c>
    </row>
    <row r="282" spans="1:8" x14ac:dyDescent="0.2">
      <c r="A282">
        <v>5.9301344913668036E-2</v>
      </c>
      <c r="B282">
        <v>2.4135251746533621E-8</v>
      </c>
      <c r="C282">
        <v>-279.27399680916847</v>
      </c>
      <c r="D282">
        <v>181.96348193568031</v>
      </c>
      <c r="E282">
        <v>112.4</v>
      </c>
      <c r="F282">
        <v>66.876000000000005</v>
      </c>
      <c r="G282">
        <v>179.27600000000001</v>
      </c>
      <c r="H282" s="1">
        <v>2.0717592592592593E-3</v>
      </c>
    </row>
    <row r="283" spans="1:8" x14ac:dyDescent="0.2">
      <c r="A283">
        <v>0.11698438784903789</v>
      </c>
      <c r="B283">
        <v>2.4144772483044112E-8</v>
      </c>
      <c r="C283">
        <v>-444.60921714608253</v>
      </c>
      <c r="D283">
        <v>131.94163134974281</v>
      </c>
      <c r="E283">
        <v>112.80000000000001</v>
      </c>
      <c r="F283">
        <v>66.876000000000005</v>
      </c>
      <c r="G283">
        <v>179.67600000000002</v>
      </c>
      <c r="H283" s="1">
        <v>2.0833333333333333E-3</v>
      </c>
    </row>
    <row r="284" spans="1:8" x14ac:dyDescent="0.2">
      <c r="A284">
        <v>-0.22308657861140077</v>
      </c>
      <c r="B284">
        <v>2.4295703432782262E-8</v>
      </c>
      <c r="C284">
        <v>-9.4312844068247159</v>
      </c>
      <c r="D284">
        <v>462.97251513880531</v>
      </c>
      <c r="E284">
        <v>113.2</v>
      </c>
      <c r="F284">
        <v>66.876000000000005</v>
      </c>
      <c r="G284">
        <v>180.07600000000002</v>
      </c>
      <c r="H284" s="1">
        <v>2.0833333333333333E-3</v>
      </c>
    </row>
    <row r="285" spans="1:8" x14ac:dyDescent="0.2">
      <c r="A285">
        <v>1.1880521088096035E-2</v>
      </c>
      <c r="B285">
        <v>2.4198654402119144E-8</v>
      </c>
      <c r="C285">
        <v>-131.57023094002784</v>
      </c>
      <c r="D285">
        <v>637.61094287318031</v>
      </c>
      <c r="E285">
        <v>113.60000000000001</v>
      </c>
      <c r="F285">
        <v>66.876000000000005</v>
      </c>
      <c r="G285">
        <v>180.476</v>
      </c>
      <c r="H285" s="1">
        <v>2.0833333333333333E-3</v>
      </c>
    </row>
    <row r="286" spans="1:8" x14ac:dyDescent="0.2">
      <c r="A286">
        <v>7.5462685463892815E-2</v>
      </c>
      <c r="B286">
        <v>2.4382192135172225E-8</v>
      </c>
      <c r="C286">
        <v>-214.01343772713722</v>
      </c>
      <c r="D286">
        <v>363.99863818568031</v>
      </c>
      <c r="E286">
        <v>114</v>
      </c>
      <c r="F286">
        <v>66.876000000000005</v>
      </c>
      <c r="G286">
        <v>180.876</v>
      </c>
      <c r="H286" s="1">
        <v>2.0949074074074073E-3</v>
      </c>
    </row>
    <row r="287" spans="1:8" x14ac:dyDescent="0.2">
      <c r="A287">
        <v>-0.37669801187414886</v>
      </c>
      <c r="B287">
        <v>2.441568252200197E-8</v>
      </c>
      <c r="C287">
        <v>-484.07889793221534</v>
      </c>
      <c r="D287">
        <v>274.97501758021156</v>
      </c>
      <c r="E287">
        <v>114.4</v>
      </c>
      <c r="F287">
        <v>66.876000000000005</v>
      </c>
      <c r="G287">
        <v>181.27600000000001</v>
      </c>
      <c r="H287" s="1">
        <v>2.0949074074074073E-3</v>
      </c>
    </row>
    <row r="288" spans="1:8" x14ac:dyDescent="0.2">
      <c r="A288">
        <v>3.8213083208750082E-2</v>
      </c>
      <c r="B288">
        <v>2.4386946762977416E-8</v>
      </c>
      <c r="C288">
        <v>-420.54828880135597</v>
      </c>
      <c r="D288">
        <v>381.83207324427406</v>
      </c>
      <c r="E288">
        <v>114.80000000000001</v>
      </c>
      <c r="F288">
        <v>66.876000000000005</v>
      </c>
      <c r="G288">
        <v>181.67600000000002</v>
      </c>
      <c r="H288" s="1">
        <v>2.1064814814814813E-3</v>
      </c>
    </row>
    <row r="289" spans="1:8" x14ac:dyDescent="0.2">
      <c r="A289">
        <v>-0.16754427287096071</v>
      </c>
      <c r="B289">
        <v>2.4403721250933555E-8</v>
      </c>
      <c r="C289">
        <v>-382.71613548104347</v>
      </c>
      <c r="D289">
        <v>231.74772265833656</v>
      </c>
      <c r="E289">
        <v>115.2</v>
      </c>
      <c r="F289">
        <v>66.876000000000005</v>
      </c>
      <c r="G289">
        <v>182.07600000000002</v>
      </c>
      <c r="H289" s="1">
        <v>2.1064814814814813E-3</v>
      </c>
    </row>
    <row r="290" spans="1:8" x14ac:dyDescent="0.2">
      <c r="A290">
        <v>-7.1545309972909338E-2</v>
      </c>
      <c r="B290">
        <v>2.4368590097528439E-8</v>
      </c>
      <c r="C290">
        <v>-228.79437637043679</v>
      </c>
      <c r="D290">
        <v>144.40193942281473</v>
      </c>
      <c r="E290">
        <v>115.60000000000001</v>
      </c>
      <c r="F290">
        <v>66.876000000000005</v>
      </c>
      <c r="G290">
        <v>182.476</v>
      </c>
      <c r="H290" s="1">
        <v>2.1064814814814813E-3</v>
      </c>
    </row>
    <row r="291" spans="1:8" x14ac:dyDescent="0.2">
      <c r="A291">
        <v>-7.1545309972909338E-2</v>
      </c>
      <c r="B291">
        <v>2.4497260832550842E-8</v>
      </c>
      <c r="C291">
        <v>-228.79437637043679</v>
      </c>
      <c r="D291">
        <v>144.40193942281473</v>
      </c>
      <c r="E291">
        <v>116</v>
      </c>
      <c r="F291">
        <v>66.876000000000005</v>
      </c>
      <c r="G291">
        <v>182.876</v>
      </c>
      <c r="H291" s="1">
        <v>2.1180555555555553E-3</v>
      </c>
    </row>
    <row r="292" spans="1:8" x14ac:dyDescent="0.2">
      <c r="A292">
        <v>-7.1545309972909338E-2</v>
      </c>
      <c r="B292">
        <v>2.4457362155886139E-8</v>
      </c>
      <c r="C292">
        <v>-228.79437637043679</v>
      </c>
      <c r="D292">
        <v>144.40193942281473</v>
      </c>
      <c r="E292">
        <v>116.4</v>
      </c>
      <c r="F292">
        <v>66.876000000000005</v>
      </c>
      <c r="G292">
        <v>183.27600000000001</v>
      </c>
      <c r="H292" s="1">
        <v>2.1180555555555553E-3</v>
      </c>
    </row>
    <row r="293" spans="1:8" x14ac:dyDescent="0.2">
      <c r="A293">
        <v>-7.1545309972909338E-2</v>
      </c>
      <c r="B293">
        <v>2.4405566701411878E-8</v>
      </c>
      <c r="C293">
        <v>-228.79437637043679</v>
      </c>
      <c r="D293">
        <v>144.40193942281473</v>
      </c>
      <c r="E293">
        <v>116.80000000000001</v>
      </c>
      <c r="F293">
        <v>66.876000000000005</v>
      </c>
      <c r="G293">
        <v>183.67600000000002</v>
      </c>
      <c r="H293" s="1">
        <v>2.1296296296296298E-3</v>
      </c>
    </row>
    <row r="294" spans="1:8" x14ac:dyDescent="0.2">
      <c r="A294">
        <v>0.2961705877796722</v>
      </c>
      <c r="B294">
        <v>2.4423921336697925E-8</v>
      </c>
      <c r="C294">
        <v>-366.74868247811378</v>
      </c>
      <c r="D294">
        <v>-208.36867138463219</v>
      </c>
      <c r="E294">
        <v>117.2</v>
      </c>
      <c r="F294">
        <v>66.876000000000005</v>
      </c>
      <c r="G294">
        <v>184.07600000000002</v>
      </c>
      <c r="H294" s="1">
        <v>2.1296296296296298E-3</v>
      </c>
    </row>
    <row r="295" spans="1:8" x14ac:dyDescent="0.2">
      <c r="A295">
        <v>6.1126229702077733E-2</v>
      </c>
      <c r="B295">
        <v>2.4425275089347246E-8</v>
      </c>
      <c r="C295">
        <v>-373.66797874276222</v>
      </c>
      <c r="D295">
        <v>56.513896974742806</v>
      </c>
      <c r="E295">
        <v>117.60000000000001</v>
      </c>
      <c r="F295">
        <v>66.876000000000005</v>
      </c>
      <c r="G295">
        <v>184.476</v>
      </c>
      <c r="H295" s="1">
        <v>2.1296296296296298E-3</v>
      </c>
    </row>
    <row r="296" spans="1:8" x14ac:dyDescent="0.2">
      <c r="A296">
        <v>5.5816951679235199E-2</v>
      </c>
      <c r="B296">
        <v>2.4420327697442572E-8</v>
      </c>
      <c r="C296">
        <v>61.623616716222159</v>
      </c>
      <c r="D296">
        <v>111.22733691614906</v>
      </c>
      <c r="E296">
        <v>118</v>
      </c>
      <c r="F296">
        <v>66.876000000000005</v>
      </c>
      <c r="G296">
        <v>184.876</v>
      </c>
      <c r="H296" s="1">
        <v>2.1412037037037038E-3</v>
      </c>
    </row>
    <row r="297" spans="1:8" x14ac:dyDescent="0.2">
      <c r="A297">
        <v>2.4895031093500247E-2</v>
      </c>
      <c r="B297">
        <v>2.3725374968514574E-8</v>
      </c>
      <c r="C297">
        <v>-84.679026106043466</v>
      </c>
      <c r="D297">
        <v>304.03458789271156</v>
      </c>
      <c r="E297">
        <v>118.4</v>
      </c>
      <c r="F297">
        <v>66.876000000000005</v>
      </c>
      <c r="G297">
        <v>185.27600000000001</v>
      </c>
      <c r="H297" s="1">
        <v>2.1412037037037038E-3</v>
      </c>
    </row>
    <row r="298" spans="1:8" x14ac:dyDescent="0.2">
      <c r="A298">
        <v>6.3872649059009273E-2</v>
      </c>
      <c r="B298">
        <v>2.4547262803789082E-8</v>
      </c>
      <c r="C298">
        <v>-218.59263084237159</v>
      </c>
      <c r="D298">
        <v>248.16843799036781</v>
      </c>
      <c r="E298">
        <v>118.80000000000001</v>
      </c>
      <c r="F298">
        <v>66.876000000000005</v>
      </c>
      <c r="G298">
        <v>185.67600000000002</v>
      </c>
      <c r="H298" s="1">
        <v>2.1527777777777778E-3</v>
      </c>
    </row>
    <row r="299" spans="1:8" x14ac:dyDescent="0.2">
      <c r="A299">
        <v>-0.31358287156999942</v>
      </c>
      <c r="B299">
        <v>2.4753613348518956E-8</v>
      </c>
      <c r="C299">
        <v>-485.95584342782081</v>
      </c>
      <c r="D299">
        <v>62.078166994274056</v>
      </c>
      <c r="E299">
        <v>119.2</v>
      </c>
      <c r="F299">
        <v>66.876000000000005</v>
      </c>
      <c r="G299">
        <v>186.07600000000002</v>
      </c>
      <c r="H299" s="1">
        <v>2.1527777777777778E-3</v>
      </c>
    </row>
    <row r="300" spans="1:8" x14ac:dyDescent="0.2">
      <c r="A300">
        <v>0.19902393821413802</v>
      </c>
      <c r="B300">
        <v>2.4593177762065412E-8</v>
      </c>
      <c r="C300">
        <v>-204.43396995369972</v>
      </c>
      <c r="D300">
        <v>123.39353564661781</v>
      </c>
      <c r="E300">
        <v>119.60000000000001</v>
      </c>
      <c r="F300">
        <v>66.876000000000005</v>
      </c>
      <c r="G300">
        <v>186.476</v>
      </c>
      <c r="H300" s="1">
        <v>2.1527777777777778E-3</v>
      </c>
    </row>
    <row r="301" spans="1:8" x14ac:dyDescent="0.2">
      <c r="A301">
        <v>6.0799816853627814E-2</v>
      </c>
      <c r="B301">
        <v>2.4540077659222643E-8</v>
      </c>
      <c r="C301">
        <v>-471.15673301522315</v>
      </c>
      <c r="D301">
        <v>520.98319629114906</v>
      </c>
      <c r="E301">
        <v>120</v>
      </c>
      <c r="F301">
        <v>66.876000000000005</v>
      </c>
      <c r="G301">
        <v>186.876</v>
      </c>
      <c r="H301" s="1">
        <v>2.1643518518518518E-3</v>
      </c>
    </row>
    <row r="302" spans="1:8" x14ac:dyDescent="0.2">
      <c r="A302">
        <v>-3.8118630201855769E-2</v>
      </c>
      <c r="B302">
        <v>2.4543897501251647E-8</v>
      </c>
      <c r="C302">
        <v>-134.30338523690284</v>
      </c>
      <c r="D302">
        <v>679.59830859583656</v>
      </c>
      <c r="E302">
        <v>120.4</v>
      </c>
      <c r="F302">
        <v>66.876000000000005</v>
      </c>
      <c r="G302">
        <v>187.27600000000001</v>
      </c>
      <c r="H302" s="1">
        <v>2.1643518518518518E-3</v>
      </c>
    </row>
    <row r="303" spans="1:8" x14ac:dyDescent="0.2">
      <c r="A303">
        <v>9.6822223852427808E-2</v>
      </c>
      <c r="B303">
        <v>2.4449821472131516E-8</v>
      </c>
      <c r="C303">
        <v>173.71837379630028</v>
      </c>
      <c r="D303">
        <v>790.40482715052406</v>
      </c>
      <c r="E303">
        <v>120.80000000000001</v>
      </c>
      <c r="F303">
        <v>66.876000000000005</v>
      </c>
      <c r="G303">
        <v>187.67600000000002</v>
      </c>
      <c r="H303" s="1">
        <v>2.1759259259259258E-3</v>
      </c>
    </row>
    <row r="304" spans="1:8" x14ac:dyDescent="0.2">
      <c r="A304">
        <v>0.282823479228827</v>
      </c>
      <c r="B304">
        <v>2.435661609570139E-8</v>
      </c>
      <c r="C304">
        <v>195.20103981192528</v>
      </c>
      <c r="D304">
        <v>733.56144336146156</v>
      </c>
      <c r="E304">
        <v>121.2</v>
      </c>
      <c r="F304">
        <v>66.876000000000005</v>
      </c>
      <c r="G304">
        <v>188.07600000000002</v>
      </c>
      <c r="H304" s="1">
        <v>2.1759259259259258E-3</v>
      </c>
    </row>
    <row r="305" spans="1:8" x14ac:dyDescent="0.2">
      <c r="A305">
        <v>0.29086347798894086</v>
      </c>
      <c r="B305">
        <v>2.4237568768678789E-8</v>
      </c>
      <c r="C305">
        <v>-391.74604270760597</v>
      </c>
      <c r="D305">
        <v>389.18748095911781</v>
      </c>
      <c r="E305">
        <v>121.60000000000001</v>
      </c>
      <c r="F305">
        <v>66.876000000000005</v>
      </c>
      <c r="G305">
        <v>188.476</v>
      </c>
      <c r="H305" s="1">
        <v>2.1759259259259258E-3</v>
      </c>
    </row>
    <row r="306" spans="1:8" x14ac:dyDescent="0.2">
      <c r="A306">
        <v>4.7726217739325311E-2</v>
      </c>
      <c r="B306">
        <v>2.4150432576508895E-8</v>
      </c>
      <c r="C306">
        <v>-198.55628440682472</v>
      </c>
      <c r="D306">
        <v>174.25761035364906</v>
      </c>
      <c r="E306">
        <v>122</v>
      </c>
      <c r="F306">
        <v>66.876000000000005</v>
      </c>
      <c r="G306">
        <v>188.876</v>
      </c>
      <c r="H306" s="1">
        <v>2.1874999999999998E-3</v>
      </c>
    </row>
    <row r="307" spans="1:8" x14ac:dyDescent="0.2">
      <c r="A307">
        <v>-0.24190665374950079</v>
      </c>
      <c r="B307">
        <v>2.406388645047292E-8</v>
      </c>
      <c r="C307">
        <v>-231.87168357674659</v>
      </c>
      <c r="D307">
        <v>190.42716601771156</v>
      </c>
      <c r="E307">
        <v>122.4</v>
      </c>
      <c r="F307">
        <v>66.876000000000005</v>
      </c>
      <c r="G307">
        <v>189.27600000000001</v>
      </c>
      <c r="H307" s="1">
        <v>2.1874999999999998E-3</v>
      </c>
    </row>
    <row r="308" spans="1:8" x14ac:dyDescent="0.2">
      <c r="A308">
        <v>-0.23632432963612157</v>
      </c>
      <c r="B308">
        <v>2.4124206866990133E-8</v>
      </c>
      <c r="C308">
        <v>-319.9307198316294</v>
      </c>
      <c r="D308">
        <v>-59.736164060413444</v>
      </c>
      <c r="E308">
        <v>122.80000000000001</v>
      </c>
      <c r="F308">
        <v>66.876000000000005</v>
      </c>
      <c r="G308">
        <v>189.67600000000002</v>
      </c>
      <c r="H308" s="1">
        <v>2.1990740740740742E-3</v>
      </c>
    </row>
    <row r="309" spans="1:8" x14ac:dyDescent="0.2">
      <c r="A309">
        <v>-0.30386693787756147</v>
      </c>
      <c r="B309">
        <v>2.4138956918896349E-8</v>
      </c>
      <c r="C309">
        <v>-341.81141135994972</v>
      </c>
      <c r="D309">
        <v>90.783306154430306</v>
      </c>
      <c r="E309">
        <v>123.2</v>
      </c>
      <c r="F309">
        <v>66.876000000000005</v>
      </c>
      <c r="G309">
        <v>190.07600000000002</v>
      </c>
      <c r="H309" s="1">
        <v>2.1990740740740742E-3</v>
      </c>
    </row>
    <row r="310" spans="1:8" x14ac:dyDescent="0.2">
      <c r="A310">
        <v>-0.29452007533200575</v>
      </c>
      <c r="B310">
        <v>2.4288994239025317E-8</v>
      </c>
      <c r="C310">
        <v>-395.21076438729347</v>
      </c>
      <c r="D310">
        <v>188.14945605677406</v>
      </c>
      <c r="E310">
        <v>123.60000000000001</v>
      </c>
      <c r="F310">
        <v>66.876000000000005</v>
      </c>
      <c r="G310">
        <v>190.476</v>
      </c>
      <c r="H310" s="1">
        <v>2.1990740740740742E-3</v>
      </c>
    </row>
    <row r="311" spans="1:8" x14ac:dyDescent="0.2">
      <c r="A311">
        <v>-7.3982813749141701E-2</v>
      </c>
      <c r="B311">
        <v>2.4362049869207948E-8</v>
      </c>
      <c r="C311">
        <v>-377.00158164803565</v>
      </c>
      <c r="D311">
        <v>87.340557130992806</v>
      </c>
      <c r="E311">
        <v>124</v>
      </c>
      <c r="F311">
        <v>66.876000000000005</v>
      </c>
      <c r="G311">
        <v>190.876</v>
      </c>
      <c r="H311" s="1">
        <v>2.2106481481481478E-3</v>
      </c>
    </row>
    <row r="312" spans="1:8" x14ac:dyDescent="0.2">
      <c r="A312">
        <v>0.40857642299033714</v>
      </c>
      <c r="B312">
        <v>2.4335304533295269E-8</v>
      </c>
      <c r="C312">
        <v>-355.26130149666847</v>
      </c>
      <c r="D312">
        <v>430.25040820521156</v>
      </c>
      <c r="E312">
        <v>124.4</v>
      </c>
      <c r="F312">
        <v>66.876000000000005</v>
      </c>
      <c r="G312">
        <v>191.27600000000001</v>
      </c>
      <c r="H312" s="1">
        <v>2.2106481481481478E-3</v>
      </c>
    </row>
    <row r="313" spans="1:8" x14ac:dyDescent="0.2">
      <c r="A313">
        <v>0.28721458876783601</v>
      </c>
      <c r="B313">
        <v>2.4350384541494882E-8</v>
      </c>
      <c r="C313">
        <v>-54.325205305262216</v>
      </c>
      <c r="D313">
        <v>674.41947558802406</v>
      </c>
      <c r="E313">
        <v>124.80000000000001</v>
      </c>
      <c r="F313">
        <v>66.876000000000005</v>
      </c>
      <c r="G313">
        <v>191.67600000000002</v>
      </c>
      <c r="H313" s="1">
        <v>2.2222222222222222E-3</v>
      </c>
    </row>
    <row r="314" spans="1:8" x14ac:dyDescent="0.2">
      <c r="A314">
        <v>-0.29937874611137072</v>
      </c>
      <c r="B314">
        <v>2.4408129437204944E-8</v>
      </c>
      <c r="C314">
        <v>-233.51627586190284</v>
      </c>
      <c r="D314">
        <v>178.33561328333656</v>
      </c>
      <c r="E314">
        <v>125.2</v>
      </c>
      <c r="F314">
        <v>66.876000000000005</v>
      </c>
      <c r="G314">
        <v>192.07600000000002</v>
      </c>
      <c r="H314" s="1">
        <v>2.2222222222222222E-3</v>
      </c>
    </row>
    <row r="315" spans="1:8" x14ac:dyDescent="0.2">
      <c r="A315">
        <v>-0.36137213722310235</v>
      </c>
      <c r="B315">
        <v>2.4406640710154163E-8</v>
      </c>
      <c r="C315">
        <v>-158.25342796151222</v>
      </c>
      <c r="D315">
        <v>285.03141406458656</v>
      </c>
      <c r="E315">
        <v>125.60000000000001</v>
      </c>
      <c r="F315">
        <v>66.876000000000005</v>
      </c>
      <c r="G315">
        <v>192.476</v>
      </c>
      <c r="H315" s="1">
        <v>2.2222222222222222E-3</v>
      </c>
    </row>
    <row r="316" spans="1:8" x14ac:dyDescent="0.2">
      <c r="A316">
        <v>-0.12864353041889384</v>
      </c>
      <c r="B316">
        <v>2.4411903095893711E-8</v>
      </c>
      <c r="C316">
        <v>-233.79093406502784</v>
      </c>
      <c r="D316">
        <v>673.82249072474281</v>
      </c>
      <c r="E316">
        <v>126</v>
      </c>
      <c r="F316">
        <v>66.876000000000005</v>
      </c>
      <c r="G316">
        <v>192.876</v>
      </c>
      <c r="H316" s="1">
        <v>2.2337962962962967E-3</v>
      </c>
    </row>
    <row r="317" spans="1:8" x14ac:dyDescent="0.2">
      <c r="A317">
        <v>-0.33576051840744714</v>
      </c>
      <c r="B317">
        <v>2.4335187087427951E-8</v>
      </c>
      <c r="C317">
        <v>18.718434831456534</v>
      </c>
      <c r="D317">
        <v>583.00535205286781</v>
      </c>
      <c r="E317">
        <v>126.4</v>
      </c>
      <c r="F317">
        <v>66.876000000000005</v>
      </c>
      <c r="G317">
        <v>193.27600000000001</v>
      </c>
      <c r="H317" s="1">
        <v>2.2337962962962967E-3</v>
      </c>
    </row>
    <row r="318" spans="1:8" x14ac:dyDescent="0.2">
      <c r="A318">
        <v>0.55463718850883581</v>
      </c>
      <c r="B318">
        <v>2.4428835111390401E-8</v>
      </c>
      <c r="C318">
        <v>176.52409889395653</v>
      </c>
      <c r="D318">
        <v>53.626171144664681</v>
      </c>
      <c r="E318">
        <v>126.80000000000001</v>
      </c>
      <c r="F318">
        <v>66.876000000000005</v>
      </c>
      <c r="G318">
        <v>193.67600000000002</v>
      </c>
      <c r="H318" s="1">
        <v>2.2453703703703702E-3</v>
      </c>
    </row>
    <row r="319" spans="1:8" x14ac:dyDescent="0.2">
      <c r="A319">
        <v>0.43982182000411829</v>
      </c>
      <c r="B319">
        <v>2.4471766120692819E-8</v>
      </c>
      <c r="C319">
        <v>-59.812815168543466</v>
      </c>
      <c r="D319">
        <v>112.81449511927406</v>
      </c>
      <c r="E319">
        <v>127.2</v>
      </c>
      <c r="F319">
        <v>66.876000000000005</v>
      </c>
      <c r="G319">
        <v>194.07600000000002</v>
      </c>
      <c r="H319" s="1">
        <v>2.2453703703703702E-3</v>
      </c>
    </row>
    <row r="320" spans="1:8" x14ac:dyDescent="0.2">
      <c r="A320">
        <v>-0.48470959395213853</v>
      </c>
      <c r="B320">
        <v>2.4505534822391764E-8</v>
      </c>
      <c r="C320">
        <v>-184.49714134041847</v>
      </c>
      <c r="D320">
        <v>290.05717090052406</v>
      </c>
      <c r="E320">
        <v>127.60000000000001</v>
      </c>
      <c r="F320">
        <v>66.876000000000005</v>
      </c>
      <c r="G320">
        <v>194.476</v>
      </c>
      <c r="H320" s="1">
        <v>2.2453703703703702E-3</v>
      </c>
    </row>
    <row r="321" spans="1:8" x14ac:dyDescent="0.2">
      <c r="A321">
        <v>-1.9890682690137357E-2</v>
      </c>
      <c r="B321">
        <v>2.4520644208420137E-8</v>
      </c>
      <c r="C321">
        <v>-47.964182356043466</v>
      </c>
      <c r="D321">
        <v>145.07242968958656</v>
      </c>
      <c r="E321">
        <v>128</v>
      </c>
      <c r="F321">
        <v>66.876000000000005</v>
      </c>
      <c r="G321">
        <v>194.876</v>
      </c>
      <c r="H321" s="1">
        <v>2.2569444444444447E-3</v>
      </c>
    </row>
    <row r="322" spans="1:8" x14ac:dyDescent="0.2">
      <c r="A322">
        <v>0.19098405892265471</v>
      </c>
      <c r="B322">
        <v>2.453878286139743E-8</v>
      </c>
      <c r="C322">
        <v>-378.07541892830909</v>
      </c>
      <c r="D322">
        <v>519.04948047083656</v>
      </c>
      <c r="E322">
        <v>128.4</v>
      </c>
      <c r="F322">
        <v>66.876000000000005</v>
      </c>
      <c r="G322">
        <v>195.27600000000001</v>
      </c>
      <c r="H322" s="1">
        <v>2.2569444444444447E-3</v>
      </c>
    </row>
    <row r="323" spans="1:8" x14ac:dyDescent="0.2">
      <c r="A323">
        <v>0.10417752568207664</v>
      </c>
      <c r="B323">
        <v>2.4534254783491773E-8</v>
      </c>
      <c r="C323">
        <v>-172.24648521248878</v>
      </c>
      <c r="D323">
        <v>322.05900195521156</v>
      </c>
      <c r="E323">
        <v>128.80000000000001</v>
      </c>
      <c r="F323">
        <v>66.876000000000005</v>
      </c>
      <c r="G323">
        <v>195.67600000000002</v>
      </c>
      <c r="H323" s="1">
        <v>2.2685185185185182E-3</v>
      </c>
    </row>
    <row r="324" spans="1:8" x14ac:dyDescent="0.2">
      <c r="A324">
        <v>-0.46795949203680187</v>
      </c>
      <c r="B324">
        <v>2.4475728502209374E-8</v>
      </c>
      <c r="C324">
        <v>-222.15690086190284</v>
      </c>
      <c r="D324">
        <v>345.95670703333656</v>
      </c>
      <c r="E324">
        <v>129.20000000000002</v>
      </c>
      <c r="F324">
        <v>66.876000000000005</v>
      </c>
      <c r="G324">
        <v>196.07600000000002</v>
      </c>
      <c r="H324" s="1">
        <v>2.2685185185185182E-3</v>
      </c>
    </row>
    <row r="325" spans="1:8" x14ac:dyDescent="0.2">
      <c r="A325">
        <v>-0.22603111436570508</v>
      </c>
      <c r="B325">
        <v>2.437977073002859E-8</v>
      </c>
      <c r="C325">
        <v>-335.51456687752784</v>
      </c>
      <c r="D325">
        <v>330.86027148646156</v>
      </c>
      <c r="E325">
        <v>129.6</v>
      </c>
      <c r="F325">
        <v>66.876000000000005</v>
      </c>
      <c r="G325">
        <v>196.476</v>
      </c>
      <c r="H325" s="1">
        <v>2.2685185185185182E-3</v>
      </c>
    </row>
    <row r="326" spans="1:8" x14ac:dyDescent="0.2">
      <c r="A326">
        <v>-0.21125710450989196</v>
      </c>
      <c r="B326">
        <v>2.4514143373930906E-8</v>
      </c>
      <c r="C326">
        <v>-546.35871360604347</v>
      </c>
      <c r="D326">
        <v>175.82304004114906</v>
      </c>
      <c r="E326">
        <v>130</v>
      </c>
      <c r="F326">
        <v>66.876000000000005</v>
      </c>
      <c r="G326">
        <v>196.876</v>
      </c>
      <c r="H326" s="1">
        <v>2.2800925925925927E-3</v>
      </c>
    </row>
    <row r="327" spans="1:8" x14ac:dyDescent="0.2">
      <c r="A327">
        <v>-0.28204125232561228</v>
      </c>
      <c r="B327">
        <v>2.4667501893971512E-8</v>
      </c>
      <c r="C327">
        <v>-123.58788535897315</v>
      </c>
      <c r="D327">
        <v>95.283641847789681</v>
      </c>
      <c r="E327">
        <v>130.4</v>
      </c>
      <c r="F327">
        <v>66.876000000000005</v>
      </c>
      <c r="G327">
        <v>197.27600000000001</v>
      </c>
      <c r="H327" s="1">
        <v>2.2800925925925927E-3</v>
      </c>
    </row>
    <row r="328" spans="1:8" x14ac:dyDescent="0.2">
      <c r="A328">
        <v>0.17590445765232157</v>
      </c>
      <c r="B328">
        <v>2.4639534786308419E-8</v>
      </c>
      <c r="C328">
        <v>32.402669450597159</v>
      </c>
      <c r="D328">
        <v>58.258220705211556</v>
      </c>
      <c r="E328">
        <v>130.80000000000001</v>
      </c>
      <c r="F328">
        <v>66.876000000000005</v>
      </c>
      <c r="G328">
        <v>197.67600000000002</v>
      </c>
      <c r="H328" s="1">
        <v>2.2916666666666667E-3</v>
      </c>
    </row>
    <row r="329" spans="1:8" x14ac:dyDescent="0.2">
      <c r="A329">
        <v>0.2272553142560724</v>
      </c>
      <c r="B329">
        <v>2.4640475605033229E-8</v>
      </c>
      <c r="C329">
        <v>-76.318277815027841</v>
      </c>
      <c r="D329">
        <v>217.92985156458656</v>
      </c>
      <c r="E329">
        <v>131.20000000000002</v>
      </c>
      <c r="F329">
        <v>66.876000000000005</v>
      </c>
      <c r="G329">
        <v>198.07600000000002</v>
      </c>
      <c r="H329" s="1">
        <v>2.2916666666666667E-3</v>
      </c>
    </row>
    <row r="330" spans="1:8" x14ac:dyDescent="0.2">
      <c r="A330">
        <v>0.18367091760132861</v>
      </c>
      <c r="B330">
        <v>2.4628305374084248E-8</v>
      </c>
      <c r="C330">
        <v>-249.82869956795753</v>
      </c>
      <c r="D330">
        <v>143.30173877161781</v>
      </c>
      <c r="E330">
        <v>131.6</v>
      </c>
      <c r="F330">
        <v>66.876000000000005</v>
      </c>
      <c r="G330">
        <v>198.476</v>
      </c>
      <c r="H330" s="1">
        <v>2.2916666666666667E-3</v>
      </c>
    </row>
    <row r="331" spans="1:8" x14ac:dyDescent="0.2">
      <c r="A331">
        <v>5.527885501698751E-2</v>
      </c>
      <c r="B331">
        <v>2.4625283586986187E-8</v>
      </c>
      <c r="C331">
        <v>-185.52360008065284</v>
      </c>
      <c r="D331">
        <v>274.54667285364906</v>
      </c>
      <c r="E331">
        <v>132</v>
      </c>
      <c r="F331">
        <v>66.876000000000005</v>
      </c>
      <c r="G331">
        <v>198.876</v>
      </c>
      <c r="H331" s="1">
        <v>2.3032407407407407E-3</v>
      </c>
    </row>
    <row r="332" spans="1:8" x14ac:dyDescent="0.2">
      <c r="A332">
        <v>-7.8176178519092365E-3</v>
      </c>
      <c r="B332">
        <v>2.464323659755137E-8</v>
      </c>
      <c r="C332">
        <v>-426.26017234627784</v>
      </c>
      <c r="D332">
        <v>298.63846972864906</v>
      </c>
      <c r="E332">
        <v>132.4</v>
      </c>
      <c r="F332">
        <v>66.876000000000005</v>
      </c>
      <c r="G332">
        <v>199.27600000000001</v>
      </c>
      <c r="H332" s="1">
        <v>2.3032407407407407E-3</v>
      </c>
    </row>
    <row r="333" spans="1:8" x14ac:dyDescent="0.2">
      <c r="A333">
        <v>-0.31289508419240153</v>
      </c>
      <c r="B333">
        <v>2.4626606761060466E-8</v>
      </c>
      <c r="C333">
        <v>-455.10909507577003</v>
      </c>
      <c r="D333">
        <v>162.39396289271156</v>
      </c>
      <c r="E333">
        <v>132.80000000000001</v>
      </c>
      <c r="F333">
        <v>66.876000000000005</v>
      </c>
      <c r="G333">
        <v>199.67600000000002</v>
      </c>
      <c r="H333" s="1">
        <v>2.3148148148148151E-3</v>
      </c>
    </row>
    <row r="334" spans="1:8" x14ac:dyDescent="0.2">
      <c r="A334">
        <v>0.14146627380126212</v>
      </c>
      <c r="B334">
        <v>2.4679919702732326E-8</v>
      </c>
      <c r="C334">
        <v>-413.45043418709815</v>
      </c>
      <c r="D334">
        <v>201.60477832239906</v>
      </c>
      <c r="E334">
        <v>133.20000000000002</v>
      </c>
      <c r="F334">
        <v>66.876000000000005</v>
      </c>
      <c r="G334">
        <v>200.07600000000002</v>
      </c>
      <c r="H334" s="1">
        <v>2.3148148148148151E-3</v>
      </c>
    </row>
    <row r="335" spans="1:8" x14ac:dyDescent="0.2">
      <c r="A335">
        <v>-0.18852820594816841</v>
      </c>
      <c r="B335">
        <v>2.4658766110021448E-8</v>
      </c>
      <c r="C335">
        <v>-372.20504234139503</v>
      </c>
      <c r="D335">
        <v>235.61320117396156</v>
      </c>
      <c r="E335">
        <v>133.6</v>
      </c>
      <c r="F335">
        <v>66.876000000000005</v>
      </c>
      <c r="G335">
        <v>200.476</v>
      </c>
      <c r="H335" s="1">
        <v>2.3148148148148151E-3</v>
      </c>
    </row>
    <row r="336" spans="1:8" x14ac:dyDescent="0.2">
      <c r="A336">
        <v>-0.64215917783533516</v>
      </c>
      <c r="B336">
        <v>2.467180266354296E-8</v>
      </c>
      <c r="C336">
        <v>-318.39126060311378</v>
      </c>
      <c r="D336">
        <v>56.823345216930306</v>
      </c>
      <c r="E336">
        <v>134</v>
      </c>
      <c r="F336">
        <v>66.876000000000005</v>
      </c>
      <c r="G336">
        <v>200.876</v>
      </c>
      <c r="H336" s="1">
        <v>2.3263888888888887E-3</v>
      </c>
    </row>
    <row r="337" spans="1:8" x14ac:dyDescent="0.2">
      <c r="A337">
        <v>-5.0104287104724893E-2</v>
      </c>
      <c r="B337">
        <v>2.4678805465413899E-8</v>
      </c>
      <c r="C337">
        <v>-338.86292503182472</v>
      </c>
      <c r="D337">
        <v>235.26939013880531</v>
      </c>
      <c r="E337">
        <v>134.4</v>
      </c>
      <c r="F337">
        <v>66.876000000000005</v>
      </c>
      <c r="G337">
        <v>201.27600000000001</v>
      </c>
      <c r="H337" s="1">
        <v>2.3263888888888887E-3</v>
      </c>
    </row>
    <row r="338" spans="1:8" x14ac:dyDescent="0.2">
      <c r="A338">
        <v>-0.41773883313626115</v>
      </c>
      <c r="B338">
        <v>2.4654477792200402E-8</v>
      </c>
      <c r="C338">
        <v>-66.678476789637216</v>
      </c>
      <c r="D338">
        <v>211.22770312708656</v>
      </c>
      <c r="E338">
        <v>134.80000000000001</v>
      </c>
      <c r="F338">
        <v>66.876000000000005</v>
      </c>
      <c r="G338">
        <v>201.67600000000002</v>
      </c>
      <c r="H338" s="1">
        <v>2.3379629629629631E-3</v>
      </c>
    </row>
    <row r="339" spans="1:8" x14ac:dyDescent="0.2">
      <c r="A339">
        <v>0.24508775392046558</v>
      </c>
      <c r="B339">
        <v>2.4662247231687435E-8</v>
      </c>
      <c r="C339">
        <v>-390.01781699959815</v>
      </c>
      <c r="D339">
        <v>210.71220019739906</v>
      </c>
      <c r="E339">
        <v>135.20000000000002</v>
      </c>
      <c r="F339">
        <v>66.876000000000005</v>
      </c>
      <c r="G339">
        <v>202.07600000000002</v>
      </c>
      <c r="H339" s="1">
        <v>2.3379629629629631E-3</v>
      </c>
    </row>
    <row r="340" spans="1:8" x14ac:dyDescent="0.2">
      <c r="A340">
        <v>-0.23866906582232236</v>
      </c>
      <c r="B340">
        <v>2.4664231601139646E-8</v>
      </c>
      <c r="C340">
        <v>-302.87400291268409</v>
      </c>
      <c r="D340">
        <v>446.44486621302406</v>
      </c>
      <c r="E340">
        <v>135.6</v>
      </c>
      <c r="F340">
        <v>66.876000000000005</v>
      </c>
      <c r="G340">
        <v>202.476</v>
      </c>
      <c r="H340" s="1">
        <v>2.3379629629629631E-3</v>
      </c>
    </row>
    <row r="341" spans="1:8" x14ac:dyDescent="0.2">
      <c r="A341">
        <v>-0.2509082021357355</v>
      </c>
      <c r="B341">
        <v>2.4702137561091763E-8</v>
      </c>
      <c r="C341">
        <v>25.377828142003409</v>
      </c>
      <c r="D341">
        <v>170.59110644739906</v>
      </c>
      <c r="E341">
        <v>136</v>
      </c>
      <c r="F341">
        <v>66.876000000000005</v>
      </c>
      <c r="G341">
        <v>202.876</v>
      </c>
      <c r="H341" s="1">
        <v>2.3495370370370371E-3</v>
      </c>
    </row>
    <row r="342" spans="1:8" x14ac:dyDescent="0.2">
      <c r="A342">
        <v>0.12553202216398432</v>
      </c>
      <c r="B342">
        <v>2.4789962346136024E-8</v>
      </c>
      <c r="C342">
        <v>-541.39000938241065</v>
      </c>
      <c r="D342">
        <v>-63.656208005725944</v>
      </c>
      <c r="E342">
        <v>136.4</v>
      </c>
      <c r="F342">
        <v>66.876000000000005</v>
      </c>
      <c r="G342">
        <v>203.27600000000001</v>
      </c>
      <c r="H342" s="1">
        <v>2.3495370370370371E-3</v>
      </c>
    </row>
    <row r="343" spans="1:8" x14ac:dyDescent="0.2">
      <c r="A343">
        <v>-0.29167527733047638</v>
      </c>
      <c r="B343">
        <v>2.4721234930513724E-8</v>
      </c>
      <c r="C343">
        <v>-162.55857322518409</v>
      </c>
      <c r="D343">
        <v>-68.692371335804069</v>
      </c>
      <c r="E343">
        <v>136.80000000000001</v>
      </c>
      <c r="F343">
        <v>66.876000000000005</v>
      </c>
      <c r="G343">
        <v>203.67600000000002</v>
      </c>
      <c r="H343" s="1">
        <v>2.3611111111111111E-3</v>
      </c>
    </row>
    <row r="344" spans="1:8" x14ac:dyDescent="0.2">
      <c r="A344">
        <v>-5.7586016741063201E-2</v>
      </c>
      <c r="B344">
        <v>2.4696215657738074E-8</v>
      </c>
      <c r="C344">
        <v>-342.54245994393409</v>
      </c>
      <c r="D344">
        <v>420.47336963099281</v>
      </c>
      <c r="E344">
        <v>137.20000000000002</v>
      </c>
      <c r="F344">
        <v>66.876000000000005</v>
      </c>
      <c r="G344">
        <v>204.07600000000002</v>
      </c>
      <c r="H344" s="1">
        <v>2.3611111111111111E-3</v>
      </c>
    </row>
    <row r="345" spans="1:8" x14ac:dyDescent="0.2">
      <c r="A345">
        <v>-1.5442088036297402E-2</v>
      </c>
      <c r="B345">
        <v>2.4611391785627833E-8</v>
      </c>
      <c r="C345">
        <v>-257.11234519784034</v>
      </c>
      <c r="D345">
        <v>214.50999072474281</v>
      </c>
      <c r="E345">
        <v>137.6</v>
      </c>
      <c r="F345">
        <v>66.876000000000005</v>
      </c>
      <c r="G345">
        <v>204.476</v>
      </c>
      <c r="H345" s="1">
        <v>2.3611111111111111E-3</v>
      </c>
    </row>
    <row r="346" spans="1:8" x14ac:dyDescent="0.2">
      <c r="A346">
        <v>0.26885974944780078</v>
      </c>
      <c r="B346">
        <v>2.4611805698477533E-8</v>
      </c>
      <c r="C346">
        <v>-71.796854475184091</v>
      </c>
      <c r="D346">
        <v>12.643718752086556</v>
      </c>
      <c r="E346">
        <v>138</v>
      </c>
      <c r="F346">
        <v>66.876000000000005</v>
      </c>
      <c r="G346">
        <v>204.876</v>
      </c>
      <c r="H346" s="1">
        <v>2.3726851851851851E-3</v>
      </c>
    </row>
    <row r="347" spans="1:8" x14ac:dyDescent="0.2">
      <c r="A347">
        <v>3.9141139231506333E-2</v>
      </c>
      <c r="B347">
        <v>2.4682783392737656E-8</v>
      </c>
      <c r="C347">
        <v>-577.03943107430518</v>
      </c>
      <c r="D347">
        <v>254.98545459193031</v>
      </c>
      <c r="E347">
        <v>138.4</v>
      </c>
      <c r="F347">
        <v>66.876000000000005</v>
      </c>
      <c r="G347">
        <v>205.27600000000001</v>
      </c>
      <c r="H347" s="1">
        <v>2.3726851851851851E-3</v>
      </c>
    </row>
    <row r="348" spans="1:8" x14ac:dyDescent="0.2">
      <c r="A348">
        <v>-0.16288147757259072</v>
      </c>
      <c r="B348">
        <v>2.472355129062373E-8</v>
      </c>
      <c r="C348">
        <v>-327.16358421151222</v>
      </c>
      <c r="D348">
        <v>176.71708300989906</v>
      </c>
      <c r="E348">
        <v>138.80000000000001</v>
      </c>
      <c r="F348">
        <v>66.876000000000005</v>
      </c>
      <c r="G348">
        <v>205.67600000000002</v>
      </c>
      <c r="H348" s="1">
        <v>2.3842592592592591E-3</v>
      </c>
    </row>
    <row r="349" spans="1:8" x14ac:dyDescent="0.2">
      <c r="A349">
        <v>-0.15685283168770323</v>
      </c>
      <c r="B349">
        <v>2.4720313613026605E-8</v>
      </c>
      <c r="C349">
        <v>-108.13813255135597</v>
      </c>
      <c r="D349">
        <v>99.307292970836556</v>
      </c>
      <c r="E349">
        <v>139.20000000000002</v>
      </c>
      <c r="F349">
        <v>66.876000000000005</v>
      </c>
      <c r="G349">
        <v>206.07600000000002</v>
      </c>
      <c r="H349" s="1">
        <v>2.3842592592592591E-3</v>
      </c>
    </row>
    <row r="350" spans="1:8" x14ac:dyDescent="0.2">
      <c r="A350">
        <v>-0.24460275737614609</v>
      </c>
      <c r="B350">
        <v>2.4776501088532639E-8</v>
      </c>
      <c r="C350">
        <v>-121.74656150643409</v>
      </c>
      <c r="D350">
        <v>160.26813891810218</v>
      </c>
      <c r="E350">
        <v>139.6</v>
      </c>
      <c r="F350">
        <v>66.876000000000005</v>
      </c>
      <c r="G350">
        <v>206.476</v>
      </c>
      <c r="H350" s="1">
        <v>2.3842592592592591E-3</v>
      </c>
    </row>
    <row r="351" spans="1:8" x14ac:dyDescent="0.2">
      <c r="A351">
        <v>0.34922879810372554</v>
      </c>
      <c r="B351">
        <v>2.4838892293024742E-8</v>
      </c>
      <c r="C351">
        <v>-117.79126975838722</v>
      </c>
      <c r="D351">
        <v>191.89750293177406</v>
      </c>
      <c r="E351">
        <v>140</v>
      </c>
      <c r="F351">
        <v>66.876000000000005</v>
      </c>
      <c r="G351">
        <v>206.876</v>
      </c>
      <c r="H351" s="1">
        <v>2.3958333333333336E-3</v>
      </c>
    </row>
    <row r="352" spans="1:8" x14ac:dyDescent="0.2">
      <c r="A352">
        <v>-0.55883342849841877</v>
      </c>
      <c r="B352">
        <v>2.4785556443248806E-8</v>
      </c>
      <c r="C352">
        <v>-361.58405540291847</v>
      </c>
      <c r="D352">
        <v>-0.18898388463219362</v>
      </c>
      <c r="E352">
        <v>140.4</v>
      </c>
      <c r="F352">
        <v>66.876000000000005</v>
      </c>
      <c r="G352">
        <v>207.27600000000001</v>
      </c>
      <c r="H352" s="1">
        <v>2.3958333333333336E-3</v>
      </c>
    </row>
    <row r="353" spans="1:8" x14ac:dyDescent="0.2">
      <c r="A353">
        <v>-0.41070443634142595</v>
      </c>
      <c r="B353">
        <v>2.4760770531909763E-8</v>
      </c>
      <c r="C353">
        <v>-181.05262229744972</v>
      </c>
      <c r="D353">
        <v>-10.582752195179069</v>
      </c>
      <c r="E353">
        <v>140.80000000000001</v>
      </c>
      <c r="F353">
        <v>66.876000000000005</v>
      </c>
      <c r="G353">
        <v>207.67600000000002</v>
      </c>
      <c r="H353" s="1">
        <v>2.4074074074074076E-3</v>
      </c>
    </row>
    <row r="354" spans="1:8" x14ac:dyDescent="0.2">
      <c r="A354">
        <v>0.42528879466588088</v>
      </c>
      <c r="B354">
        <v>2.4770096269734274E-8</v>
      </c>
      <c r="C354">
        <v>-262.99524925057472</v>
      </c>
      <c r="D354">
        <v>-120.66609570103844</v>
      </c>
      <c r="E354">
        <v>141.20000000000002</v>
      </c>
      <c r="F354">
        <v>66.876000000000005</v>
      </c>
      <c r="G354">
        <v>208.07600000000002</v>
      </c>
      <c r="H354" s="1">
        <v>2.4074074074074076E-3</v>
      </c>
    </row>
    <row r="355" spans="1:8" x14ac:dyDescent="0.2">
      <c r="A355">
        <v>0.47905111292938696</v>
      </c>
      <c r="B355">
        <v>2.4780050311934809E-8</v>
      </c>
      <c r="C355">
        <v>-353.23069236580909</v>
      </c>
      <c r="D355">
        <v>56.934734377086556</v>
      </c>
      <c r="E355">
        <v>141.6</v>
      </c>
      <c r="F355">
        <v>66.876000000000005</v>
      </c>
      <c r="G355">
        <v>208.476</v>
      </c>
      <c r="H355" s="1">
        <v>2.4074074074074076E-3</v>
      </c>
    </row>
    <row r="356" spans="1:8" x14ac:dyDescent="0.2">
      <c r="A356">
        <v>-6.8223269954830495E-2</v>
      </c>
      <c r="B356">
        <v>2.4769985765052772E-8</v>
      </c>
      <c r="C356">
        <v>-404.99787376229347</v>
      </c>
      <c r="D356">
        <v>197.35648730677406</v>
      </c>
      <c r="E356">
        <v>142</v>
      </c>
      <c r="F356">
        <v>66.876000000000005</v>
      </c>
      <c r="G356">
        <v>208.876</v>
      </c>
      <c r="H356" s="1">
        <v>2.4189814814814816E-3</v>
      </c>
    </row>
    <row r="357" spans="1:8" x14ac:dyDescent="0.2">
      <c r="A357">
        <v>-8.9953017678733038E-3</v>
      </c>
      <c r="B357">
        <v>2.4755634136990899E-8</v>
      </c>
      <c r="C357">
        <v>-269.38093040291847</v>
      </c>
      <c r="D357">
        <v>258.34989550989906</v>
      </c>
      <c r="E357">
        <v>142.4</v>
      </c>
      <c r="F357">
        <v>66.876000000000005</v>
      </c>
      <c r="G357">
        <v>209.27600000000001</v>
      </c>
      <c r="H357" s="1">
        <v>2.4189814814814816E-3</v>
      </c>
    </row>
    <row r="358" spans="1:8" x14ac:dyDescent="0.2">
      <c r="A358">
        <v>-0.16229750144165664</v>
      </c>
      <c r="B358">
        <v>2.4589697701916414E-8</v>
      </c>
      <c r="C358">
        <v>-223.02903220955909</v>
      </c>
      <c r="D358">
        <v>327.33982470911781</v>
      </c>
      <c r="E358">
        <v>142.80000000000001</v>
      </c>
      <c r="F358">
        <v>66.876000000000005</v>
      </c>
      <c r="G358">
        <v>209.67600000000002</v>
      </c>
      <c r="H358" s="1">
        <v>2.4305555555555556E-3</v>
      </c>
    </row>
    <row r="359" spans="1:8" x14ac:dyDescent="0.2">
      <c r="A359">
        <v>-0.61940909581370984</v>
      </c>
      <c r="B359">
        <v>2.4684404557147522E-8</v>
      </c>
      <c r="C359">
        <v>-532.4708809644419</v>
      </c>
      <c r="D359">
        <v>205.71183398646156</v>
      </c>
      <c r="E359">
        <v>143.20000000000002</v>
      </c>
      <c r="F359">
        <v>66.876000000000005</v>
      </c>
      <c r="G359">
        <v>210.07600000000002</v>
      </c>
      <c r="H359" s="1">
        <v>2.4305555555555556E-3</v>
      </c>
    </row>
    <row r="360" spans="1:8" x14ac:dyDescent="0.2">
      <c r="A360">
        <v>0.25909793965919115</v>
      </c>
      <c r="B360">
        <v>2.4831096572401715E-8</v>
      </c>
      <c r="C360">
        <v>-536.10605857674659</v>
      </c>
      <c r="D360">
        <v>207.62461474818031</v>
      </c>
      <c r="E360">
        <v>143.6</v>
      </c>
      <c r="F360">
        <v>66.876000000000005</v>
      </c>
      <c r="G360">
        <v>210.476</v>
      </c>
      <c r="H360" s="1">
        <v>2.4305555555555556E-3</v>
      </c>
    </row>
    <row r="361" spans="1:8" x14ac:dyDescent="0.2">
      <c r="A361">
        <v>-0.28844720471312513</v>
      </c>
      <c r="B361">
        <v>2.4924501563569344E-8</v>
      </c>
      <c r="C361">
        <v>-391.49743125741065</v>
      </c>
      <c r="D361">
        <v>-81.878375974475944</v>
      </c>
      <c r="E361">
        <v>144</v>
      </c>
      <c r="F361">
        <v>66.876000000000005</v>
      </c>
      <c r="G361">
        <v>210.876</v>
      </c>
      <c r="H361" s="1">
        <v>2.4421296296296296E-3</v>
      </c>
    </row>
    <row r="362" spans="1:8" x14ac:dyDescent="0.2">
      <c r="A362">
        <v>-0.48400882934102529</v>
      </c>
      <c r="B362">
        <v>2.4921036362948006E-8</v>
      </c>
      <c r="C362">
        <v>-321.16718528573097</v>
      </c>
      <c r="D362">
        <v>-72.604694333850944</v>
      </c>
      <c r="E362">
        <v>144.4</v>
      </c>
      <c r="F362">
        <v>66.876000000000005</v>
      </c>
      <c r="G362">
        <v>211.27600000000001</v>
      </c>
      <c r="H362" s="1">
        <v>2.4421296296296296E-3</v>
      </c>
    </row>
    <row r="363" spans="1:8" x14ac:dyDescent="0.2">
      <c r="A363">
        <v>8.7147309236332016E-3</v>
      </c>
      <c r="B363">
        <v>2.5093986633588627E-8</v>
      </c>
      <c r="C363">
        <v>-333.11820457284034</v>
      </c>
      <c r="D363">
        <v>175.48917773646156</v>
      </c>
      <c r="E363">
        <v>144.80000000000001</v>
      </c>
      <c r="F363">
        <v>66.876000000000005</v>
      </c>
      <c r="G363">
        <v>211.67600000000002</v>
      </c>
      <c r="H363" s="1">
        <v>2.4537037037037036E-3</v>
      </c>
    </row>
    <row r="364" spans="1:8" x14ac:dyDescent="0.2">
      <c r="A364">
        <v>-1.5606241423390121E-3</v>
      </c>
      <c r="B364">
        <v>2.482428229059182E-8</v>
      </c>
      <c r="C364">
        <v>-259.58007285897315</v>
      </c>
      <c r="D364">
        <v>178.92399218958656</v>
      </c>
      <c r="E364">
        <v>145.20000000000002</v>
      </c>
      <c r="F364">
        <v>66.876000000000005</v>
      </c>
      <c r="G364">
        <v>212.07600000000002</v>
      </c>
      <c r="H364" s="1">
        <v>2.4537037037037036E-3</v>
      </c>
    </row>
    <row r="365" spans="1:8" x14ac:dyDescent="0.2">
      <c r="A365">
        <v>-1.8565748059081816E-2</v>
      </c>
      <c r="B365">
        <v>2.4980792630254509E-8</v>
      </c>
      <c r="C365">
        <v>-165.49283836190284</v>
      </c>
      <c r="D365">
        <v>488.89188769739906</v>
      </c>
      <c r="E365">
        <v>145.6</v>
      </c>
      <c r="F365">
        <v>66.876000000000005</v>
      </c>
      <c r="G365">
        <v>212.476</v>
      </c>
      <c r="H365" s="1">
        <v>2.4537037037037036E-3</v>
      </c>
    </row>
    <row r="366" spans="1:8" x14ac:dyDescent="0.2">
      <c r="A366">
        <v>-0.37483098863742803</v>
      </c>
      <c r="B366">
        <v>2.4911181353714274E-8</v>
      </c>
      <c r="C366">
        <v>-360.64028404061378</v>
      </c>
      <c r="D366">
        <v>118.14670947474281</v>
      </c>
      <c r="E366">
        <v>146</v>
      </c>
      <c r="F366">
        <v>66.876000000000005</v>
      </c>
      <c r="G366">
        <v>212.876</v>
      </c>
      <c r="H366" s="1">
        <v>2.4652777777777776E-3</v>
      </c>
    </row>
    <row r="367" spans="1:8" x14ac:dyDescent="0.2">
      <c r="A367">
        <v>-0.12260179446217453</v>
      </c>
      <c r="B367">
        <v>2.4826145898660396E-8</v>
      </c>
      <c r="C367">
        <v>-228.85456321541847</v>
      </c>
      <c r="D367">
        <v>281.11344531458656</v>
      </c>
      <c r="E367">
        <v>146.4</v>
      </c>
      <c r="F367">
        <v>66.876000000000005</v>
      </c>
      <c r="G367">
        <v>213.27600000000001</v>
      </c>
      <c r="H367" s="1">
        <v>2.4652777777777776E-3</v>
      </c>
    </row>
    <row r="368" spans="1:8" x14ac:dyDescent="0.2">
      <c r="A368">
        <v>2.7363763901791988E-2</v>
      </c>
      <c r="B368">
        <v>2.4889487536673284E-8</v>
      </c>
      <c r="C368">
        <v>-319.08783958260597</v>
      </c>
      <c r="D368">
        <v>355.97660449427406</v>
      </c>
      <c r="E368">
        <v>146.80000000000001</v>
      </c>
      <c r="F368">
        <v>66.876000000000005</v>
      </c>
      <c r="G368">
        <v>213.67600000000002</v>
      </c>
      <c r="H368" s="1">
        <v>2.4768518518518516E-3</v>
      </c>
    </row>
    <row r="369" spans="1:8" x14ac:dyDescent="0.2">
      <c r="A369">
        <v>-0.59054354972149337</v>
      </c>
      <c r="B369">
        <v>2.490838897244109E-8</v>
      </c>
      <c r="C369">
        <v>-231.90595481698097</v>
      </c>
      <c r="D369">
        <v>210.39738086146156</v>
      </c>
      <c r="E369">
        <v>147.20000000000002</v>
      </c>
      <c r="F369">
        <v>66.876000000000005</v>
      </c>
      <c r="G369">
        <v>214.07600000000002</v>
      </c>
      <c r="H369" s="1">
        <v>2.4768518518518516E-3</v>
      </c>
    </row>
    <row r="370" spans="1:8" x14ac:dyDescent="0.2">
      <c r="A370">
        <v>-0.15227979337933192</v>
      </c>
      <c r="B370">
        <v>2.4888136364611772E-8</v>
      </c>
      <c r="C370">
        <v>-161.03696677987159</v>
      </c>
      <c r="D370">
        <v>140.76993945521156</v>
      </c>
      <c r="E370">
        <v>147.6</v>
      </c>
      <c r="F370">
        <v>66.876000000000005</v>
      </c>
      <c r="G370">
        <v>214.476</v>
      </c>
      <c r="H370" s="1">
        <v>2.4768518518518516E-3</v>
      </c>
    </row>
    <row r="371" spans="1:8" x14ac:dyDescent="0.2">
      <c r="A371">
        <v>-0.37276744984170918</v>
      </c>
      <c r="B371">
        <v>2.4907266134412665E-8</v>
      </c>
      <c r="C371">
        <v>-81.985300520105966</v>
      </c>
      <c r="D371">
        <v>302.04520800989906</v>
      </c>
      <c r="E371">
        <v>148</v>
      </c>
      <c r="F371">
        <v>66.876000000000005</v>
      </c>
      <c r="G371">
        <v>214.876</v>
      </c>
      <c r="H371" s="1">
        <v>2.488425925925926E-3</v>
      </c>
    </row>
    <row r="372" spans="1:8" x14ac:dyDescent="0.2">
      <c r="A372">
        <v>0.11958128160785467</v>
      </c>
      <c r="B372">
        <v>2.4877198931994013E-8</v>
      </c>
      <c r="C372">
        <v>-100.51777122323097</v>
      </c>
      <c r="D372">
        <v>192.34757617396156</v>
      </c>
      <c r="E372">
        <v>148.4</v>
      </c>
      <c r="F372">
        <v>66.876000000000005</v>
      </c>
      <c r="G372">
        <v>215.27600000000001</v>
      </c>
      <c r="H372" s="1">
        <v>2.488425925925926E-3</v>
      </c>
    </row>
    <row r="373" spans="1:8" x14ac:dyDescent="0.2">
      <c r="A373">
        <v>0.4958251537249786</v>
      </c>
      <c r="B373">
        <v>2.5041726622105934E-8</v>
      </c>
      <c r="C373">
        <v>-150.22880027596534</v>
      </c>
      <c r="D373">
        <v>374.35898974818031</v>
      </c>
      <c r="E373">
        <v>148.80000000000001</v>
      </c>
      <c r="F373">
        <v>66.876000000000005</v>
      </c>
      <c r="G373">
        <v>215.67600000000002</v>
      </c>
      <c r="H373" s="1">
        <v>2.5000000000000001E-3</v>
      </c>
    </row>
    <row r="374" spans="1:8" x14ac:dyDescent="0.2">
      <c r="A374">
        <v>-0.18081231917010485</v>
      </c>
      <c r="B374">
        <v>2.479409488094599E-8</v>
      </c>
      <c r="C374">
        <v>-451.3925118238169</v>
      </c>
      <c r="D374">
        <v>25.225872072399056</v>
      </c>
      <c r="E374">
        <v>149.20000000000002</v>
      </c>
      <c r="F374">
        <v>66.876000000000005</v>
      </c>
      <c r="G374">
        <v>216.07600000000002</v>
      </c>
      <c r="H374" s="1">
        <v>2.5000000000000001E-3</v>
      </c>
    </row>
    <row r="375" spans="1:8" x14ac:dyDescent="0.2">
      <c r="A375">
        <v>-0.11515027103677231</v>
      </c>
      <c r="B375">
        <v>2.4708234829638358E-8</v>
      </c>
      <c r="C375">
        <v>-74.607492902918466</v>
      </c>
      <c r="D375">
        <v>62.367321047008431</v>
      </c>
      <c r="E375">
        <v>149.6</v>
      </c>
      <c r="F375">
        <v>66.876000000000005</v>
      </c>
      <c r="G375">
        <v>216.476</v>
      </c>
      <c r="H375" s="1">
        <v>2.5000000000000001E-3</v>
      </c>
    </row>
    <row r="376" spans="1:8" x14ac:dyDescent="0.2">
      <c r="A376">
        <v>-9.091760423363468E-2</v>
      </c>
      <c r="B376">
        <v>2.4625842790200445E-8</v>
      </c>
      <c r="C376">
        <v>-105.27540061776222</v>
      </c>
      <c r="D376">
        <v>151.99692920130531</v>
      </c>
      <c r="E376">
        <v>150</v>
      </c>
      <c r="F376">
        <v>66.876000000000005</v>
      </c>
      <c r="G376">
        <v>216.876</v>
      </c>
      <c r="H376" s="1">
        <v>2.5115740740740741E-3</v>
      </c>
    </row>
    <row r="377" spans="1:8" x14ac:dyDescent="0.2">
      <c r="A377">
        <v>-0.10447302556206214</v>
      </c>
      <c r="B377">
        <v>2.4661387897167477E-8</v>
      </c>
      <c r="C377">
        <v>-155.39875266854347</v>
      </c>
      <c r="D377">
        <v>602.20304492396156</v>
      </c>
      <c r="E377">
        <v>150.4</v>
      </c>
      <c r="F377">
        <v>66.876000000000005</v>
      </c>
      <c r="G377">
        <v>217.27600000000001</v>
      </c>
      <c r="H377" s="1">
        <v>2.5115740740740741E-3</v>
      </c>
    </row>
    <row r="378" spans="1:8" x14ac:dyDescent="0.2">
      <c r="A378">
        <v>0.13046692817072106</v>
      </c>
      <c r="B378">
        <v>2.4958343784491414E-8</v>
      </c>
      <c r="C378">
        <v>-85.888926008387216</v>
      </c>
      <c r="D378">
        <v>314.51981738489906</v>
      </c>
      <c r="E378">
        <v>150.80000000000001</v>
      </c>
      <c r="F378">
        <v>66.876000000000005</v>
      </c>
      <c r="G378">
        <v>217.67600000000002</v>
      </c>
      <c r="H378" s="1">
        <v>2.5231481481481481E-3</v>
      </c>
    </row>
    <row r="379" spans="1:8" x14ac:dyDescent="0.2">
      <c r="A379">
        <v>6.9875990625113321E-2</v>
      </c>
      <c r="B379">
        <v>2.4872253337111216E-8</v>
      </c>
      <c r="C379">
        <v>-7.5788674146372159</v>
      </c>
      <c r="D379">
        <v>39.562358888805306</v>
      </c>
      <c r="E379">
        <v>151.20000000000002</v>
      </c>
      <c r="F379">
        <v>66.876000000000005</v>
      </c>
      <c r="G379">
        <v>218.07600000000002</v>
      </c>
      <c r="H379" s="1">
        <v>2.5231481481481481E-3</v>
      </c>
    </row>
    <row r="380" spans="1:8" x14ac:dyDescent="0.2">
      <c r="A380">
        <v>-0.8400722240195434</v>
      </c>
      <c r="B380">
        <v>2.4953707971766446E-8</v>
      </c>
      <c r="C380">
        <v>-360.62735984627784</v>
      </c>
      <c r="D380">
        <v>1.6586723653678064</v>
      </c>
      <c r="E380">
        <v>151.6</v>
      </c>
      <c r="F380">
        <v>66.876000000000005</v>
      </c>
      <c r="G380">
        <v>218.476</v>
      </c>
      <c r="H380" s="1">
        <v>2.5231481481481481E-3</v>
      </c>
    </row>
    <row r="381" spans="1:8" x14ac:dyDescent="0.2">
      <c r="A381">
        <v>0.4289382486845722</v>
      </c>
      <c r="B381">
        <v>2.49059025977939E-8</v>
      </c>
      <c r="C381">
        <v>-360.0909981519419</v>
      </c>
      <c r="D381">
        <v>249.40446093958656</v>
      </c>
      <c r="E381">
        <v>152</v>
      </c>
      <c r="F381">
        <v>66.876000000000005</v>
      </c>
      <c r="G381">
        <v>218.876</v>
      </c>
      <c r="H381" s="1">
        <v>2.5347222222222221E-3</v>
      </c>
    </row>
    <row r="382" spans="1:8" x14ac:dyDescent="0.2">
      <c r="A382">
        <v>-3.2869991331738152E-2</v>
      </c>
      <c r="B382">
        <v>2.4844410802405586E-8</v>
      </c>
      <c r="C382">
        <v>-373.32555625741065</v>
      </c>
      <c r="D382">
        <v>394.05881884974281</v>
      </c>
      <c r="E382">
        <v>152.4</v>
      </c>
      <c r="F382">
        <v>66.876000000000005</v>
      </c>
      <c r="G382">
        <v>219.27600000000001</v>
      </c>
      <c r="H382" s="1">
        <v>2.5347222222222221E-3</v>
      </c>
    </row>
    <row r="383" spans="1:8" x14ac:dyDescent="0.2">
      <c r="A383">
        <v>0.2778685660132566</v>
      </c>
      <c r="B383">
        <v>2.4358740023410465E-8</v>
      </c>
      <c r="C383">
        <v>-579.22708366219581</v>
      </c>
      <c r="D383">
        <v>-19.103534665882194</v>
      </c>
      <c r="E383">
        <v>152.80000000000001</v>
      </c>
      <c r="F383">
        <v>66.876000000000005</v>
      </c>
      <c r="G383">
        <v>219.67600000000002</v>
      </c>
      <c r="H383" s="1">
        <v>2.5462962962962961E-3</v>
      </c>
    </row>
    <row r="384" spans="1:8" x14ac:dyDescent="0.2">
      <c r="A384">
        <v>-7.1545309972909338E-2</v>
      </c>
      <c r="B384">
        <v>2.538695999086082E-8</v>
      </c>
      <c r="C384">
        <v>-228.79437637043679</v>
      </c>
      <c r="D384">
        <v>144.40193942281473</v>
      </c>
      <c r="E384">
        <v>153.20000000000002</v>
      </c>
      <c r="F384">
        <v>66.876000000000005</v>
      </c>
      <c r="G384">
        <v>220.07600000000002</v>
      </c>
      <c r="H384" s="1">
        <v>2.5462962962962961E-3</v>
      </c>
    </row>
    <row r="385" spans="1:8" x14ac:dyDescent="0.2">
      <c r="A385">
        <v>-7.1545309972909338E-2</v>
      </c>
      <c r="B385">
        <v>2.5476700558947454E-8</v>
      </c>
      <c r="C385">
        <v>-228.79437637043679</v>
      </c>
      <c r="D385">
        <v>144.40193942281473</v>
      </c>
      <c r="E385">
        <v>153.60000000000002</v>
      </c>
      <c r="F385">
        <v>66.876000000000005</v>
      </c>
      <c r="G385">
        <v>220.47600000000003</v>
      </c>
      <c r="H385" s="1">
        <v>2.5462962962962961E-3</v>
      </c>
    </row>
    <row r="386" spans="1:8" x14ac:dyDescent="0.2">
      <c r="A386">
        <v>-7.1545309972909338E-2</v>
      </c>
      <c r="B386">
        <v>2.5163549670579459E-8</v>
      </c>
      <c r="C386">
        <v>-228.79437637043679</v>
      </c>
      <c r="D386">
        <v>144.40193942281473</v>
      </c>
      <c r="E386">
        <v>154</v>
      </c>
      <c r="F386">
        <v>66.876000000000005</v>
      </c>
      <c r="G386">
        <v>220.876</v>
      </c>
      <c r="H386" s="1">
        <v>2.5578703703703705E-3</v>
      </c>
    </row>
    <row r="387" spans="1:8" x14ac:dyDescent="0.2">
      <c r="A387">
        <v>-7.1545309972909338E-2</v>
      </c>
      <c r="B387">
        <v>2.5034134581124034E-8</v>
      </c>
      <c r="C387">
        <v>-228.79437637043679</v>
      </c>
      <c r="D387">
        <v>144.40193942281473</v>
      </c>
      <c r="E387">
        <v>154.4</v>
      </c>
      <c r="F387">
        <v>66.876000000000005</v>
      </c>
      <c r="G387">
        <v>221.27600000000001</v>
      </c>
      <c r="H387" s="1">
        <v>2.5578703703703705E-3</v>
      </c>
    </row>
    <row r="388" spans="1:8" x14ac:dyDescent="0.2">
      <c r="A388">
        <v>-2.76025204885752E-3</v>
      </c>
      <c r="B388">
        <v>2.5012533655107061E-8</v>
      </c>
      <c r="C388">
        <v>-564.15082023446143</v>
      </c>
      <c r="D388">
        <v>318.31669238489906</v>
      </c>
      <c r="E388">
        <v>154.80000000000001</v>
      </c>
      <c r="F388">
        <v>66.876000000000005</v>
      </c>
      <c r="G388">
        <v>221.67600000000002</v>
      </c>
      <c r="H388" s="1">
        <v>2.5694444444444445E-3</v>
      </c>
    </row>
    <row r="389" spans="1:8" x14ac:dyDescent="0.2">
      <c r="A389">
        <v>-0.52539091296720997</v>
      </c>
      <c r="B389">
        <v>2.5061128044275143E-8</v>
      </c>
      <c r="C389">
        <v>-386.34107444588722</v>
      </c>
      <c r="D389">
        <v>375.95402148646156</v>
      </c>
      <c r="E389">
        <v>155.20000000000002</v>
      </c>
      <c r="F389">
        <v>66.876000000000005</v>
      </c>
      <c r="G389">
        <v>222.07600000000002</v>
      </c>
      <c r="H389" s="1">
        <v>2.5694444444444445E-3</v>
      </c>
    </row>
    <row r="390" spans="1:8" x14ac:dyDescent="0.2">
      <c r="A390">
        <v>-0.50943242094706764</v>
      </c>
      <c r="B390">
        <v>2.5086046649304341E-8</v>
      </c>
      <c r="C390">
        <v>-334.48337791268409</v>
      </c>
      <c r="D390">
        <v>280.65604785364906</v>
      </c>
      <c r="E390">
        <v>155.60000000000002</v>
      </c>
      <c r="F390">
        <v>66.876000000000005</v>
      </c>
      <c r="G390">
        <v>222.47600000000003</v>
      </c>
      <c r="H390" s="1">
        <v>2.5694444444444445E-3</v>
      </c>
    </row>
    <row r="391" spans="1:8" x14ac:dyDescent="0.2">
      <c r="A391">
        <v>0.45776195025413646</v>
      </c>
      <c r="B391">
        <v>2.5080602251363602E-8</v>
      </c>
      <c r="C391">
        <v>-477.57269523446143</v>
      </c>
      <c r="D391">
        <v>17.359172853649056</v>
      </c>
      <c r="E391">
        <v>156</v>
      </c>
      <c r="F391">
        <v>66.876000000000005</v>
      </c>
      <c r="G391">
        <v>222.876</v>
      </c>
      <c r="H391" s="1">
        <v>2.5810185185185185E-3</v>
      </c>
    </row>
    <row r="392" spans="1:8" x14ac:dyDescent="0.2">
      <c r="A392">
        <v>-2.6255455419029378E-2</v>
      </c>
      <c r="B392">
        <v>2.5117274582198409E-8</v>
      </c>
      <c r="C392">
        <v>-516.83048484627784</v>
      </c>
      <c r="D392">
        <v>293.25284961146156</v>
      </c>
      <c r="E392">
        <v>156.4</v>
      </c>
      <c r="F392">
        <v>66.876000000000005</v>
      </c>
      <c r="G392">
        <v>223.27600000000001</v>
      </c>
      <c r="H392" s="1">
        <v>2.5810185185185185E-3</v>
      </c>
    </row>
    <row r="393" spans="1:8" x14ac:dyDescent="0.2">
      <c r="A393">
        <v>-0.16651005910229241</v>
      </c>
      <c r="B393">
        <v>2.5103690495791292E-8</v>
      </c>
      <c r="C393">
        <v>-217.37150047127784</v>
      </c>
      <c r="D393">
        <v>370.93644336146156</v>
      </c>
      <c r="E393">
        <v>156.80000000000001</v>
      </c>
      <c r="F393">
        <v>66.876000000000005</v>
      </c>
      <c r="G393">
        <v>223.67600000000002</v>
      </c>
      <c r="H393" s="1">
        <v>2.5925925925925925E-3</v>
      </c>
    </row>
    <row r="394" spans="1:8" x14ac:dyDescent="0.2">
      <c r="A394">
        <v>0.52544852320066948</v>
      </c>
      <c r="B394">
        <v>2.5108155847502133E-8</v>
      </c>
      <c r="C394">
        <v>-487.81894920174659</v>
      </c>
      <c r="D394">
        <v>267.54935840052406</v>
      </c>
      <c r="E394">
        <v>157.20000000000002</v>
      </c>
      <c r="F394">
        <v>66.876000000000005</v>
      </c>
      <c r="G394">
        <v>224.07600000000002</v>
      </c>
      <c r="H394" s="1">
        <v>2.5925925925925925E-3</v>
      </c>
    </row>
    <row r="395" spans="1:8" x14ac:dyDescent="0.2">
      <c r="A395">
        <v>0.14516898696836403</v>
      </c>
      <c r="B395">
        <v>2.5109067763752729E-8</v>
      </c>
      <c r="C395">
        <v>-456.83110282723487</v>
      </c>
      <c r="D395">
        <v>196.30704883021156</v>
      </c>
      <c r="E395">
        <v>157.60000000000002</v>
      </c>
      <c r="F395">
        <v>66.876000000000005</v>
      </c>
      <c r="G395">
        <v>224.47600000000003</v>
      </c>
      <c r="H395" s="1">
        <v>2.5925925925925925E-3</v>
      </c>
    </row>
    <row r="396" spans="1:8" x14ac:dyDescent="0.2">
      <c r="A396">
        <v>2.348931623138753E-2</v>
      </c>
      <c r="B396">
        <v>2.5155990700851969E-8</v>
      </c>
      <c r="C396">
        <v>-277.66071555916847</v>
      </c>
      <c r="D396">
        <v>264.13151172083656</v>
      </c>
      <c r="E396">
        <v>158</v>
      </c>
      <c r="F396">
        <v>66.876000000000005</v>
      </c>
      <c r="G396">
        <v>224.876</v>
      </c>
      <c r="H396" s="1">
        <v>2.6041666666666665E-3</v>
      </c>
    </row>
    <row r="397" spans="1:8" x14ac:dyDescent="0.2">
      <c r="A397">
        <v>0.24969347809512779</v>
      </c>
      <c r="B397">
        <v>2.5171739259429808E-8</v>
      </c>
      <c r="C397">
        <v>-254.8351387769419</v>
      </c>
      <c r="D397">
        <v>169.74033740443031</v>
      </c>
      <c r="E397">
        <v>158.4</v>
      </c>
      <c r="F397">
        <v>66.876000000000005</v>
      </c>
      <c r="G397">
        <v>225.27600000000001</v>
      </c>
      <c r="H397" s="1">
        <v>2.6041666666666665E-3</v>
      </c>
    </row>
    <row r="398" spans="1:8" x14ac:dyDescent="0.2">
      <c r="A398">
        <v>-0.70398158235582009</v>
      </c>
      <c r="B398">
        <v>2.5192441929519851E-8</v>
      </c>
      <c r="C398">
        <v>-309.28965232674659</v>
      </c>
      <c r="D398">
        <v>91.045208009899056</v>
      </c>
      <c r="E398">
        <v>158.80000000000001</v>
      </c>
      <c r="F398">
        <v>66.876000000000005</v>
      </c>
      <c r="G398">
        <v>225.67600000000002</v>
      </c>
      <c r="H398" s="1">
        <v>2.615740740740741E-3</v>
      </c>
    </row>
    <row r="399" spans="1:8" x14ac:dyDescent="0.2">
      <c r="A399">
        <v>-0.14139725959713786</v>
      </c>
      <c r="B399">
        <v>2.5232380522864981E-8</v>
      </c>
      <c r="C399">
        <v>-398.5852608472544</v>
      </c>
      <c r="D399">
        <v>44.002758058727181</v>
      </c>
      <c r="E399">
        <v>159.20000000000002</v>
      </c>
      <c r="F399">
        <v>66.876000000000005</v>
      </c>
      <c r="G399">
        <v>226.07600000000002</v>
      </c>
      <c r="H399" s="1">
        <v>2.615740740740741E-3</v>
      </c>
    </row>
    <row r="400" spans="1:8" x14ac:dyDescent="0.2">
      <c r="A400">
        <v>-0.12812715405919292</v>
      </c>
      <c r="B400">
        <v>2.5237137213695014E-8</v>
      </c>
      <c r="C400">
        <v>-473.69419334237159</v>
      </c>
      <c r="D400">
        <v>65.895732912242806</v>
      </c>
      <c r="E400">
        <v>159.60000000000002</v>
      </c>
      <c r="F400">
        <v>66.876000000000005</v>
      </c>
      <c r="G400">
        <v>226.47600000000003</v>
      </c>
      <c r="H400" s="1">
        <v>2.615740740740741E-3</v>
      </c>
    </row>
    <row r="401" spans="1:8" x14ac:dyDescent="0.2">
      <c r="A401">
        <v>6.9287414457997937E-2</v>
      </c>
      <c r="B401">
        <v>2.5281817835862501E-8</v>
      </c>
      <c r="C401">
        <v>-37.058451154871591</v>
      </c>
      <c r="D401">
        <v>36.560527834117806</v>
      </c>
      <c r="E401">
        <v>160</v>
      </c>
      <c r="F401">
        <v>66.876000000000005</v>
      </c>
      <c r="G401">
        <v>226.876</v>
      </c>
      <c r="H401" s="1">
        <v>2.627314814814815E-3</v>
      </c>
    </row>
    <row r="402" spans="1:8" x14ac:dyDescent="0.2">
      <c r="A402">
        <v>-7.1545309972909338E-2</v>
      </c>
      <c r="B402">
        <v>2.5328279750962622E-8</v>
      </c>
      <c r="C402">
        <v>-228.79437637043679</v>
      </c>
      <c r="D402">
        <v>144.40193942281473</v>
      </c>
      <c r="E402">
        <v>160.4</v>
      </c>
      <c r="F402">
        <v>66.876000000000005</v>
      </c>
      <c r="G402">
        <v>227.27600000000001</v>
      </c>
      <c r="H402" s="1">
        <v>2.627314814814815E-3</v>
      </c>
    </row>
    <row r="403" spans="1:8" x14ac:dyDescent="0.2">
      <c r="A403">
        <v>-7.1545309972909338E-2</v>
      </c>
      <c r="B403">
        <v>2.5356496540621999E-8</v>
      </c>
      <c r="C403">
        <v>-228.79437637043679</v>
      </c>
      <c r="D403">
        <v>144.40193942281473</v>
      </c>
      <c r="E403">
        <v>160.80000000000001</v>
      </c>
      <c r="F403">
        <v>66.876000000000005</v>
      </c>
      <c r="G403">
        <v>227.67600000000002</v>
      </c>
      <c r="H403" s="1">
        <v>2.6388888888888885E-3</v>
      </c>
    </row>
    <row r="404" spans="1:8" x14ac:dyDescent="0.2">
      <c r="A404">
        <v>-7.1545309972909338E-2</v>
      </c>
      <c r="B404">
        <v>2.5387422457726622E-8</v>
      </c>
      <c r="C404">
        <v>-228.79437637043679</v>
      </c>
      <c r="D404">
        <v>144.40193942281473</v>
      </c>
      <c r="E404">
        <v>161.20000000000002</v>
      </c>
      <c r="F404">
        <v>66.876000000000005</v>
      </c>
      <c r="G404">
        <v>228.07600000000002</v>
      </c>
      <c r="H404" s="1">
        <v>2.6388888888888885E-3</v>
      </c>
    </row>
    <row r="405" spans="1:8" x14ac:dyDescent="0.2">
      <c r="A405">
        <v>-7.1545309972909338E-2</v>
      </c>
      <c r="B405">
        <v>2.547558377390435E-8</v>
      </c>
      <c r="C405">
        <v>-228.79437637043679</v>
      </c>
      <c r="D405">
        <v>144.40193942281473</v>
      </c>
      <c r="E405">
        <v>161.60000000000002</v>
      </c>
      <c r="F405">
        <v>66.876000000000005</v>
      </c>
      <c r="G405">
        <v>228.47600000000003</v>
      </c>
      <c r="H405" s="1">
        <v>2.6388888888888885E-3</v>
      </c>
    </row>
    <row r="406" spans="1:8" x14ac:dyDescent="0.2">
      <c r="A406">
        <v>0.1479934767959056</v>
      </c>
      <c r="B406">
        <v>2.5460866149469997E-8</v>
      </c>
      <c r="C406">
        <v>-128.72986839119972</v>
      </c>
      <c r="D406">
        <v>166.35111621302406</v>
      </c>
      <c r="E406">
        <v>162</v>
      </c>
      <c r="F406">
        <v>66.876000000000005</v>
      </c>
      <c r="G406">
        <v>228.876</v>
      </c>
      <c r="H406" s="1">
        <v>2.6504629629629625E-3</v>
      </c>
    </row>
    <row r="407" spans="1:8" x14ac:dyDescent="0.2">
      <c r="A407">
        <v>0.24267756438740054</v>
      </c>
      <c r="B407">
        <v>2.5463808709823457E-8</v>
      </c>
      <c r="C407">
        <v>-152.62406394784034</v>
      </c>
      <c r="D407">
        <v>-3.0466193826790686</v>
      </c>
      <c r="E407">
        <v>162.4</v>
      </c>
      <c r="F407">
        <v>66.876000000000005</v>
      </c>
      <c r="G407">
        <v>229.27600000000001</v>
      </c>
      <c r="H407" s="1">
        <v>2.6504629629629625E-3</v>
      </c>
    </row>
    <row r="408" spans="1:8" x14ac:dyDescent="0.2">
      <c r="A408">
        <v>-7.1545309972909338E-2</v>
      </c>
      <c r="B408">
        <v>2.5519218269410332E-8</v>
      </c>
      <c r="C408">
        <v>-228.79437637043679</v>
      </c>
      <c r="D408">
        <v>144.40193942281473</v>
      </c>
      <c r="E408">
        <v>162.80000000000001</v>
      </c>
      <c r="F408">
        <v>66.876000000000005</v>
      </c>
      <c r="G408">
        <v>229.67600000000002</v>
      </c>
      <c r="H408" s="1">
        <v>2.6620370370370374E-3</v>
      </c>
    </row>
    <row r="409" spans="1:8" x14ac:dyDescent="0.2">
      <c r="A409">
        <v>-7.1545309972909338E-2</v>
      </c>
      <c r="B409">
        <v>2.5489346740698015E-8</v>
      </c>
      <c r="C409">
        <v>-228.79437637043679</v>
      </c>
      <c r="D409">
        <v>144.40193942281473</v>
      </c>
      <c r="E409">
        <v>163.20000000000002</v>
      </c>
      <c r="F409">
        <v>66.876000000000005</v>
      </c>
      <c r="G409">
        <v>230.07600000000002</v>
      </c>
      <c r="H409" s="1">
        <v>2.6620370370370374E-3</v>
      </c>
    </row>
    <row r="410" spans="1:8" x14ac:dyDescent="0.2">
      <c r="A410">
        <v>-7.1545309972909338E-2</v>
      </c>
      <c r="B410">
        <v>2.5501439181924415E-8</v>
      </c>
      <c r="C410">
        <v>-228.79437637043679</v>
      </c>
      <c r="D410">
        <v>144.40193942281473</v>
      </c>
      <c r="E410">
        <v>163.60000000000002</v>
      </c>
      <c r="F410">
        <v>66.876000000000005</v>
      </c>
      <c r="G410">
        <v>230.47600000000003</v>
      </c>
      <c r="H410" s="1">
        <v>2.6620370370370374E-3</v>
      </c>
    </row>
    <row r="411" spans="1:8" x14ac:dyDescent="0.2">
      <c r="A411">
        <v>-7.1545309972909338E-2</v>
      </c>
      <c r="B411">
        <v>2.5857274866363608E-8</v>
      </c>
      <c r="C411">
        <v>-228.79437637043679</v>
      </c>
      <c r="D411">
        <v>144.40193942281473</v>
      </c>
      <c r="E411">
        <v>164</v>
      </c>
      <c r="F411">
        <v>66.876000000000005</v>
      </c>
      <c r="G411">
        <v>230.876</v>
      </c>
      <c r="H411" s="1">
        <v>2.673611111111111E-3</v>
      </c>
    </row>
    <row r="412" spans="1:8" x14ac:dyDescent="0.2">
      <c r="A412">
        <v>-7.1545309972909338E-2</v>
      </c>
      <c r="B412">
        <v>2.5469230787779447E-8</v>
      </c>
      <c r="C412">
        <v>-228.79437637043679</v>
      </c>
      <c r="D412">
        <v>144.40193942281473</v>
      </c>
      <c r="E412">
        <v>164.4</v>
      </c>
      <c r="F412">
        <v>66.876000000000005</v>
      </c>
      <c r="G412">
        <v>231.27600000000001</v>
      </c>
      <c r="H412" s="1">
        <v>2.673611111111111E-3</v>
      </c>
    </row>
    <row r="413" spans="1:8" x14ac:dyDescent="0.2">
      <c r="A413">
        <v>-7.1545309972909338E-2</v>
      </c>
      <c r="B413">
        <v>2.5570675815612932E-8</v>
      </c>
      <c r="C413">
        <v>-228.79437637043679</v>
      </c>
      <c r="D413">
        <v>144.40193942281473</v>
      </c>
      <c r="E413">
        <v>164.8</v>
      </c>
      <c r="F413">
        <v>66.876000000000005</v>
      </c>
      <c r="G413">
        <v>231.67600000000002</v>
      </c>
      <c r="H413" s="1">
        <v>2.685185185185185E-3</v>
      </c>
    </row>
    <row r="414" spans="1:8" x14ac:dyDescent="0.2">
      <c r="A414">
        <v>-7.1545309972909338E-2</v>
      </c>
      <c r="B414">
        <v>2.5851369021788877E-8</v>
      </c>
      <c r="C414">
        <v>-228.79437637043679</v>
      </c>
      <c r="D414">
        <v>144.40193942281473</v>
      </c>
      <c r="E414">
        <v>165.20000000000002</v>
      </c>
      <c r="F414">
        <v>66.876000000000005</v>
      </c>
      <c r="G414">
        <v>232.07600000000002</v>
      </c>
      <c r="H414" s="1">
        <v>2.685185185185185E-3</v>
      </c>
    </row>
    <row r="415" spans="1:8" x14ac:dyDescent="0.2">
      <c r="A415">
        <v>0.37956730272504136</v>
      </c>
      <c r="B415">
        <v>2.5854244356147853E-8</v>
      </c>
      <c r="C415">
        <v>-315.61741111580909</v>
      </c>
      <c r="D415">
        <v>332.00480273646156</v>
      </c>
      <c r="E415">
        <v>165.60000000000002</v>
      </c>
      <c r="F415">
        <v>66.876000000000005</v>
      </c>
      <c r="G415">
        <v>232.47600000000003</v>
      </c>
      <c r="H415" s="1">
        <v>2.685185185185185E-3</v>
      </c>
    </row>
    <row r="416" spans="1:8" x14ac:dyDescent="0.2">
      <c r="A416">
        <v>-4.9401809843419325E-2</v>
      </c>
      <c r="B416">
        <v>2.5804817915282676E-8</v>
      </c>
      <c r="C416">
        <v>-32.905100324793466</v>
      </c>
      <c r="D416">
        <v>340.52671435755531</v>
      </c>
      <c r="E416">
        <v>166</v>
      </c>
      <c r="F416">
        <v>66.876000000000005</v>
      </c>
      <c r="G416">
        <v>232.876</v>
      </c>
      <c r="H416" s="1">
        <v>2.6967592592592594E-3</v>
      </c>
    </row>
    <row r="417" spans="1:8" x14ac:dyDescent="0.2">
      <c r="A417">
        <v>0.29177336385128172</v>
      </c>
      <c r="B417">
        <v>2.5762838433642222E-8</v>
      </c>
      <c r="C417">
        <v>242.94283058340966</v>
      </c>
      <c r="D417">
        <v>153.95325854700843</v>
      </c>
      <c r="E417">
        <v>166.4</v>
      </c>
      <c r="F417">
        <v>66.876000000000005</v>
      </c>
      <c r="G417">
        <v>233.27600000000001</v>
      </c>
      <c r="H417" s="1">
        <v>2.6967592592592594E-3</v>
      </c>
    </row>
    <row r="418" spans="1:8" x14ac:dyDescent="0.2">
      <c r="A418">
        <v>-2.6312502992754394E-3</v>
      </c>
      <c r="B418">
        <v>2.577897008690147E-8</v>
      </c>
      <c r="C418">
        <v>-420.73768089119972</v>
      </c>
      <c r="D418">
        <v>78.525002374753228</v>
      </c>
      <c r="E418">
        <v>166.8</v>
      </c>
      <c r="F418">
        <v>66.876000000000005</v>
      </c>
      <c r="G418">
        <v>233.67600000000002</v>
      </c>
      <c r="H418" s="1">
        <v>2.7083333333333334E-3</v>
      </c>
    </row>
    <row r="419" spans="1:8" x14ac:dyDescent="0.2">
      <c r="A419">
        <v>2.4597661555531364E-2</v>
      </c>
      <c r="B419">
        <v>2.5856764506708181E-8</v>
      </c>
      <c r="C419">
        <v>-96.957804182215341</v>
      </c>
      <c r="D419">
        <v>581.23948291224281</v>
      </c>
      <c r="E419">
        <v>167.20000000000002</v>
      </c>
      <c r="F419">
        <v>66.876000000000005</v>
      </c>
      <c r="G419">
        <v>234.07600000000002</v>
      </c>
      <c r="H419" s="1">
        <v>2.7083333333333334E-3</v>
      </c>
    </row>
    <row r="420" spans="1:8" x14ac:dyDescent="0.2">
      <c r="A420">
        <v>0.17754060227362536</v>
      </c>
      <c r="B420">
        <v>2.5873510545000791E-8</v>
      </c>
      <c r="C420">
        <v>-459.83826682869972</v>
      </c>
      <c r="D420">
        <v>173.62778857630531</v>
      </c>
      <c r="E420">
        <v>167.60000000000002</v>
      </c>
      <c r="F420">
        <v>66.876000000000005</v>
      </c>
      <c r="G420">
        <v>234.47600000000003</v>
      </c>
      <c r="H420" s="1">
        <v>2.7083333333333334E-3</v>
      </c>
    </row>
    <row r="421" spans="1:8" x14ac:dyDescent="0.2">
      <c r="A421">
        <v>-7.1545309972909338E-2</v>
      </c>
      <c r="B421">
        <v>2.5666731442730123E-8</v>
      </c>
      <c r="C421">
        <v>-228.79437637043679</v>
      </c>
      <c r="D421">
        <v>144.40193942281473</v>
      </c>
      <c r="E421">
        <v>168</v>
      </c>
      <c r="F421">
        <v>66.876000000000005</v>
      </c>
      <c r="G421">
        <v>234.876</v>
      </c>
      <c r="H421" s="1">
        <v>2.7199074074074074E-3</v>
      </c>
    </row>
    <row r="422" spans="1:8" x14ac:dyDescent="0.2">
      <c r="A422">
        <v>-7.1545309972909338E-2</v>
      </c>
      <c r="B422">
        <v>2.5770971249032782E-8</v>
      </c>
      <c r="C422">
        <v>-228.79437637043679</v>
      </c>
      <c r="D422">
        <v>144.40193942281473</v>
      </c>
      <c r="E422">
        <v>168.4</v>
      </c>
      <c r="F422">
        <v>66.876000000000005</v>
      </c>
      <c r="G422">
        <v>235.27600000000001</v>
      </c>
      <c r="H422" s="1">
        <v>2.7199074074074074E-3</v>
      </c>
    </row>
    <row r="423" spans="1:8" x14ac:dyDescent="0.2">
      <c r="A423">
        <v>-7.1545309972909338E-2</v>
      </c>
      <c r="B423">
        <v>2.5712255858763663E-8</v>
      </c>
      <c r="C423">
        <v>-228.79437637043679</v>
      </c>
      <c r="D423">
        <v>144.40193942281473</v>
      </c>
      <c r="E423">
        <v>168.8</v>
      </c>
      <c r="F423">
        <v>66.876000000000005</v>
      </c>
      <c r="G423">
        <v>235.67600000000002</v>
      </c>
      <c r="H423" s="1">
        <v>2.7314814814814819E-3</v>
      </c>
    </row>
    <row r="424" spans="1:8" x14ac:dyDescent="0.2">
      <c r="A424">
        <v>-7.1545309972909338E-2</v>
      </c>
      <c r="B424">
        <v>2.5703016340890415E-8</v>
      </c>
      <c r="C424">
        <v>-228.79437637043679</v>
      </c>
      <c r="D424">
        <v>144.40193942281473</v>
      </c>
      <c r="E424">
        <v>169.20000000000002</v>
      </c>
      <c r="F424">
        <v>66.876000000000005</v>
      </c>
      <c r="G424">
        <v>236.07600000000002</v>
      </c>
      <c r="H424" s="1">
        <v>2.7314814814814819E-3</v>
      </c>
    </row>
    <row r="425" spans="1:8" x14ac:dyDescent="0.2">
      <c r="A425">
        <v>-7.1545309972909338E-2</v>
      </c>
      <c r="B425">
        <v>2.5729561652390985E-8</v>
      </c>
      <c r="C425">
        <v>-228.79437637043679</v>
      </c>
      <c r="D425">
        <v>144.40193942281473</v>
      </c>
      <c r="E425">
        <v>169.60000000000002</v>
      </c>
      <c r="F425">
        <v>66.876000000000005</v>
      </c>
      <c r="G425">
        <v>236.47600000000003</v>
      </c>
      <c r="H425" s="1">
        <v>2.7314814814814819E-3</v>
      </c>
    </row>
    <row r="426" spans="1:8" x14ac:dyDescent="0.2">
      <c r="A426">
        <v>-7.1545309972909338E-2</v>
      </c>
      <c r="B426">
        <v>2.5727295081139113E-8</v>
      </c>
      <c r="C426">
        <v>-228.79437637043679</v>
      </c>
      <c r="D426">
        <v>144.40193942281473</v>
      </c>
      <c r="E426">
        <v>170</v>
      </c>
      <c r="F426">
        <v>66.876000000000005</v>
      </c>
      <c r="G426">
        <v>236.876</v>
      </c>
      <c r="H426" s="1">
        <v>2.7430555555555559E-3</v>
      </c>
    </row>
    <row r="427" spans="1:8" x14ac:dyDescent="0.2">
      <c r="A427">
        <v>-7.1545309972909338E-2</v>
      </c>
      <c r="B427">
        <v>2.573442945003172E-8</v>
      </c>
      <c r="C427">
        <v>-228.79437637043679</v>
      </c>
      <c r="D427">
        <v>144.40193942281473</v>
      </c>
      <c r="E427">
        <v>170.4</v>
      </c>
      <c r="F427">
        <v>66.876000000000005</v>
      </c>
      <c r="G427">
        <v>237.27600000000001</v>
      </c>
      <c r="H427" s="1">
        <v>2.7430555555555559E-3</v>
      </c>
    </row>
    <row r="428" spans="1:8" x14ac:dyDescent="0.2">
      <c r="A428">
        <v>-7.1545309972909338E-2</v>
      </c>
      <c r="B428">
        <v>2.5687521195276518E-8</v>
      </c>
      <c r="C428">
        <v>-228.79437637043679</v>
      </c>
      <c r="D428">
        <v>144.40193942281473</v>
      </c>
      <c r="E428">
        <v>170.8</v>
      </c>
      <c r="F428">
        <v>66.876000000000005</v>
      </c>
      <c r="G428">
        <v>237.67600000000002</v>
      </c>
      <c r="H428" s="1">
        <v>2.7546296296296294E-3</v>
      </c>
    </row>
    <row r="429" spans="1:8" x14ac:dyDescent="0.2">
      <c r="A429">
        <v>-9.9127618534543632E-2</v>
      </c>
      <c r="B429">
        <v>2.5578448653789093E-8</v>
      </c>
      <c r="C429">
        <v>-406.0704903394419</v>
      </c>
      <c r="D429">
        <v>159.74927905482093</v>
      </c>
      <c r="E429">
        <v>171.20000000000002</v>
      </c>
      <c r="F429">
        <v>66.876000000000005</v>
      </c>
      <c r="G429">
        <v>238.07600000000002</v>
      </c>
      <c r="H429" s="1">
        <v>2.7546296296296294E-3</v>
      </c>
    </row>
    <row r="430" spans="1:8" x14ac:dyDescent="0.2">
      <c r="A430">
        <v>-0.1306753304752187</v>
      </c>
      <c r="B430">
        <v>2.565680934827828E-8</v>
      </c>
      <c r="C430">
        <v>-530.82625816170753</v>
      </c>
      <c r="D430">
        <v>369.92588427943031</v>
      </c>
      <c r="E430">
        <v>171.60000000000002</v>
      </c>
      <c r="F430">
        <v>66.876000000000005</v>
      </c>
      <c r="G430">
        <v>238.47600000000003</v>
      </c>
      <c r="H430" s="1">
        <v>2.7546296296296294E-3</v>
      </c>
    </row>
    <row r="431" spans="1:8" x14ac:dyDescent="0.2">
      <c r="A431">
        <v>-3.3746131416701214E-2</v>
      </c>
      <c r="B431">
        <v>2.5642491238623031E-8</v>
      </c>
      <c r="C431">
        <v>-408.12410972420753</v>
      </c>
      <c r="D431">
        <v>398.42863086146156</v>
      </c>
      <c r="E431">
        <v>172</v>
      </c>
      <c r="F431">
        <v>66.876000000000005</v>
      </c>
      <c r="G431">
        <v>238.876</v>
      </c>
      <c r="H431" s="1">
        <v>2.7662037037037034E-3</v>
      </c>
    </row>
    <row r="432" spans="1:8" x14ac:dyDescent="0.2">
      <c r="A432">
        <v>0.19970307441238969</v>
      </c>
      <c r="B432">
        <v>2.5689439919081706E-8</v>
      </c>
      <c r="C432">
        <v>-562.71438072030128</v>
      </c>
      <c r="D432">
        <v>1.2730522481803064</v>
      </c>
      <c r="E432">
        <v>172.4</v>
      </c>
      <c r="F432">
        <v>66.876000000000005</v>
      </c>
      <c r="G432">
        <v>239.27600000000001</v>
      </c>
      <c r="H432" s="1">
        <v>2.7662037037037034E-3</v>
      </c>
    </row>
    <row r="433" spans="1:8" x14ac:dyDescent="0.2">
      <c r="A433">
        <v>-7.1545309972909338E-2</v>
      </c>
      <c r="B433">
        <v>2.5615849890205029E-8</v>
      </c>
      <c r="C433">
        <v>-228.79437637043679</v>
      </c>
      <c r="D433">
        <v>144.40193942281473</v>
      </c>
      <c r="E433">
        <v>172.8</v>
      </c>
      <c r="F433">
        <v>66.876000000000005</v>
      </c>
      <c r="G433">
        <v>239.67600000000002</v>
      </c>
      <c r="H433" s="1">
        <v>2.7777777777777779E-3</v>
      </c>
    </row>
    <row r="434" spans="1:8" x14ac:dyDescent="0.2">
      <c r="A434">
        <v>-7.1545309972909338E-2</v>
      </c>
      <c r="B434">
        <v>2.5663751204837786E-8</v>
      </c>
      <c r="C434">
        <v>-228.79437637043679</v>
      </c>
      <c r="D434">
        <v>144.40193942281473</v>
      </c>
      <c r="E434">
        <v>173.20000000000002</v>
      </c>
      <c r="F434">
        <v>66.876000000000005</v>
      </c>
      <c r="G434">
        <v>240.07600000000002</v>
      </c>
      <c r="H434" s="1">
        <v>2.7777777777777779E-3</v>
      </c>
    </row>
    <row r="435" spans="1:8" x14ac:dyDescent="0.2">
      <c r="A435">
        <v>-7.1545309972909338E-2</v>
      </c>
      <c r="B435">
        <v>2.5694350985980607E-8</v>
      </c>
      <c r="C435">
        <v>-228.79437637043679</v>
      </c>
      <c r="D435">
        <v>144.40193942281473</v>
      </c>
      <c r="E435">
        <v>173.60000000000002</v>
      </c>
      <c r="F435">
        <v>66.876000000000005</v>
      </c>
      <c r="G435">
        <v>240.47600000000003</v>
      </c>
      <c r="H435" s="1">
        <v>2.7777777777777779E-3</v>
      </c>
    </row>
    <row r="436" spans="1:8" x14ac:dyDescent="0.2">
      <c r="A436">
        <v>-7.1545309972909338E-2</v>
      </c>
      <c r="B436">
        <v>2.5700157739973355E-8</v>
      </c>
      <c r="C436">
        <v>-228.79437637043679</v>
      </c>
      <c r="D436">
        <v>144.40193942281473</v>
      </c>
      <c r="E436">
        <v>174</v>
      </c>
      <c r="F436">
        <v>66.876000000000005</v>
      </c>
      <c r="G436">
        <v>240.876</v>
      </c>
      <c r="H436" s="1">
        <v>2.7893518518518519E-3</v>
      </c>
    </row>
    <row r="437" spans="1:8" x14ac:dyDescent="0.2">
      <c r="A437">
        <v>-7.1545309972909338E-2</v>
      </c>
      <c r="B437">
        <v>2.5723485419606937E-8</v>
      </c>
      <c r="C437">
        <v>-228.79437637043679</v>
      </c>
      <c r="D437">
        <v>144.40193942281473</v>
      </c>
      <c r="E437">
        <v>174.4</v>
      </c>
      <c r="F437">
        <v>66.876000000000005</v>
      </c>
      <c r="G437">
        <v>241.27600000000001</v>
      </c>
      <c r="H437" s="1">
        <v>2.7893518518518519E-3</v>
      </c>
    </row>
    <row r="438" spans="1:8" x14ac:dyDescent="0.2">
      <c r="A438">
        <v>-7.1545309972909338E-2</v>
      </c>
      <c r="B438">
        <v>2.5731655528136624E-8</v>
      </c>
      <c r="C438">
        <v>-228.79437637043679</v>
      </c>
      <c r="D438">
        <v>144.40193942281473</v>
      </c>
      <c r="E438">
        <v>174.8</v>
      </c>
      <c r="F438">
        <v>66.876000000000005</v>
      </c>
      <c r="G438">
        <v>241.67600000000002</v>
      </c>
      <c r="H438" s="1">
        <v>2.8009259259259259E-3</v>
      </c>
    </row>
    <row r="439" spans="1:8" x14ac:dyDescent="0.2">
      <c r="A439">
        <v>0.34155715115277474</v>
      </c>
      <c r="B439">
        <v>2.5702085522227554E-8</v>
      </c>
      <c r="C439">
        <v>-500.83248374764503</v>
      </c>
      <c r="D439">
        <v>-65.805011716663444</v>
      </c>
      <c r="E439">
        <v>175.20000000000002</v>
      </c>
      <c r="F439">
        <v>66.876000000000005</v>
      </c>
      <c r="G439">
        <v>242.07600000000002</v>
      </c>
      <c r="H439" s="1">
        <v>2.8009259259259259E-3</v>
      </c>
    </row>
    <row r="440" spans="1:8" x14ac:dyDescent="0.2">
      <c r="A440">
        <v>-9.5367900028201225E-3</v>
      </c>
      <c r="B440">
        <v>2.5674680955994538E-8</v>
      </c>
      <c r="C440">
        <v>-347.13462302987159</v>
      </c>
      <c r="D440">
        <v>92.567302736461556</v>
      </c>
      <c r="E440">
        <v>175.60000000000002</v>
      </c>
      <c r="F440">
        <v>66.876000000000005</v>
      </c>
      <c r="G440">
        <v>242.47600000000003</v>
      </c>
      <c r="H440" s="1">
        <v>2.8009259259259259E-3</v>
      </c>
    </row>
    <row r="441" spans="1:8" x14ac:dyDescent="0.2">
      <c r="A441">
        <v>0.19316251678495724</v>
      </c>
      <c r="B441">
        <v>2.5724559609875265E-8</v>
      </c>
      <c r="C441">
        <v>-420.7996163160044</v>
      </c>
      <c r="D441">
        <v>57.924602541149056</v>
      </c>
      <c r="E441">
        <v>176</v>
      </c>
      <c r="F441">
        <v>66.876000000000005</v>
      </c>
      <c r="G441">
        <v>242.876</v>
      </c>
      <c r="H441" s="1">
        <v>2.8124999999999995E-3</v>
      </c>
    </row>
    <row r="442" spans="1:8" x14ac:dyDescent="0.2">
      <c r="A442">
        <v>0.31674782062661422</v>
      </c>
      <c r="B442">
        <v>2.5748061240494991E-8</v>
      </c>
      <c r="C442">
        <v>-63.848612287684091</v>
      </c>
      <c r="D442">
        <v>187.91056445521156</v>
      </c>
      <c r="E442">
        <v>176.4</v>
      </c>
      <c r="F442">
        <v>66.876000000000005</v>
      </c>
      <c r="G442">
        <v>243.27600000000001</v>
      </c>
      <c r="H442" s="1">
        <v>2.8124999999999995E-3</v>
      </c>
    </row>
    <row r="443" spans="1:8" x14ac:dyDescent="0.2">
      <c r="A443">
        <v>0.14246790085305441</v>
      </c>
      <c r="B443">
        <v>2.5765272119011981E-8</v>
      </c>
      <c r="C443">
        <v>135.31889869864403</v>
      </c>
      <c r="D443">
        <v>120.59635547083656</v>
      </c>
      <c r="E443">
        <v>176.8</v>
      </c>
      <c r="F443">
        <v>66.876000000000005</v>
      </c>
      <c r="G443">
        <v>243.67600000000002</v>
      </c>
      <c r="H443" s="1">
        <v>2.8240740740740739E-3</v>
      </c>
    </row>
    <row r="444" spans="1:8" x14ac:dyDescent="0.2">
      <c r="A444">
        <v>-2.2381649285730137E-2</v>
      </c>
      <c r="B444">
        <v>2.5821546681145686E-8</v>
      </c>
      <c r="C444">
        <v>-83.278757551355966</v>
      </c>
      <c r="D444">
        <v>126.71085742396156</v>
      </c>
      <c r="E444">
        <v>177.20000000000002</v>
      </c>
      <c r="F444">
        <v>66.876000000000005</v>
      </c>
      <c r="G444">
        <v>244.07600000000002</v>
      </c>
      <c r="H444" s="1">
        <v>2.8240740740740739E-3</v>
      </c>
    </row>
    <row r="445" spans="1:8" x14ac:dyDescent="0.2">
      <c r="A445">
        <v>-0.28596659594921892</v>
      </c>
      <c r="B445">
        <v>2.5788958889407292E-8</v>
      </c>
      <c r="C445">
        <v>-460.26293418709815</v>
      </c>
      <c r="D445">
        <v>-24.664936033069694</v>
      </c>
      <c r="E445">
        <v>177.60000000000002</v>
      </c>
      <c r="F445">
        <v>66.876000000000005</v>
      </c>
      <c r="G445">
        <v>244.47600000000003</v>
      </c>
      <c r="H445" s="1">
        <v>2.8240740740740739E-3</v>
      </c>
    </row>
    <row r="446" spans="1:8" x14ac:dyDescent="0.2">
      <c r="A446">
        <v>-0.26487107947131949</v>
      </c>
      <c r="B446">
        <v>2.585864416841245E-8</v>
      </c>
      <c r="C446">
        <v>-316.11805198494972</v>
      </c>
      <c r="D446">
        <v>45.613628420055306</v>
      </c>
      <c r="E446">
        <v>178</v>
      </c>
      <c r="F446">
        <v>66.876000000000005</v>
      </c>
      <c r="G446">
        <v>244.876</v>
      </c>
      <c r="H446" s="1">
        <v>2.8356481481481479E-3</v>
      </c>
    </row>
    <row r="447" spans="1:8" x14ac:dyDescent="0.2">
      <c r="A447">
        <v>-3.3416716740188729E-2</v>
      </c>
      <c r="B447">
        <v>2.5804018200890126E-8</v>
      </c>
      <c r="C447">
        <v>-57.770472028895028</v>
      </c>
      <c r="D447">
        <v>301.59849170130531</v>
      </c>
      <c r="E447">
        <v>178.4</v>
      </c>
      <c r="F447">
        <v>66.876000000000005</v>
      </c>
      <c r="G447">
        <v>245.27600000000001</v>
      </c>
      <c r="H447" s="1">
        <v>2.8356481481481479E-3</v>
      </c>
    </row>
    <row r="448" spans="1:8" x14ac:dyDescent="0.2">
      <c r="A448">
        <v>-0.29660787064872796</v>
      </c>
      <c r="B448">
        <v>2.5856116858643996E-8</v>
      </c>
      <c r="C448">
        <v>-287.07438133065284</v>
      </c>
      <c r="D448">
        <v>29.127422365367806</v>
      </c>
      <c r="E448">
        <v>178.8</v>
      </c>
      <c r="F448">
        <v>66.876000000000005</v>
      </c>
      <c r="G448">
        <v>245.67600000000002</v>
      </c>
      <c r="H448" s="1">
        <v>2.8472222222222219E-3</v>
      </c>
    </row>
    <row r="449" spans="1:8" x14ac:dyDescent="0.2">
      <c r="A449">
        <v>0.2294530643571743</v>
      </c>
      <c r="B449">
        <v>2.5879595231476599E-8</v>
      </c>
      <c r="C449">
        <v>-295.28977439705909</v>
      </c>
      <c r="D449">
        <v>148.16169360560218</v>
      </c>
      <c r="E449">
        <v>179.20000000000002</v>
      </c>
      <c r="F449">
        <v>66.876000000000005</v>
      </c>
      <c r="G449">
        <v>246.07600000000002</v>
      </c>
      <c r="H449" s="1">
        <v>2.8472222222222219E-3</v>
      </c>
    </row>
    <row r="450" spans="1:8" x14ac:dyDescent="0.2">
      <c r="A450">
        <v>3.4579174761955184E-2</v>
      </c>
      <c r="B450">
        <v>2.586070937518198E-8</v>
      </c>
      <c r="C450">
        <v>-174.40235374276222</v>
      </c>
      <c r="D450">
        <v>145.32682422083656</v>
      </c>
      <c r="E450">
        <v>179.60000000000002</v>
      </c>
      <c r="F450">
        <v>66.876000000000005</v>
      </c>
      <c r="G450">
        <v>246.47600000000003</v>
      </c>
      <c r="H450" s="1">
        <v>2.8472222222222219E-3</v>
      </c>
    </row>
    <row r="451" spans="1:8" x14ac:dyDescent="0.2">
      <c r="A451">
        <v>-5.2992384178584512E-2</v>
      </c>
      <c r="B451">
        <v>2.5858513431101853E-8</v>
      </c>
      <c r="C451">
        <v>31.807027360753409</v>
      </c>
      <c r="D451">
        <v>158.01688769739906</v>
      </c>
      <c r="E451">
        <v>180</v>
      </c>
      <c r="F451">
        <v>66.876000000000005</v>
      </c>
      <c r="G451">
        <v>246.876</v>
      </c>
      <c r="H451" s="1">
        <v>2.8587962962962963E-3</v>
      </c>
    </row>
    <row r="452" spans="1:8" x14ac:dyDescent="0.2">
      <c r="A452">
        <v>-0.46929321558827908</v>
      </c>
      <c r="B452">
        <v>2.5874895684440832E-8</v>
      </c>
      <c r="C452">
        <v>-447.3312325269419</v>
      </c>
      <c r="D452">
        <v>140.90418628138343</v>
      </c>
      <c r="E452">
        <v>180.4</v>
      </c>
      <c r="F452">
        <v>66.876000000000005</v>
      </c>
      <c r="G452">
        <v>247.27600000000001</v>
      </c>
      <c r="H452" s="1">
        <v>2.8587962962962963E-3</v>
      </c>
    </row>
    <row r="453" spans="1:8" x14ac:dyDescent="0.2">
      <c r="A453">
        <v>-0.6171262779016925</v>
      </c>
      <c r="B453">
        <v>2.5943095496525231E-8</v>
      </c>
      <c r="C453">
        <v>-118.80399558846534</v>
      </c>
      <c r="D453">
        <v>348.84000781458656</v>
      </c>
      <c r="E453">
        <v>180.8</v>
      </c>
      <c r="F453">
        <v>66.876000000000005</v>
      </c>
      <c r="G453">
        <v>247.67600000000002</v>
      </c>
      <c r="H453" s="1">
        <v>2.8703703703703708E-3</v>
      </c>
    </row>
    <row r="454" spans="1:8" x14ac:dyDescent="0.2">
      <c r="A454">
        <v>-0.11755110694227508</v>
      </c>
      <c r="B454">
        <v>2.6051157400936216E-8</v>
      </c>
      <c r="C454">
        <v>-456.95006797616065</v>
      </c>
      <c r="D454">
        <v>26.765422853649056</v>
      </c>
      <c r="E454">
        <v>181.20000000000002</v>
      </c>
      <c r="F454">
        <v>66.876000000000005</v>
      </c>
      <c r="G454">
        <v>248.07600000000002</v>
      </c>
      <c r="H454" s="1">
        <v>2.8703703703703708E-3</v>
      </c>
    </row>
    <row r="455" spans="1:8" x14ac:dyDescent="0.2">
      <c r="A455">
        <v>0.20768266525497672</v>
      </c>
      <c r="B455">
        <v>2.6014229571253268E-8</v>
      </c>
      <c r="C455">
        <v>-17.846201399012216</v>
      </c>
      <c r="D455">
        <v>268.35587695521156</v>
      </c>
      <c r="E455">
        <v>181.60000000000002</v>
      </c>
      <c r="F455">
        <v>66.876000000000005</v>
      </c>
      <c r="G455">
        <v>248.47600000000003</v>
      </c>
      <c r="H455" s="1">
        <v>2.8703703703703708E-3</v>
      </c>
    </row>
    <row r="456" spans="1:8" x14ac:dyDescent="0.2">
      <c r="A456">
        <v>0.12291239510947896</v>
      </c>
      <c r="B456">
        <v>2.6010809587392721E-8</v>
      </c>
      <c r="C456">
        <v>-441.85300681893409</v>
      </c>
      <c r="D456">
        <v>456.95072558802406</v>
      </c>
      <c r="E456">
        <v>182</v>
      </c>
      <c r="F456">
        <v>66.876000000000005</v>
      </c>
      <c r="G456">
        <v>248.876</v>
      </c>
      <c r="H456" s="1">
        <v>2.8819444444444444E-3</v>
      </c>
    </row>
    <row r="457" spans="1:8" x14ac:dyDescent="0.2">
      <c r="A457">
        <v>-0.33448490404955489</v>
      </c>
      <c r="B457">
        <v>2.6217712690517357E-8</v>
      </c>
      <c r="C457">
        <v>-265.7485909253794</v>
      </c>
      <c r="D457">
        <v>252.71287158411781</v>
      </c>
      <c r="E457">
        <v>182.4</v>
      </c>
      <c r="F457">
        <v>66.876000000000005</v>
      </c>
      <c r="G457">
        <v>249.27600000000001</v>
      </c>
      <c r="H457" s="1">
        <v>2.8819444444444444E-3</v>
      </c>
    </row>
    <row r="458" spans="1:8" x14ac:dyDescent="0.2">
      <c r="A458">
        <v>-0.34776192820744967</v>
      </c>
      <c r="B458">
        <v>2.6035720476586488E-8</v>
      </c>
      <c r="C458">
        <v>-479.49540183846534</v>
      </c>
      <c r="D458">
        <v>-5.9439582498665686</v>
      </c>
      <c r="E458">
        <v>182.8</v>
      </c>
      <c r="F458">
        <v>66.876000000000005</v>
      </c>
      <c r="G458">
        <v>249.67600000000002</v>
      </c>
      <c r="H458" s="1">
        <v>2.8935185185185188E-3</v>
      </c>
    </row>
    <row r="459" spans="1:8" x14ac:dyDescent="0.2">
      <c r="A459">
        <v>-7.1545309972909338E-2</v>
      </c>
      <c r="B459">
        <v>2.6024255009404773E-8</v>
      </c>
      <c r="C459">
        <v>-228.79437637043679</v>
      </c>
      <c r="D459">
        <v>144.40193942281473</v>
      </c>
      <c r="E459">
        <v>183.20000000000002</v>
      </c>
      <c r="F459">
        <v>66.876000000000005</v>
      </c>
      <c r="G459">
        <v>250.07600000000002</v>
      </c>
      <c r="H459" s="1">
        <v>2.8935185185185188E-3</v>
      </c>
    </row>
    <row r="460" spans="1:8" x14ac:dyDescent="0.2">
      <c r="A460">
        <v>-7.1545309972909338E-2</v>
      </c>
      <c r="B460">
        <v>2.601992191476224E-8</v>
      </c>
      <c r="C460">
        <v>-228.79437637043679</v>
      </c>
      <c r="D460">
        <v>144.40193942281473</v>
      </c>
      <c r="E460">
        <v>183.60000000000002</v>
      </c>
      <c r="F460">
        <v>66.876000000000005</v>
      </c>
      <c r="G460">
        <v>250.47600000000003</v>
      </c>
      <c r="H460" s="1">
        <v>2.8935185185185188E-3</v>
      </c>
    </row>
    <row r="461" spans="1:8" x14ac:dyDescent="0.2">
      <c r="A461">
        <v>-7.1545309972909338E-2</v>
      </c>
      <c r="B461">
        <v>2.6170472501798816E-8</v>
      </c>
      <c r="C461">
        <v>-228.79437637043679</v>
      </c>
      <c r="D461">
        <v>144.40193942281473</v>
      </c>
      <c r="E461">
        <v>184</v>
      </c>
      <c r="F461">
        <v>66.876000000000005</v>
      </c>
      <c r="G461">
        <v>250.876</v>
      </c>
      <c r="H461" s="1">
        <v>2.9050925925925928E-3</v>
      </c>
    </row>
    <row r="462" spans="1:8" x14ac:dyDescent="0.2">
      <c r="A462">
        <v>-7.1545309972909338E-2</v>
      </c>
      <c r="B462">
        <v>2.6150882718789051E-8</v>
      </c>
      <c r="C462">
        <v>-228.79437637043679</v>
      </c>
      <c r="D462">
        <v>144.40193942281473</v>
      </c>
      <c r="E462">
        <v>184.4</v>
      </c>
      <c r="F462">
        <v>66.876000000000005</v>
      </c>
      <c r="G462">
        <v>251.27600000000001</v>
      </c>
      <c r="H462" s="1">
        <v>2.9050925925925928E-3</v>
      </c>
    </row>
    <row r="463" spans="1:8" x14ac:dyDescent="0.2">
      <c r="A463">
        <v>-7.1545309972909338E-2</v>
      </c>
      <c r="B463">
        <v>2.6119883630949374E-8</v>
      </c>
      <c r="C463">
        <v>-228.79437637043679</v>
      </c>
      <c r="D463">
        <v>144.40193942281473</v>
      </c>
      <c r="E463">
        <v>184.8</v>
      </c>
      <c r="F463">
        <v>66.876000000000005</v>
      </c>
      <c r="G463">
        <v>251.67600000000002</v>
      </c>
      <c r="H463" s="1">
        <v>2.9166666666666668E-3</v>
      </c>
    </row>
    <row r="464" spans="1:8" x14ac:dyDescent="0.2">
      <c r="A464">
        <v>-7.1545309972909338E-2</v>
      </c>
      <c r="B464">
        <v>2.6174573678694818E-8</v>
      </c>
      <c r="C464">
        <v>-228.79437637043679</v>
      </c>
      <c r="D464">
        <v>144.40193942281473</v>
      </c>
      <c r="E464">
        <v>185.20000000000002</v>
      </c>
      <c r="F464">
        <v>66.876000000000005</v>
      </c>
      <c r="G464">
        <v>252.07600000000002</v>
      </c>
      <c r="H464" s="1">
        <v>2.9166666666666668E-3</v>
      </c>
    </row>
    <row r="465" spans="1:8" x14ac:dyDescent="0.2">
      <c r="A465">
        <v>-7.1545309972909338E-2</v>
      </c>
      <c r="B465">
        <v>2.6184684292459907E-8</v>
      </c>
      <c r="C465">
        <v>-228.79437637043679</v>
      </c>
      <c r="D465">
        <v>144.40193942281473</v>
      </c>
      <c r="E465">
        <v>185.60000000000002</v>
      </c>
      <c r="F465">
        <v>66.876000000000005</v>
      </c>
      <c r="G465">
        <v>252.47600000000003</v>
      </c>
      <c r="H465" s="1">
        <v>2.9166666666666668E-3</v>
      </c>
    </row>
    <row r="466" spans="1:8" x14ac:dyDescent="0.2">
      <c r="A466">
        <v>-7.1545309972909338E-2</v>
      </c>
      <c r="B466">
        <v>2.6141745541517042E-8</v>
      </c>
      <c r="C466">
        <v>-228.79437637043679</v>
      </c>
      <c r="D466">
        <v>144.40193942281473</v>
      </c>
      <c r="E466">
        <v>186</v>
      </c>
      <c r="F466">
        <v>66.876000000000005</v>
      </c>
      <c r="G466">
        <v>252.876</v>
      </c>
      <c r="H466" s="1">
        <v>2.9282407407407412E-3</v>
      </c>
    </row>
    <row r="467" spans="1:8" x14ac:dyDescent="0.2">
      <c r="A467">
        <v>-7.1545309972909338E-2</v>
      </c>
      <c r="B467">
        <v>2.6123903262560714E-8</v>
      </c>
      <c r="C467">
        <v>-228.79437637043679</v>
      </c>
      <c r="D467">
        <v>144.40193942281473</v>
      </c>
      <c r="E467">
        <v>186.4</v>
      </c>
      <c r="F467">
        <v>66.876000000000005</v>
      </c>
      <c r="G467">
        <v>253.27600000000001</v>
      </c>
      <c r="H467" s="1">
        <v>2.9282407407407412E-3</v>
      </c>
    </row>
    <row r="468" spans="1:8" x14ac:dyDescent="0.2">
      <c r="A468">
        <v>-7.1545309972909338E-2</v>
      </c>
      <c r="B468">
        <v>2.6153806579236633E-8</v>
      </c>
      <c r="C468">
        <v>-228.79437637043679</v>
      </c>
      <c r="D468">
        <v>144.40193942281473</v>
      </c>
      <c r="E468">
        <v>186.8</v>
      </c>
      <c r="F468">
        <v>66.876000000000005</v>
      </c>
      <c r="G468">
        <v>253.67600000000002</v>
      </c>
      <c r="H468" s="1">
        <v>2.9398148148148148E-3</v>
      </c>
    </row>
    <row r="469" spans="1:8" x14ac:dyDescent="0.2">
      <c r="A469">
        <v>-0.27290740108370837</v>
      </c>
      <c r="B469">
        <v>2.6246700278302754E-8</v>
      </c>
      <c r="C469">
        <v>-566.33410880868018</v>
      </c>
      <c r="D469">
        <v>6.5984306661490564</v>
      </c>
      <c r="E469">
        <v>187.20000000000002</v>
      </c>
      <c r="F469">
        <v>66.876000000000005</v>
      </c>
      <c r="G469">
        <v>254.07600000000002</v>
      </c>
      <c r="H469" s="1">
        <v>2.9398148148148148E-3</v>
      </c>
    </row>
    <row r="470" spans="1:8" x14ac:dyDescent="0.2">
      <c r="A470">
        <v>-0.23068185873493693</v>
      </c>
      <c r="B470">
        <v>2.6439058986896564E-8</v>
      </c>
      <c r="C470">
        <v>-413.14518974129737</v>
      </c>
      <c r="D470">
        <v>103.25953296107093</v>
      </c>
      <c r="E470">
        <v>187.60000000000002</v>
      </c>
      <c r="F470">
        <v>66.876000000000005</v>
      </c>
      <c r="G470">
        <v>254.47600000000003</v>
      </c>
      <c r="H470" s="1">
        <v>2.9398148148148148E-3</v>
      </c>
    </row>
    <row r="471" spans="1:8" x14ac:dyDescent="0.2">
      <c r="A471">
        <v>-7.4473964129617126E-2</v>
      </c>
      <c r="B471">
        <v>2.661034560971858E-8</v>
      </c>
      <c r="C471">
        <v>-285.71067283455909</v>
      </c>
      <c r="D471">
        <v>43.428844484508431</v>
      </c>
      <c r="E471">
        <v>188</v>
      </c>
      <c r="F471">
        <v>66.876000000000005</v>
      </c>
      <c r="G471">
        <v>254.876</v>
      </c>
      <c r="H471" s="1">
        <v>2.9513888888888888E-3</v>
      </c>
    </row>
    <row r="472" spans="1:8" x14ac:dyDescent="0.2">
      <c r="A472">
        <v>-7.5925432174838686E-2</v>
      </c>
      <c r="B472">
        <v>2.6693243351370609E-8</v>
      </c>
      <c r="C472">
        <v>-51.386087873621591</v>
      </c>
      <c r="D472">
        <v>218.40800097864906</v>
      </c>
      <c r="E472">
        <v>188.4</v>
      </c>
      <c r="F472">
        <v>66.876000000000005</v>
      </c>
      <c r="G472">
        <v>255.27600000000001</v>
      </c>
      <c r="H472" s="1">
        <v>2.9513888888888888E-3</v>
      </c>
    </row>
    <row r="473" spans="1:8" x14ac:dyDescent="0.2">
      <c r="A473">
        <v>-9.4519796789449412E-2</v>
      </c>
      <c r="B473">
        <v>2.6858865537635227E-8</v>
      </c>
      <c r="C473">
        <v>-216.49189231698097</v>
      </c>
      <c r="D473">
        <v>153.27799609583656</v>
      </c>
      <c r="E473">
        <v>188.8</v>
      </c>
      <c r="F473">
        <v>66.876000000000005</v>
      </c>
      <c r="G473">
        <v>255.67600000000002</v>
      </c>
      <c r="H473" s="1">
        <v>2.9629629629629628E-3</v>
      </c>
    </row>
    <row r="474" spans="1:8" x14ac:dyDescent="0.2">
      <c r="A474">
        <v>-3.1154628776875665E-2</v>
      </c>
      <c r="B474">
        <v>2.6829331063850777E-8</v>
      </c>
      <c r="C474">
        <v>-208.75989768807472</v>
      </c>
      <c r="D474">
        <v>185.27433398646156</v>
      </c>
      <c r="E474">
        <v>189.20000000000002</v>
      </c>
      <c r="F474">
        <v>66.876000000000005</v>
      </c>
      <c r="G474">
        <v>256.07600000000002</v>
      </c>
      <c r="H474" s="1">
        <v>2.9629629629629628E-3</v>
      </c>
    </row>
    <row r="475" spans="1:8" x14ac:dyDescent="0.2">
      <c r="A475">
        <v>0.47394116598482594</v>
      </c>
      <c r="B475">
        <v>2.681148160502928E-8</v>
      </c>
      <c r="C475">
        <v>-328.50196311776222</v>
      </c>
      <c r="D475">
        <v>19.524761232555306</v>
      </c>
      <c r="E475">
        <v>189.60000000000002</v>
      </c>
      <c r="F475">
        <v>66.876000000000005</v>
      </c>
      <c r="G475">
        <v>256.476</v>
      </c>
      <c r="H475" s="1">
        <v>2.9629629629629628E-3</v>
      </c>
    </row>
    <row r="476" spans="1:8" x14ac:dyDescent="0.2">
      <c r="A476">
        <v>-0.22636505626783684</v>
      </c>
      <c r="B476">
        <v>2.6921227379579759E-8</v>
      </c>
      <c r="C476">
        <v>-513.23285911385597</v>
      </c>
      <c r="D476">
        <v>95.198497804820931</v>
      </c>
      <c r="E476">
        <v>190</v>
      </c>
      <c r="F476">
        <v>66.876000000000005</v>
      </c>
      <c r="G476">
        <v>256.87599999999998</v>
      </c>
      <c r="H476" s="1">
        <v>2.9745370370370373E-3</v>
      </c>
    </row>
    <row r="477" spans="1:8" x14ac:dyDescent="0.2">
      <c r="A477">
        <v>-4.6332351287993706E-2</v>
      </c>
      <c r="B477">
        <v>2.7056566974914358E-8</v>
      </c>
      <c r="C477">
        <v>-115.33725974862159</v>
      </c>
      <c r="D477">
        <v>225.53556445521156</v>
      </c>
      <c r="E477">
        <v>190.4</v>
      </c>
      <c r="F477">
        <v>66.876000000000005</v>
      </c>
      <c r="G477">
        <v>257.27600000000001</v>
      </c>
      <c r="H477" s="1">
        <v>2.9745370370370373E-3</v>
      </c>
    </row>
    <row r="478" spans="1:8" x14ac:dyDescent="0.2">
      <c r="A478">
        <v>-0.11427426318041953</v>
      </c>
      <c r="B478">
        <v>2.7118648968276317E-8</v>
      </c>
      <c r="C478">
        <v>-308.33997581307472</v>
      </c>
      <c r="D478">
        <v>117.99924853724281</v>
      </c>
      <c r="E478">
        <v>190.8</v>
      </c>
      <c r="F478">
        <v>66.876000000000005</v>
      </c>
      <c r="G478">
        <v>257.67600000000004</v>
      </c>
      <c r="H478" s="1">
        <v>2.9861111111111113E-3</v>
      </c>
    </row>
    <row r="479" spans="1:8" x14ac:dyDescent="0.2">
      <c r="A479">
        <v>-0.60964804310758758</v>
      </c>
      <c r="B479">
        <v>2.7121378737659689E-8</v>
      </c>
      <c r="C479">
        <v>-341.64335105721534</v>
      </c>
      <c r="D479">
        <v>-73.826312986194694</v>
      </c>
      <c r="E479">
        <v>191.20000000000002</v>
      </c>
      <c r="F479">
        <v>66.876000000000005</v>
      </c>
      <c r="G479">
        <v>258.07600000000002</v>
      </c>
      <c r="H479" s="1">
        <v>2.9861111111111113E-3</v>
      </c>
    </row>
    <row r="480" spans="1:8" x14ac:dyDescent="0.2">
      <c r="A480">
        <v>-9.6303126100745512E-2</v>
      </c>
      <c r="B480">
        <v>2.7209871434097542E-8</v>
      </c>
      <c r="C480">
        <v>-216.67759177987159</v>
      </c>
      <c r="D480">
        <v>150.73173144739906</v>
      </c>
      <c r="E480">
        <v>191.60000000000002</v>
      </c>
      <c r="F480">
        <v>66.876000000000005</v>
      </c>
      <c r="G480">
        <v>258.476</v>
      </c>
      <c r="H480" s="1">
        <v>2.9861111111111113E-3</v>
      </c>
    </row>
    <row r="481" spans="1:8" x14ac:dyDescent="0.2">
      <c r="A481">
        <v>0.42407345205514535</v>
      </c>
      <c r="B481">
        <v>2.7278625896242298E-8</v>
      </c>
      <c r="C481">
        <v>0.21214821036278408</v>
      </c>
      <c r="D481">
        <v>288.16105273646156</v>
      </c>
      <c r="E481">
        <v>192</v>
      </c>
      <c r="F481">
        <v>66.876000000000005</v>
      </c>
      <c r="G481">
        <v>258.87599999999998</v>
      </c>
      <c r="H481" s="1">
        <v>2.9976851851851848E-3</v>
      </c>
    </row>
    <row r="482" spans="1:8" x14ac:dyDescent="0.2">
      <c r="A482">
        <v>0.11614183731309616</v>
      </c>
      <c r="B482">
        <v>2.7357207234872702E-8</v>
      </c>
      <c r="C482">
        <v>-271.02211997811378</v>
      </c>
      <c r="D482">
        <v>-23.811664548694694</v>
      </c>
      <c r="E482">
        <v>192.4</v>
      </c>
      <c r="F482">
        <v>66.876000000000005</v>
      </c>
      <c r="G482">
        <v>259.27600000000001</v>
      </c>
      <c r="H482" s="1">
        <v>2.9976851851851848E-3</v>
      </c>
    </row>
    <row r="483" spans="1:8" x14ac:dyDescent="0.2">
      <c r="A483">
        <v>0.39515914959328324</v>
      </c>
      <c r="B483">
        <v>2.7393593101494167E-8</v>
      </c>
      <c r="C483">
        <v>-223.31086204354347</v>
      </c>
      <c r="D483">
        <v>49.450908693492806</v>
      </c>
      <c r="E483">
        <v>192.8</v>
      </c>
      <c r="F483">
        <v>66.876000000000005</v>
      </c>
      <c r="G483">
        <v>259.67600000000004</v>
      </c>
      <c r="H483" s="1">
        <v>3.0092592592592588E-3</v>
      </c>
    </row>
    <row r="484" spans="1:8" x14ac:dyDescent="0.2">
      <c r="A484">
        <v>0.23063225267261714</v>
      </c>
      <c r="B484">
        <v>2.7387208494505411E-8</v>
      </c>
      <c r="C484">
        <v>101.75261451895653</v>
      </c>
      <c r="D484">
        <v>297.71970752161781</v>
      </c>
      <c r="E484">
        <v>193.20000000000002</v>
      </c>
      <c r="F484">
        <v>66.876000000000005</v>
      </c>
      <c r="G484">
        <v>260.07600000000002</v>
      </c>
      <c r="H484" s="1">
        <v>3.0092592592592588E-3</v>
      </c>
    </row>
    <row r="485" spans="1:8" x14ac:dyDescent="0.2">
      <c r="A485">
        <v>0.18363019711508435</v>
      </c>
      <c r="B485">
        <v>2.7425791799021101E-8</v>
      </c>
      <c r="C485">
        <v>-101.78461692635597</v>
      </c>
      <c r="D485">
        <v>167.60313037318031</v>
      </c>
      <c r="E485">
        <v>193.60000000000002</v>
      </c>
      <c r="F485">
        <v>66.876000000000005</v>
      </c>
      <c r="G485">
        <v>260.476</v>
      </c>
      <c r="H485" s="1">
        <v>3.0092592592592588E-3</v>
      </c>
    </row>
    <row r="486" spans="1:8" x14ac:dyDescent="0.2">
      <c r="A486">
        <v>-0.28899625201525125</v>
      </c>
      <c r="B486">
        <v>2.7399824411930523E-8</v>
      </c>
      <c r="C486">
        <v>-296.36348960702003</v>
      </c>
      <c r="D486">
        <v>-2.4718207986946936</v>
      </c>
      <c r="E486">
        <v>194</v>
      </c>
      <c r="F486">
        <v>66.876000000000005</v>
      </c>
      <c r="G486">
        <v>260.87599999999998</v>
      </c>
      <c r="H486" s="1">
        <v>3.0208333333333333E-3</v>
      </c>
    </row>
    <row r="487" spans="1:8" x14ac:dyDescent="0.2">
      <c r="A487">
        <v>0.18128833583229845</v>
      </c>
      <c r="B487">
        <v>2.7446457112467814E-8</v>
      </c>
      <c r="C487">
        <v>-331.52280662362159</v>
      </c>
      <c r="D487">
        <v>-77.851673093616569</v>
      </c>
      <c r="E487">
        <v>194.4</v>
      </c>
      <c r="F487">
        <v>66.876000000000005</v>
      </c>
      <c r="G487">
        <v>261.27600000000001</v>
      </c>
      <c r="H487" s="1">
        <v>3.0208333333333333E-3</v>
      </c>
    </row>
    <row r="488" spans="1:8" x14ac:dyDescent="0.2">
      <c r="A488">
        <v>-0.2260542066611507</v>
      </c>
      <c r="B488">
        <v>2.7474116541350889E-8</v>
      </c>
      <c r="C488">
        <v>-236.48194358651222</v>
      </c>
      <c r="D488">
        <v>-22.326221433460319</v>
      </c>
      <c r="E488">
        <v>194.8</v>
      </c>
      <c r="F488">
        <v>66.876000000000005</v>
      </c>
      <c r="G488">
        <v>261.67600000000004</v>
      </c>
      <c r="H488" s="1">
        <v>3.0324074074074073E-3</v>
      </c>
    </row>
    <row r="489" spans="1:8" x14ac:dyDescent="0.2">
      <c r="A489">
        <v>-9.1503259508398965E-2</v>
      </c>
      <c r="B489">
        <v>2.7490405819595793E-8</v>
      </c>
      <c r="C489">
        <v>-89.334970930262216</v>
      </c>
      <c r="D489">
        <v>128.39597705286781</v>
      </c>
      <c r="E489">
        <v>195.20000000000002</v>
      </c>
      <c r="F489">
        <v>66.876000000000005</v>
      </c>
      <c r="G489">
        <v>262.07600000000002</v>
      </c>
      <c r="H489" s="1">
        <v>3.0324074074074073E-3</v>
      </c>
    </row>
    <row r="490" spans="1:8" x14ac:dyDescent="0.2">
      <c r="A490">
        <v>-0.27028693676548865</v>
      </c>
      <c r="B490">
        <v>2.7466426015904988E-8</v>
      </c>
      <c r="C490">
        <v>-356.9694161206919</v>
      </c>
      <c r="D490">
        <v>196.13261035364906</v>
      </c>
      <c r="E490">
        <v>195.60000000000002</v>
      </c>
      <c r="F490">
        <v>66.876000000000005</v>
      </c>
      <c r="G490">
        <v>262.476</v>
      </c>
      <c r="H490" s="1">
        <v>3.0324074074074073E-3</v>
      </c>
    </row>
    <row r="491" spans="1:8" x14ac:dyDescent="0.2">
      <c r="A491">
        <v>0.29034143016576242</v>
      </c>
      <c r="B491">
        <v>2.7545365012912819E-8</v>
      </c>
      <c r="C491">
        <v>-440.55482719246925</v>
      </c>
      <c r="D491">
        <v>131.35194018763343</v>
      </c>
      <c r="E491">
        <v>196</v>
      </c>
      <c r="F491">
        <v>66.876000000000005</v>
      </c>
      <c r="G491">
        <v>262.87599999999998</v>
      </c>
      <c r="H491" s="1">
        <v>3.0439814814814821E-3</v>
      </c>
    </row>
    <row r="492" spans="1:8" x14ac:dyDescent="0.2">
      <c r="A492">
        <v>0.2009643666276332</v>
      </c>
      <c r="B492">
        <v>2.7658214402756957E-8</v>
      </c>
      <c r="C492">
        <v>-207.45649192635597</v>
      </c>
      <c r="D492">
        <v>199.92051318568031</v>
      </c>
      <c r="E492">
        <v>196.4</v>
      </c>
      <c r="F492">
        <v>66.876000000000005</v>
      </c>
      <c r="G492">
        <v>263.27600000000001</v>
      </c>
      <c r="H492" s="1">
        <v>3.0439814814814821E-3</v>
      </c>
    </row>
    <row r="493" spans="1:8" x14ac:dyDescent="0.2">
      <c r="A493">
        <v>0.33562387446129283</v>
      </c>
      <c r="B493">
        <v>2.7859395575233046E-8</v>
      </c>
      <c r="C493">
        <v>126.04475929434716</v>
      </c>
      <c r="D493">
        <v>398.40482715052406</v>
      </c>
      <c r="E493">
        <v>196.8</v>
      </c>
      <c r="F493">
        <v>66.876000000000005</v>
      </c>
      <c r="G493">
        <v>263.67600000000004</v>
      </c>
      <c r="H493" s="1">
        <v>3.0555555555555557E-3</v>
      </c>
    </row>
    <row r="494" spans="1:8" x14ac:dyDescent="0.2">
      <c r="A494">
        <v>0.22814532781284683</v>
      </c>
      <c r="B494">
        <v>2.795218952916845E-8</v>
      </c>
      <c r="C494">
        <v>6.5103202074330966</v>
      </c>
      <c r="D494">
        <v>425.75919726771156</v>
      </c>
      <c r="E494">
        <v>197.20000000000002</v>
      </c>
      <c r="F494">
        <v>66.876000000000005</v>
      </c>
      <c r="G494">
        <v>264.07600000000002</v>
      </c>
      <c r="H494" s="1">
        <v>3.0555555555555557E-3</v>
      </c>
    </row>
    <row r="495" spans="1:8" x14ac:dyDescent="0.2">
      <c r="A495">
        <v>7.82306789038692E-3</v>
      </c>
      <c r="B495">
        <v>2.798648826894877E-8</v>
      </c>
      <c r="C495">
        <v>142.49632789786278</v>
      </c>
      <c r="D495">
        <v>288.20951465052406</v>
      </c>
      <c r="E495">
        <v>197.60000000000002</v>
      </c>
      <c r="F495">
        <v>66.876000000000005</v>
      </c>
      <c r="G495">
        <v>264.476</v>
      </c>
      <c r="H495" s="1">
        <v>3.0555555555555557E-3</v>
      </c>
    </row>
    <row r="496" spans="1:8" x14ac:dyDescent="0.2">
      <c r="A496">
        <v>-7.1545309972909338E-2</v>
      </c>
      <c r="B496">
        <v>2.8081435353966415E-8</v>
      </c>
      <c r="C496">
        <v>-228.79437637043679</v>
      </c>
      <c r="D496">
        <v>144.40193942281473</v>
      </c>
      <c r="E496">
        <v>198</v>
      </c>
      <c r="F496">
        <v>66.876000000000005</v>
      </c>
      <c r="G496">
        <v>264.87599999999998</v>
      </c>
      <c r="H496" s="1">
        <v>3.0671296296296297E-3</v>
      </c>
    </row>
    <row r="497" spans="1:8" x14ac:dyDescent="0.2">
      <c r="A497">
        <v>-7.1545309972909338E-2</v>
      </c>
      <c r="B497">
        <v>2.8734606032499052E-8</v>
      </c>
      <c r="C497">
        <v>-228.79437637043679</v>
      </c>
      <c r="D497">
        <v>144.40193942281473</v>
      </c>
      <c r="E497">
        <v>198.4</v>
      </c>
      <c r="F497">
        <v>66.876000000000005</v>
      </c>
      <c r="G497">
        <v>265.27600000000001</v>
      </c>
      <c r="H497" s="1">
        <v>3.0671296296296297E-3</v>
      </c>
    </row>
    <row r="498" spans="1:8" x14ac:dyDescent="0.2">
      <c r="A498">
        <v>-7.1545309972909338E-2</v>
      </c>
      <c r="B498">
        <v>2.8537060647894051E-8</v>
      </c>
      <c r="C498">
        <v>-228.79437637043679</v>
      </c>
      <c r="D498">
        <v>144.40193942281473</v>
      </c>
      <c r="E498">
        <v>198.8</v>
      </c>
      <c r="F498">
        <v>66.876000000000005</v>
      </c>
      <c r="G498">
        <v>265.67600000000004</v>
      </c>
      <c r="H498" s="1">
        <v>3.0787037037037037E-3</v>
      </c>
    </row>
    <row r="499" spans="1:8" x14ac:dyDescent="0.2">
      <c r="A499">
        <v>-7.1545309972909338E-2</v>
      </c>
      <c r="B499">
        <v>2.8714031131910077E-8</v>
      </c>
      <c r="C499">
        <v>-228.79437637043679</v>
      </c>
      <c r="D499">
        <v>144.40193942281473</v>
      </c>
      <c r="E499">
        <v>199.20000000000002</v>
      </c>
      <c r="F499">
        <v>66.876000000000005</v>
      </c>
      <c r="G499">
        <v>266.07600000000002</v>
      </c>
      <c r="H499" s="1">
        <v>3.0787037037037037E-3</v>
      </c>
    </row>
    <row r="500" spans="1:8" x14ac:dyDescent="0.2">
      <c r="A500">
        <v>-7.1545309972909338E-2</v>
      </c>
      <c r="B500">
        <v>2.8625335038747354E-8</v>
      </c>
      <c r="C500">
        <v>-228.79437637043679</v>
      </c>
      <c r="D500">
        <v>144.40193942281473</v>
      </c>
      <c r="E500">
        <v>199.60000000000002</v>
      </c>
      <c r="F500">
        <v>66.876000000000005</v>
      </c>
      <c r="G500">
        <v>266.476</v>
      </c>
      <c r="H500" s="1">
        <v>3.0787037037037037E-3</v>
      </c>
    </row>
    <row r="501" spans="1:8" x14ac:dyDescent="0.2">
      <c r="A501">
        <v>-7.1545309972909338E-2</v>
      </c>
      <c r="B501">
        <v>2.8586240592078729E-8</v>
      </c>
      <c r="C501">
        <v>-228.79437637043679</v>
      </c>
      <c r="D501">
        <v>144.40193942281473</v>
      </c>
      <c r="E501">
        <v>200</v>
      </c>
      <c r="F501">
        <v>66.876000000000005</v>
      </c>
      <c r="G501">
        <v>266.87599999999998</v>
      </c>
      <c r="H501" s="1">
        <v>3.0902777777777782E-3</v>
      </c>
    </row>
    <row r="502" spans="1:8" x14ac:dyDescent="0.2">
      <c r="A502">
        <v>-7.1545309972909338E-2</v>
      </c>
      <c r="B502">
        <v>2.8587668099083894E-8</v>
      </c>
      <c r="C502">
        <v>-228.79437637043679</v>
      </c>
      <c r="D502">
        <v>144.40193942281473</v>
      </c>
      <c r="E502">
        <v>200.4</v>
      </c>
      <c r="F502">
        <v>66.876000000000005</v>
      </c>
      <c r="G502">
        <v>267.27600000000001</v>
      </c>
      <c r="H502" s="1">
        <v>3.0902777777777782E-3</v>
      </c>
    </row>
    <row r="503" spans="1:8" x14ac:dyDescent="0.2">
      <c r="A503">
        <v>-7.1545309972909338E-2</v>
      </c>
      <c r="B503">
        <v>2.8644551853580567E-8</v>
      </c>
      <c r="C503">
        <v>-228.79437637043679</v>
      </c>
      <c r="D503">
        <v>144.40193942281473</v>
      </c>
      <c r="E503">
        <v>200.8</v>
      </c>
      <c r="F503">
        <v>66.876000000000005</v>
      </c>
      <c r="G503">
        <v>267.67600000000004</v>
      </c>
      <c r="H503" s="1">
        <v>3.1018518518518522E-3</v>
      </c>
    </row>
    <row r="504" spans="1:8" x14ac:dyDescent="0.2">
      <c r="A504">
        <v>-7.1545309972909338E-2</v>
      </c>
      <c r="B504">
        <v>2.874884591651029E-8</v>
      </c>
      <c r="C504">
        <v>-228.79437637043679</v>
      </c>
      <c r="D504">
        <v>144.40193942281473</v>
      </c>
      <c r="E504">
        <v>201.20000000000002</v>
      </c>
      <c r="F504">
        <v>66.876000000000005</v>
      </c>
      <c r="G504">
        <v>268.07600000000002</v>
      </c>
      <c r="H504" s="1">
        <v>3.1018518518518522E-3</v>
      </c>
    </row>
    <row r="505" spans="1:8" x14ac:dyDescent="0.2">
      <c r="A505">
        <v>-7.1545309972909338E-2</v>
      </c>
      <c r="B505">
        <v>2.8800755635014055E-8</v>
      </c>
      <c r="C505">
        <v>-228.79437637043679</v>
      </c>
      <c r="D505">
        <v>144.40193942281473</v>
      </c>
      <c r="E505">
        <v>201.60000000000002</v>
      </c>
      <c r="F505">
        <v>66.876000000000005</v>
      </c>
      <c r="G505">
        <v>268.476</v>
      </c>
      <c r="H505" s="1">
        <v>3.1018518518518522E-3</v>
      </c>
    </row>
    <row r="506" spans="1:8" x14ac:dyDescent="0.2">
      <c r="A506">
        <v>-7.1545309972909338E-2</v>
      </c>
      <c r="B506">
        <v>2.8837969851888183E-8</v>
      </c>
      <c r="C506">
        <v>-228.79437637043679</v>
      </c>
      <c r="D506">
        <v>144.40193942281473</v>
      </c>
      <c r="E506">
        <v>202</v>
      </c>
      <c r="F506">
        <v>66.876000000000005</v>
      </c>
      <c r="G506">
        <v>268.87599999999998</v>
      </c>
      <c r="H506" s="1">
        <v>3.1134259259259257E-3</v>
      </c>
    </row>
    <row r="507" spans="1:8" x14ac:dyDescent="0.2">
      <c r="A507">
        <v>-7.1545309972909338E-2</v>
      </c>
      <c r="B507">
        <v>2.885284872546767E-8</v>
      </c>
      <c r="C507">
        <v>-228.79437637043679</v>
      </c>
      <c r="D507">
        <v>144.40193942281473</v>
      </c>
      <c r="E507">
        <v>202.4</v>
      </c>
      <c r="F507">
        <v>66.876000000000005</v>
      </c>
      <c r="G507">
        <v>269.27600000000001</v>
      </c>
      <c r="H507" s="1">
        <v>3.1134259259259257E-3</v>
      </c>
    </row>
    <row r="508" spans="1:8" x14ac:dyDescent="0.2">
      <c r="A508">
        <v>-7.1545309972909338E-2</v>
      </c>
      <c r="B508">
        <v>2.8943121206620875E-8</v>
      </c>
      <c r="C508">
        <v>-228.79437637043679</v>
      </c>
      <c r="D508">
        <v>144.40193942281473</v>
      </c>
      <c r="E508">
        <v>202.8</v>
      </c>
      <c r="F508">
        <v>66.876000000000005</v>
      </c>
      <c r="G508">
        <v>269.67600000000004</v>
      </c>
      <c r="H508" s="1">
        <v>3.1249999999999997E-3</v>
      </c>
    </row>
    <row r="509" spans="1:8" x14ac:dyDescent="0.2">
      <c r="A509">
        <v>-7.1545309972909338E-2</v>
      </c>
      <c r="B509">
        <v>2.9035142629996498E-8</v>
      </c>
      <c r="C509">
        <v>-228.79437637043679</v>
      </c>
      <c r="D509">
        <v>144.40193942281473</v>
      </c>
      <c r="E509">
        <v>203.20000000000002</v>
      </c>
      <c r="F509">
        <v>66.876000000000005</v>
      </c>
      <c r="G509">
        <v>270.07600000000002</v>
      </c>
      <c r="H509" s="1">
        <v>3.1249999999999997E-3</v>
      </c>
    </row>
    <row r="510" spans="1:8" x14ac:dyDescent="0.2">
      <c r="A510">
        <v>-7.1545309972909338E-2</v>
      </c>
      <c r="B510">
        <v>2.9164848983729561E-8</v>
      </c>
      <c r="C510">
        <v>-228.79437637043679</v>
      </c>
      <c r="D510">
        <v>144.40193942281473</v>
      </c>
      <c r="E510">
        <v>203.60000000000002</v>
      </c>
      <c r="F510">
        <v>66.876000000000005</v>
      </c>
      <c r="G510">
        <v>270.476</v>
      </c>
      <c r="H510" s="1">
        <v>3.1249999999999997E-3</v>
      </c>
    </row>
    <row r="511" spans="1:8" x14ac:dyDescent="0.2">
      <c r="A511">
        <v>-7.1545309972909338E-2</v>
      </c>
      <c r="B511">
        <v>2.9255444714558148E-8</v>
      </c>
      <c r="C511">
        <v>-228.79437637043679</v>
      </c>
      <c r="D511">
        <v>144.40193942281473</v>
      </c>
      <c r="E511">
        <v>204</v>
      </c>
      <c r="F511">
        <v>66.876000000000005</v>
      </c>
      <c r="G511">
        <v>270.87599999999998</v>
      </c>
      <c r="H511" s="1">
        <v>3.1365740740740742E-3</v>
      </c>
    </row>
    <row r="512" spans="1:8" x14ac:dyDescent="0.2">
      <c r="A512">
        <v>-7.1545309972909338E-2</v>
      </c>
      <c r="B512">
        <v>2.9379019035743908E-8</v>
      </c>
      <c r="C512">
        <v>-228.79437637043679</v>
      </c>
      <c r="D512">
        <v>144.40193942281473</v>
      </c>
      <c r="E512">
        <v>204.4</v>
      </c>
      <c r="F512">
        <v>66.876000000000005</v>
      </c>
      <c r="G512">
        <v>271.27600000000001</v>
      </c>
      <c r="H512" s="1">
        <v>3.1365740740740742E-3</v>
      </c>
    </row>
    <row r="513" spans="1:8" x14ac:dyDescent="0.2">
      <c r="A513">
        <v>-7.1545309972909338E-2</v>
      </c>
      <c r="B513">
        <v>2.9518622700037162E-8</v>
      </c>
      <c r="C513">
        <v>-228.79437637043679</v>
      </c>
      <c r="D513">
        <v>144.40193942281473</v>
      </c>
      <c r="E513">
        <v>204.8</v>
      </c>
      <c r="F513">
        <v>66.876000000000005</v>
      </c>
      <c r="G513">
        <v>271.67600000000004</v>
      </c>
      <c r="H513" s="1">
        <v>3.1481481481481482E-3</v>
      </c>
    </row>
    <row r="514" spans="1:8" x14ac:dyDescent="0.2">
      <c r="A514">
        <v>-0.51710665146316692</v>
      </c>
      <c r="B514">
        <v>2.9686192738566527E-8</v>
      </c>
      <c r="C514">
        <v>-405.54561851327003</v>
      </c>
      <c r="D514">
        <v>17.169017824352181</v>
      </c>
      <c r="E514">
        <v>205.20000000000002</v>
      </c>
      <c r="F514">
        <v>66.876000000000005</v>
      </c>
      <c r="G514">
        <v>272.07600000000002</v>
      </c>
      <c r="H514" s="1">
        <v>3.1481481481481482E-3</v>
      </c>
    </row>
    <row r="515" spans="1:8" x14ac:dyDescent="0.2">
      <c r="A515">
        <v>-0.10289029054068596</v>
      </c>
      <c r="B515">
        <v>2.9814652541274727E-8</v>
      </c>
      <c r="C515">
        <v>-353.70203635994972</v>
      </c>
      <c r="D515">
        <v>135.79471972864906</v>
      </c>
      <c r="E515">
        <v>205.60000000000002</v>
      </c>
      <c r="F515">
        <v>66.876000000000005</v>
      </c>
      <c r="G515">
        <v>272.476</v>
      </c>
      <c r="H515" s="1">
        <v>3.1481481481481482E-3</v>
      </c>
    </row>
    <row r="516" spans="1:8" x14ac:dyDescent="0.2">
      <c r="A516">
        <v>-0.15616230014533702</v>
      </c>
      <c r="B516">
        <v>2.9975078325242183E-8</v>
      </c>
      <c r="C516">
        <v>-160.27463767830909</v>
      </c>
      <c r="D516">
        <v>312.87199023646156</v>
      </c>
      <c r="E516">
        <v>206</v>
      </c>
      <c r="F516">
        <v>66.876000000000005</v>
      </c>
      <c r="G516">
        <v>272.87599999999998</v>
      </c>
      <c r="H516" s="1">
        <v>3.1597222222222222E-3</v>
      </c>
    </row>
    <row r="517" spans="1:8" x14ac:dyDescent="0.2">
      <c r="A517">
        <v>-2.4580451258183839E-2</v>
      </c>
      <c r="B517">
        <v>3.0098348927433594E-8</v>
      </c>
      <c r="C517">
        <v>-278.77599571053565</v>
      </c>
      <c r="D517">
        <v>160.09244922083656</v>
      </c>
      <c r="E517">
        <v>206.4</v>
      </c>
      <c r="F517">
        <v>66.876000000000005</v>
      </c>
      <c r="G517">
        <v>273.27600000000001</v>
      </c>
      <c r="H517" s="1">
        <v>3.1597222222222222E-3</v>
      </c>
    </row>
    <row r="518" spans="1:8" x14ac:dyDescent="0.2">
      <c r="A518">
        <v>0.26330410348935829</v>
      </c>
      <c r="B518">
        <v>3.0248254906512874E-8</v>
      </c>
      <c r="C518">
        <v>-266.82593772713722</v>
      </c>
      <c r="D518">
        <v>364.20414355677406</v>
      </c>
      <c r="E518">
        <v>206.8</v>
      </c>
      <c r="F518">
        <v>66.876000000000005</v>
      </c>
      <c r="G518">
        <v>273.67600000000004</v>
      </c>
      <c r="H518" s="1">
        <v>3.1712962962962958E-3</v>
      </c>
    </row>
    <row r="519" spans="1:8" x14ac:dyDescent="0.2">
      <c r="A519">
        <v>0.19762002810116211</v>
      </c>
      <c r="B519">
        <v>3.032528071631943E-8</v>
      </c>
      <c r="C519">
        <v>-520.58307121102393</v>
      </c>
      <c r="D519">
        <v>-28.937854734241569</v>
      </c>
      <c r="E519">
        <v>207.20000000000002</v>
      </c>
      <c r="F519">
        <v>66.876000000000005</v>
      </c>
      <c r="G519">
        <v>274.07600000000002</v>
      </c>
      <c r="H519" s="1">
        <v>3.1712962962962958E-3</v>
      </c>
    </row>
    <row r="520" spans="1:8" x14ac:dyDescent="0.2">
      <c r="A520">
        <v>-0.21315149639598449</v>
      </c>
      <c r="B520">
        <v>3.0381120852806255E-8</v>
      </c>
      <c r="C520">
        <v>-271.11756370369972</v>
      </c>
      <c r="D520">
        <v>207.52286914271156</v>
      </c>
      <c r="E520">
        <v>207.60000000000002</v>
      </c>
      <c r="F520">
        <v>66.876000000000005</v>
      </c>
      <c r="G520">
        <v>274.476</v>
      </c>
      <c r="H520" s="1">
        <v>3.1712962962962958E-3</v>
      </c>
    </row>
    <row r="521" spans="1:8" x14ac:dyDescent="0.2">
      <c r="A521">
        <v>-0.2551447163102879</v>
      </c>
      <c r="B521">
        <v>3.0458619956029017E-8</v>
      </c>
      <c r="C521">
        <v>-466.198076704188</v>
      </c>
      <c r="D521">
        <v>402.89902881068031</v>
      </c>
      <c r="E521">
        <v>208</v>
      </c>
      <c r="F521">
        <v>66.876000000000005</v>
      </c>
      <c r="G521">
        <v>274.87599999999998</v>
      </c>
      <c r="H521" s="1">
        <v>3.1828703703703702E-3</v>
      </c>
    </row>
    <row r="522" spans="1:8" x14ac:dyDescent="0.2">
      <c r="A522">
        <v>-0.11099625396237198</v>
      </c>
      <c r="B522">
        <v>3.0562485178178494E-8</v>
      </c>
      <c r="C522">
        <v>-309.48154685799659</v>
      </c>
      <c r="D522">
        <v>311.88120654505531</v>
      </c>
      <c r="E522">
        <v>208.4</v>
      </c>
      <c r="F522">
        <v>66.876000000000005</v>
      </c>
      <c r="G522">
        <v>275.27600000000001</v>
      </c>
      <c r="H522" s="1">
        <v>3.1828703703703702E-3</v>
      </c>
    </row>
    <row r="523" spans="1:8" x14ac:dyDescent="0.2">
      <c r="A523">
        <v>-0.32284620411712595</v>
      </c>
      <c r="B523">
        <v>3.0640388133548435E-8</v>
      </c>
      <c r="C523">
        <v>-272.57352683846534</v>
      </c>
      <c r="D523">
        <v>153.88816455286781</v>
      </c>
      <c r="E523">
        <v>208.8</v>
      </c>
      <c r="F523">
        <v>66.876000000000005</v>
      </c>
      <c r="G523">
        <v>275.67600000000004</v>
      </c>
      <c r="H523" s="1">
        <v>3.1944444444444442E-3</v>
      </c>
    </row>
    <row r="524" spans="1:8" x14ac:dyDescent="0.2">
      <c r="A524">
        <v>-0.61520027427527413</v>
      </c>
      <c r="B524">
        <v>3.0726297753832098E-8</v>
      </c>
      <c r="C524">
        <v>-342.92777488534034</v>
      </c>
      <c r="D524">
        <v>123.33768847864906</v>
      </c>
      <c r="E524">
        <v>209.20000000000002</v>
      </c>
      <c r="F524">
        <v>66.876000000000005</v>
      </c>
      <c r="G524">
        <v>276.07600000000002</v>
      </c>
      <c r="H524" s="1">
        <v>3.1944444444444442E-3</v>
      </c>
    </row>
    <row r="525" spans="1:8" x14ac:dyDescent="0.2">
      <c r="A525">
        <v>-0.4720010071120172</v>
      </c>
      <c r="B525">
        <v>3.0771694610237655E-8</v>
      </c>
      <c r="C525">
        <v>-283.40664146248878</v>
      </c>
      <c r="D525">
        <v>27.780864748180306</v>
      </c>
      <c r="E525">
        <v>209.60000000000002</v>
      </c>
      <c r="F525">
        <v>66.876000000000005</v>
      </c>
      <c r="G525">
        <v>276.476</v>
      </c>
      <c r="H525" s="1">
        <v>3.1944444444444442E-3</v>
      </c>
    </row>
    <row r="526" spans="1:8" x14ac:dyDescent="0.2">
      <c r="A526">
        <v>-0.17390456305396892</v>
      </c>
      <c r="B526">
        <v>3.082679379659803E-8</v>
      </c>
      <c r="C526">
        <v>-402.91157005135597</v>
      </c>
      <c r="D526">
        <v>109.11207202357093</v>
      </c>
      <c r="E526">
        <v>210</v>
      </c>
      <c r="F526">
        <v>66.876000000000005</v>
      </c>
      <c r="G526">
        <v>276.87599999999998</v>
      </c>
      <c r="H526" s="1">
        <v>3.2060185185185191E-3</v>
      </c>
    </row>
    <row r="527" spans="1:8" x14ac:dyDescent="0.2">
      <c r="A527">
        <v>0.11406450559414796</v>
      </c>
      <c r="B527">
        <v>3.0859767189279638E-8</v>
      </c>
      <c r="C527">
        <v>-429.17751548592628</v>
      </c>
      <c r="D527">
        <v>120.37305835169593</v>
      </c>
      <c r="E527">
        <v>210.4</v>
      </c>
      <c r="F527">
        <v>66.876000000000005</v>
      </c>
      <c r="G527">
        <v>277.27600000000001</v>
      </c>
      <c r="H527" s="1">
        <v>3.2060185185185191E-3</v>
      </c>
    </row>
    <row r="528" spans="1:8" x14ac:dyDescent="0.2">
      <c r="A528">
        <v>5.5842046219947289E-2</v>
      </c>
      <c r="B528">
        <v>3.0886590046166061E-8</v>
      </c>
      <c r="C528">
        <v>-449.75916526619972</v>
      </c>
      <c r="D528">
        <v>215.87101367396156</v>
      </c>
      <c r="E528">
        <v>210.8</v>
      </c>
      <c r="F528">
        <v>66.876000000000005</v>
      </c>
      <c r="G528">
        <v>277.67600000000004</v>
      </c>
      <c r="H528" s="1">
        <v>3.2175925925925926E-3</v>
      </c>
    </row>
    <row r="529" spans="1:8" x14ac:dyDescent="0.2">
      <c r="A529">
        <v>8.0940344498057787E-2</v>
      </c>
      <c r="B529">
        <v>3.0910410070592647E-8</v>
      </c>
      <c r="C529">
        <v>-75.464579084559091</v>
      </c>
      <c r="D529">
        <v>-45.814594236194694</v>
      </c>
      <c r="E529">
        <v>211.20000000000002</v>
      </c>
      <c r="F529">
        <v>66.876000000000005</v>
      </c>
      <c r="G529">
        <v>278.07600000000002</v>
      </c>
      <c r="H529" s="1">
        <v>3.2175925925925926E-3</v>
      </c>
    </row>
    <row r="530" spans="1:8" x14ac:dyDescent="0.2">
      <c r="A530">
        <v>0.18738219356978472</v>
      </c>
      <c r="B530">
        <v>3.0932307159603762E-8</v>
      </c>
      <c r="C530">
        <v>8.8533530443471591</v>
      </c>
      <c r="D530">
        <v>273.40385058802406</v>
      </c>
      <c r="E530">
        <v>211.60000000000002</v>
      </c>
      <c r="F530">
        <v>66.876000000000005</v>
      </c>
      <c r="G530">
        <v>278.476</v>
      </c>
      <c r="H530" s="1">
        <v>3.2175925925925926E-3</v>
      </c>
    </row>
    <row r="531" spans="1:8" x14ac:dyDescent="0.2">
      <c r="A531">
        <v>0.42949017312988691</v>
      </c>
      <c r="B531">
        <v>3.0995346332020496E-8</v>
      </c>
      <c r="C531">
        <v>-208.20493552987159</v>
      </c>
      <c r="D531">
        <v>273.59171679896156</v>
      </c>
      <c r="E531">
        <v>212</v>
      </c>
      <c r="F531">
        <v>66.876000000000005</v>
      </c>
      <c r="G531">
        <v>278.87599999999998</v>
      </c>
      <c r="H531" s="1">
        <v>3.2291666666666666E-3</v>
      </c>
    </row>
    <row r="532" spans="1:8" x14ac:dyDescent="0.2">
      <c r="A532">
        <v>-0.51525647048731027</v>
      </c>
      <c r="B532">
        <v>3.1066170306130085E-8</v>
      </c>
      <c r="C532">
        <v>-409.50147483651222</v>
      </c>
      <c r="D532">
        <v>179.97098925989906</v>
      </c>
      <c r="E532">
        <v>212.4</v>
      </c>
      <c r="F532">
        <v>66.876000000000005</v>
      </c>
      <c r="G532">
        <v>279.27600000000001</v>
      </c>
      <c r="H532" s="1">
        <v>3.2291666666666666E-3</v>
      </c>
    </row>
    <row r="533" spans="1:8" x14ac:dyDescent="0.2">
      <c r="A533">
        <v>5.9456749884633592E-2</v>
      </c>
      <c r="B533">
        <v>3.1145389708484112E-8</v>
      </c>
      <c r="C533">
        <v>-525.14620445077003</v>
      </c>
      <c r="D533">
        <v>49.713329347789681</v>
      </c>
      <c r="E533">
        <v>212.8</v>
      </c>
      <c r="F533">
        <v>66.876000000000005</v>
      </c>
      <c r="G533">
        <v>279.67600000000004</v>
      </c>
      <c r="H533" s="1">
        <v>3.2407407407407406E-3</v>
      </c>
    </row>
    <row r="534" spans="1:8" x14ac:dyDescent="0.2">
      <c r="A534">
        <v>-2.00164938516528E-2</v>
      </c>
      <c r="B534">
        <v>3.1223789976947742E-8</v>
      </c>
      <c r="C534">
        <v>-270.63791892830909</v>
      </c>
      <c r="D534">
        <v>32.412883791149056</v>
      </c>
      <c r="E534">
        <v>213.20000000000002</v>
      </c>
      <c r="F534">
        <v>66.876000000000005</v>
      </c>
      <c r="G534">
        <v>280.07600000000002</v>
      </c>
      <c r="H534" s="1">
        <v>3.2407407407407406E-3</v>
      </c>
    </row>
    <row r="535" spans="1:8" x14ac:dyDescent="0.2">
      <c r="A535">
        <v>0.32464166553041285</v>
      </c>
      <c r="B535">
        <v>3.1396948131562385E-8</v>
      </c>
      <c r="C535">
        <v>112.32152321036278</v>
      </c>
      <c r="D535">
        <v>291.71000293177406</v>
      </c>
      <c r="E535">
        <v>213.60000000000002</v>
      </c>
      <c r="F535">
        <v>66.876000000000005</v>
      </c>
      <c r="G535">
        <v>280.476</v>
      </c>
      <c r="H535" s="1">
        <v>3.2407407407407406E-3</v>
      </c>
    </row>
    <row r="536" spans="1:8" x14ac:dyDescent="0.2">
      <c r="A536">
        <v>-0.15060422948763982</v>
      </c>
      <c r="B536">
        <v>3.1473308880730617E-8</v>
      </c>
      <c r="C536">
        <v>-113.47431419198097</v>
      </c>
      <c r="D536">
        <v>170.92979052943031</v>
      </c>
      <c r="E536">
        <v>214</v>
      </c>
      <c r="F536">
        <v>66.876000000000005</v>
      </c>
      <c r="G536">
        <v>280.87599999999998</v>
      </c>
      <c r="H536" s="1">
        <v>3.2523148148148151E-3</v>
      </c>
    </row>
    <row r="537" spans="1:8" x14ac:dyDescent="0.2">
      <c r="A537">
        <v>-6.8208440422288991E-2</v>
      </c>
      <c r="B537">
        <v>3.1556631804245707E-8</v>
      </c>
      <c r="C537">
        <v>-469.51159904305518</v>
      </c>
      <c r="D537">
        <v>41.094921144664681</v>
      </c>
      <c r="E537">
        <v>214.4</v>
      </c>
      <c r="F537">
        <v>66.876000000000005</v>
      </c>
      <c r="G537">
        <v>281.27600000000001</v>
      </c>
      <c r="H537" s="1">
        <v>3.2523148148148151E-3</v>
      </c>
    </row>
    <row r="538" spans="1:8" x14ac:dyDescent="0.2">
      <c r="A538">
        <v>-5.8949392673952911E-2</v>
      </c>
      <c r="B538">
        <v>3.1655024002535536E-8</v>
      </c>
      <c r="C538">
        <v>-32.437265852137216</v>
      </c>
      <c r="D538">
        <v>131.88138965052406</v>
      </c>
      <c r="E538">
        <v>214.8</v>
      </c>
      <c r="F538">
        <v>66.876000000000005</v>
      </c>
      <c r="G538">
        <v>281.67600000000004</v>
      </c>
      <c r="H538" s="1">
        <v>3.2638888888888891E-3</v>
      </c>
    </row>
    <row r="539" spans="1:8" x14ac:dyDescent="0.2">
      <c r="A539">
        <v>-0.67748126192493963</v>
      </c>
      <c r="B539">
        <v>3.1764908601301057E-8</v>
      </c>
      <c r="C539">
        <v>-458.119707563563</v>
      </c>
      <c r="D539">
        <v>-103.87355419713219</v>
      </c>
      <c r="E539">
        <v>215.20000000000002</v>
      </c>
      <c r="F539">
        <v>66.876000000000005</v>
      </c>
      <c r="G539">
        <v>282.07600000000002</v>
      </c>
      <c r="H539" s="1">
        <v>3.2638888888888891E-3</v>
      </c>
    </row>
    <row r="540" spans="1:8" x14ac:dyDescent="0.2">
      <c r="A540">
        <v>-7.1545309972909338E-2</v>
      </c>
      <c r="B540">
        <v>3.1893966210889502E-8</v>
      </c>
      <c r="C540">
        <v>-228.79437637043679</v>
      </c>
      <c r="D540">
        <v>144.40193942281473</v>
      </c>
      <c r="E540">
        <v>215.60000000000002</v>
      </c>
      <c r="F540">
        <v>66.876000000000005</v>
      </c>
      <c r="G540">
        <v>282.476</v>
      </c>
      <c r="H540" s="1">
        <v>3.2638888888888891E-3</v>
      </c>
    </row>
    <row r="541" spans="1:8" x14ac:dyDescent="0.2">
      <c r="A541">
        <v>0.31792691015516017</v>
      </c>
      <c r="B541">
        <v>3.2055832037843862E-8</v>
      </c>
      <c r="C541">
        <v>-515.57003257577003</v>
      </c>
      <c r="D541">
        <v>-123.34587475377282</v>
      </c>
      <c r="E541">
        <v>216</v>
      </c>
      <c r="F541">
        <v>66.876000000000005</v>
      </c>
      <c r="G541">
        <v>282.87599999999998</v>
      </c>
      <c r="H541" s="1">
        <v>3.2754629629629631E-3</v>
      </c>
    </row>
    <row r="542" spans="1:8" x14ac:dyDescent="0.2">
      <c r="A542">
        <v>6.6960336058075637E-2</v>
      </c>
      <c r="B542">
        <v>3.2178385597101416E-8</v>
      </c>
      <c r="C542">
        <v>-266.54310081307472</v>
      </c>
      <c r="D542">
        <v>18.283611330211556</v>
      </c>
      <c r="E542">
        <v>216.4</v>
      </c>
      <c r="F542">
        <v>66.876000000000005</v>
      </c>
      <c r="G542">
        <v>283.27600000000001</v>
      </c>
      <c r="H542" s="1">
        <v>3.2754629629629631E-3</v>
      </c>
    </row>
    <row r="543" spans="1:8" x14ac:dyDescent="0.2">
      <c r="A543">
        <v>2.12481387016005E-2</v>
      </c>
      <c r="B543">
        <v>3.2272982753568091E-8</v>
      </c>
      <c r="C543">
        <v>-478.10482261483253</v>
      </c>
      <c r="D543">
        <v>50.643444093883431</v>
      </c>
      <c r="E543">
        <v>216.8</v>
      </c>
      <c r="F543">
        <v>66.876000000000005</v>
      </c>
      <c r="G543">
        <v>283.67600000000004</v>
      </c>
      <c r="H543" s="1">
        <v>3.2870370370370367E-3</v>
      </c>
    </row>
    <row r="544" spans="1:8" x14ac:dyDescent="0.2">
      <c r="A544">
        <v>0.29546474892505359</v>
      </c>
      <c r="B544">
        <v>3.2346131014369387E-8</v>
      </c>
      <c r="C544">
        <v>-154.35535667244972</v>
      </c>
      <c r="D544">
        <v>285.07242968958656</v>
      </c>
      <c r="E544">
        <v>217.20000000000002</v>
      </c>
      <c r="F544">
        <v>66.876000000000005</v>
      </c>
      <c r="G544">
        <v>284.07600000000002</v>
      </c>
      <c r="H544" s="1">
        <v>3.2870370370370367E-3</v>
      </c>
    </row>
    <row r="545" spans="1:8" x14ac:dyDescent="0.2">
      <c r="A545">
        <v>0.23360849114066187</v>
      </c>
      <c r="B545">
        <v>3.2399088042787194E-8</v>
      </c>
      <c r="C545">
        <v>-349.42821739022315</v>
      </c>
      <c r="D545">
        <v>187.24271777552406</v>
      </c>
      <c r="E545">
        <v>217.60000000000002</v>
      </c>
      <c r="F545">
        <v>66.876000000000005</v>
      </c>
      <c r="G545">
        <v>284.476</v>
      </c>
      <c r="H545" s="1">
        <v>3.2870370370370367E-3</v>
      </c>
    </row>
    <row r="546" spans="1:8" x14ac:dyDescent="0.2">
      <c r="A546">
        <v>-0.39474627546389918</v>
      </c>
      <c r="B546">
        <v>3.250239537000019E-8</v>
      </c>
      <c r="C546">
        <v>-519.20671317879737</v>
      </c>
      <c r="D546">
        <v>271.38846972864906</v>
      </c>
      <c r="E546">
        <v>218</v>
      </c>
      <c r="F546">
        <v>66.876000000000005</v>
      </c>
      <c r="G546">
        <v>284.87599999999998</v>
      </c>
      <c r="H546" s="1">
        <v>3.2986111111111111E-3</v>
      </c>
    </row>
    <row r="547" spans="1:8" x14ac:dyDescent="0.2">
      <c r="A547">
        <v>-5.0606182249224613E-2</v>
      </c>
      <c r="B547">
        <v>3.2619332699888669E-8</v>
      </c>
      <c r="C547">
        <v>-356.95917747323097</v>
      </c>
      <c r="D547">
        <v>172.41306689661781</v>
      </c>
      <c r="E547">
        <v>218.4</v>
      </c>
      <c r="F547">
        <v>66.876000000000005</v>
      </c>
      <c r="G547">
        <v>285.27600000000001</v>
      </c>
      <c r="H547" s="1">
        <v>3.2986111111111111E-3</v>
      </c>
    </row>
    <row r="548" spans="1:8" x14ac:dyDescent="0.2">
      <c r="A548">
        <v>-0.41575968321223467</v>
      </c>
      <c r="B548">
        <v>3.267792075959912E-8</v>
      </c>
      <c r="C548">
        <v>-329.74534080330909</v>
      </c>
      <c r="D548">
        <v>125.06211474818031</v>
      </c>
      <c r="E548">
        <v>218.8</v>
      </c>
      <c r="F548">
        <v>66.876000000000005</v>
      </c>
      <c r="G548">
        <v>285.67600000000004</v>
      </c>
      <c r="H548" s="1">
        <v>3.3101851851851851E-3</v>
      </c>
    </row>
    <row r="549" spans="1:8" x14ac:dyDescent="0.2">
      <c r="A549">
        <v>-0.15016368738052219</v>
      </c>
      <c r="B549">
        <v>3.2763132057074274E-8</v>
      </c>
      <c r="C549">
        <v>332.07420875723778</v>
      </c>
      <c r="D549">
        <v>204.05369189661781</v>
      </c>
      <c r="E549">
        <v>219.20000000000002</v>
      </c>
      <c r="F549">
        <v>66.876000000000005</v>
      </c>
      <c r="G549">
        <v>286.07600000000002</v>
      </c>
      <c r="H549" s="1">
        <v>3.3101851851851851E-3</v>
      </c>
    </row>
    <row r="550" spans="1:8" x14ac:dyDescent="0.2">
      <c r="A550">
        <v>-0.46396255111999352</v>
      </c>
      <c r="B550">
        <v>3.2824453896576452E-8</v>
      </c>
      <c r="C550">
        <v>-232.34813926522315</v>
      </c>
      <c r="D550">
        <v>61.506542238414681</v>
      </c>
      <c r="E550">
        <v>219.60000000000002</v>
      </c>
      <c r="F550">
        <v>66.876000000000005</v>
      </c>
      <c r="G550">
        <v>286.476</v>
      </c>
      <c r="H550" s="1">
        <v>3.3101851851851851E-3</v>
      </c>
    </row>
    <row r="551" spans="1:8" x14ac:dyDescent="0.2">
      <c r="A551">
        <v>-0.25973339686631636</v>
      </c>
      <c r="B551">
        <v>3.2909644935154881E-8</v>
      </c>
      <c r="C551">
        <v>-190.91166160409034</v>
      </c>
      <c r="D551">
        <v>503.56187060755531</v>
      </c>
      <c r="E551">
        <v>220</v>
      </c>
      <c r="F551">
        <v>66.876000000000005</v>
      </c>
      <c r="G551">
        <v>286.87599999999998</v>
      </c>
      <c r="H551" s="1">
        <v>3.3217592592592591E-3</v>
      </c>
    </row>
    <row r="552" spans="1:8" x14ac:dyDescent="0.2">
      <c r="A552">
        <v>9.1735650882002556E-2</v>
      </c>
      <c r="B552">
        <v>3.301974519249131E-8</v>
      </c>
      <c r="C552">
        <v>-258.54526756112159</v>
      </c>
      <c r="D552">
        <v>181.65568164271156</v>
      </c>
      <c r="E552">
        <v>220.4</v>
      </c>
      <c r="F552">
        <v>66.876000000000005</v>
      </c>
      <c r="G552">
        <v>287.27600000000001</v>
      </c>
      <c r="H552" s="1">
        <v>3.3217592592592591E-3</v>
      </c>
    </row>
    <row r="553" spans="1:8" x14ac:dyDescent="0.2">
      <c r="A553">
        <v>-0.11959847133367493</v>
      </c>
      <c r="B553">
        <v>3.3089107894965262E-8</v>
      </c>
      <c r="C553">
        <v>-327.33964011971534</v>
      </c>
      <c r="D553">
        <v>88.430797609508431</v>
      </c>
      <c r="E553">
        <v>220.8</v>
      </c>
      <c r="F553">
        <v>66.876000000000005</v>
      </c>
      <c r="G553">
        <v>287.67600000000004</v>
      </c>
      <c r="H553" s="1">
        <v>3.3333333333333335E-3</v>
      </c>
    </row>
    <row r="554" spans="1:8" x14ac:dyDescent="0.2">
      <c r="A554">
        <v>-0.52696170673962939</v>
      </c>
      <c r="B554">
        <v>3.321969695299637E-8</v>
      </c>
      <c r="C554">
        <v>59.947713395909659</v>
      </c>
      <c r="D554">
        <v>79.543437990367806</v>
      </c>
      <c r="E554">
        <v>221.20000000000002</v>
      </c>
      <c r="F554">
        <v>66.876000000000005</v>
      </c>
      <c r="G554">
        <v>288.07600000000002</v>
      </c>
      <c r="H554" s="1">
        <v>3.3333333333333335E-3</v>
      </c>
    </row>
    <row r="555" spans="1:8" x14ac:dyDescent="0.2">
      <c r="A555">
        <v>0.28783388811223454</v>
      </c>
      <c r="B555">
        <v>3.3339081235776909E-8</v>
      </c>
      <c r="C555">
        <v>-61.389261701746591</v>
      </c>
      <c r="D555">
        <v>65.500438722789681</v>
      </c>
      <c r="E555">
        <v>221.60000000000002</v>
      </c>
      <c r="F555">
        <v>66.876000000000005</v>
      </c>
      <c r="G555">
        <v>288.476</v>
      </c>
      <c r="H555" s="1">
        <v>3.3333333333333335E-3</v>
      </c>
    </row>
    <row r="556" spans="1:8" x14ac:dyDescent="0.2">
      <c r="A556">
        <v>0.54260616843761966</v>
      </c>
      <c r="B556">
        <v>3.3450091328814667E-8</v>
      </c>
      <c r="C556">
        <v>-126.75397727791847</v>
      </c>
      <c r="D556">
        <v>295.03916552943031</v>
      </c>
      <c r="E556">
        <v>222</v>
      </c>
      <c r="F556">
        <v>66.876000000000005</v>
      </c>
      <c r="G556">
        <v>288.87599999999998</v>
      </c>
      <c r="H556" s="1">
        <v>3.3449074074074071E-3</v>
      </c>
    </row>
    <row r="557" spans="1:8" x14ac:dyDescent="0.2">
      <c r="A557">
        <v>-4.1741599399118673E-2</v>
      </c>
      <c r="B557">
        <v>3.3588720632249427E-8</v>
      </c>
      <c r="C557">
        <v>-191.3618721753794</v>
      </c>
      <c r="D557">
        <v>269.25828174036781</v>
      </c>
      <c r="E557">
        <v>222.4</v>
      </c>
      <c r="F557">
        <v>66.876000000000005</v>
      </c>
      <c r="G557">
        <v>289.27600000000001</v>
      </c>
      <c r="H557" s="1">
        <v>3.3449074074074071E-3</v>
      </c>
    </row>
    <row r="558" spans="1:8" x14ac:dyDescent="0.2">
      <c r="A558">
        <v>-0.11818766652109045</v>
      </c>
      <c r="B558">
        <v>3.375396935131727E-8</v>
      </c>
      <c r="C558">
        <v>-211.18494651619972</v>
      </c>
      <c r="D558">
        <v>105.78788379114906</v>
      </c>
      <c r="E558">
        <v>222.8</v>
      </c>
      <c r="F558">
        <v>66.876000000000005</v>
      </c>
      <c r="G558">
        <v>289.67600000000004</v>
      </c>
      <c r="H558" s="1">
        <v>3.3564814814814811E-3</v>
      </c>
    </row>
    <row r="559" spans="1:8" x14ac:dyDescent="0.2">
      <c r="A559">
        <v>-0.35509435965520442</v>
      </c>
      <c r="B559">
        <v>3.3953473385394639E-8</v>
      </c>
      <c r="C559">
        <v>-423.33048484627784</v>
      </c>
      <c r="D559">
        <v>260.03879931849281</v>
      </c>
      <c r="E559">
        <v>223.20000000000002</v>
      </c>
      <c r="F559">
        <v>66.876000000000005</v>
      </c>
      <c r="G559">
        <v>290.07600000000002</v>
      </c>
      <c r="H559" s="1">
        <v>3.3564814814814811E-3</v>
      </c>
    </row>
    <row r="560" spans="1:8" x14ac:dyDescent="0.2">
      <c r="A560">
        <v>-8.3731617613668735E-2</v>
      </c>
      <c r="B560">
        <v>3.43423892908272E-8</v>
      </c>
      <c r="C560">
        <v>-257.55353782479347</v>
      </c>
      <c r="D560">
        <v>-94.114246335804069</v>
      </c>
      <c r="E560">
        <v>223.60000000000002</v>
      </c>
      <c r="F560">
        <v>66.876000000000005</v>
      </c>
      <c r="G560">
        <v>290.476</v>
      </c>
      <c r="H560" s="1">
        <v>3.3564814814814811E-3</v>
      </c>
    </row>
    <row r="561" spans="1:8" x14ac:dyDescent="0.2">
      <c r="A561">
        <v>0.10771899106471419</v>
      </c>
      <c r="B561">
        <v>3.479952107652677E-8</v>
      </c>
      <c r="C561">
        <v>178.82396461661278</v>
      </c>
      <c r="D561">
        <v>212.71610644739906</v>
      </c>
      <c r="E561">
        <v>224</v>
      </c>
      <c r="F561">
        <v>66.876000000000005</v>
      </c>
      <c r="G561">
        <v>290.87599999999998</v>
      </c>
      <c r="H561" s="1">
        <v>3.3680555555555551E-3</v>
      </c>
    </row>
    <row r="562" spans="1:8" x14ac:dyDescent="0.2">
      <c r="A562">
        <v>0.27523121215761581</v>
      </c>
      <c r="B562">
        <v>3.5282538216814961E-8</v>
      </c>
      <c r="C562">
        <v>-319.40418479744972</v>
      </c>
      <c r="D562">
        <v>264.12760547083656</v>
      </c>
      <c r="E562">
        <v>224.4</v>
      </c>
      <c r="F562">
        <v>66.876000000000005</v>
      </c>
      <c r="G562">
        <v>291.27600000000001</v>
      </c>
      <c r="H562" s="1">
        <v>3.3680555555555551E-3</v>
      </c>
    </row>
    <row r="563" spans="1:8" x14ac:dyDescent="0.2">
      <c r="A563">
        <v>0.32765973805507376</v>
      </c>
      <c r="B563">
        <v>3.5851528597692458E-8</v>
      </c>
      <c r="C563">
        <v>-371.10598228280128</v>
      </c>
      <c r="D563">
        <v>111.52058032435218</v>
      </c>
      <c r="E563">
        <v>224.8</v>
      </c>
      <c r="F563">
        <v>66.876000000000005</v>
      </c>
      <c r="G563">
        <v>291.67600000000004</v>
      </c>
      <c r="H563" s="1">
        <v>3.37962962962963E-3</v>
      </c>
    </row>
    <row r="564" spans="1:8" x14ac:dyDescent="0.2">
      <c r="A564">
        <v>5.0015510160267562E-3</v>
      </c>
      <c r="B564">
        <v>3.6223618080987174E-8</v>
      </c>
      <c r="C564">
        <v>-331.29108665291847</v>
      </c>
      <c r="D564">
        <v>102.39496997278968</v>
      </c>
      <c r="E564">
        <v>225.20000000000002</v>
      </c>
      <c r="F564">
        <v>66.876000000000005</v>
      </c>
      <c r="G564">
        <v>292.07600000000002</v>
      </c>
      <c r="H564" s="1">
        <v>3.37962962962963E-3</v>
      </c>
    </row>
    <row r="565" spans="1:8" x14ac:dyDescent="0.2">
      <c r="A565">
        <v>-0.12029549694172367</v>
      </c>
      <c r="B565">
        <v>3.6412893601688893E-8</v>
      </c>
      <c r="C565">
        <v>-353.85611961190284</v>
      </c>
      <c r="D565">
        <v>164.59128955286781</v>
      </c>
      <c r="E565">
        <v>225.60000000000002</v>
      </c>
      <c r="F565">
        <v>66.876000000000005</v>
      </c>
      <c r="G565">
        <v>292.476</v>
      </c>
      <c r="H565" s="1">
        <v>3.37962962962963E-3</v>
      </c>
    </row>
    <row r="566" spans="1:8" x14ac:dyDescent="0.2">
      <c r="A566">
        <v>-0.32242573915355066</v>
      </c>
      <c r="B566">
        <v>3.6526576988169657E-8</v>
      </c>
      <c r="C566">
        <v>-135.84363792244972</v>
      </c>
      <c r="D566">
        <v>464.42124560755531</v>
      </c>
      <c r="E566">
        <v>226</v>
      </c>
      <c r="F566">
        <v>66.876000000000005</v>
      </c>
      <c r="G566">
        <v>292.87599999999998</v>
      </c>
      <c r="H566" s="1">
        <v>3.3912037037037036E-3</v>
      </c>
    </row>
    <row r="567" spans="1:8" x14ac:dyDescent="0.2">
      <c r="A567">
        <v>7.7208368073567929E-2</v>
      </c>
      <c r="B567">
        <v>3.6617385261483038E-8</v>
      </c>
      <c r="C567">
        <v>180.64842750723778</v>
      </c>
      <c r="D567">
        <v>340.80430224818031</v>
      </c>
      <c r="E567">
        <v>226.4</v>
      </c>
      <c r="F567">
        <v>66.876000000000005</v>
      </c>
      <c r="G567">
        <v>293.27600000000001</v>
      </c>
      <c r="H567" s="1">
        <v>3.3912037037037036E-3</v>
      </c>
    </row>
    <row r="568" spans="1:8" x14ac:dyDescent="0.2">
      <c r="A568">
        <v>0.30519353885008738</v>
      </c>
      <c r="B568">
        <v>3.672228825459341E-8</v>
      </c>
      <c r="C568">
        <v>147.45360328848778</v>
      </c>
      <c r="D568">
        <v>295.89152148646156</v>
      </c>
      <c r="E568">
        <v>226.8</v>
      </c>
      <c r="F568">
        <v>66.876000000000005</v>
      </c>
      <c r="G568">
        <v>293.67600000000004</v>
      </c>
      <c r="H568" s="1">
        <v>3.4027777777777784E-3</v>
      </c>
    </row>
    <row r="569" spans="1:8" x14ac:dyDescent="0.2">
      <c r="A569">
        <v>0.208297187127407</v>
      </c>
      <c r="B569">
        <v>3.6848371605122557E-8</v>
      </c>
      <c r="C569">
        <v>-208.42148826424659</v>
      </c>
      <c r="D569">
        <v>253.27006152552406</v>
      </c>
      <c r="E569">
        <v>227.20000000000002</v>
      </c>
      <c r="F569">
        <v>66.876000000000005</v>
      </c>
      <c r="G569">
        <v>294.07600000000002</v>
      </c>
      <c r="H569" s="1">
        <v>3.4027777777777784E-3</v>
      </c>
    </row>
    <row r="570" spans="1:8" x14ac:dyDescent="0.2">
      <c r="A570">
        <v>-0.13740123706936189</v>
      </c>
      <c r="B570">
        <v>3.6919332310951739E-8</v>
      </c>
      <c r="C570">
        <v>-265.55915305916847</v>
      </c>
      <c r="D570">
        <v>484.76780322474281</v>
      </c>
      <c r="E570">
        <v>227.60000000000002</v>
      </c>
      <c r="F570">
        <v>66.876000000000005</v>
      </c>
      <c r="G570">
        <v>294.476</v>
      </c>
      <c r="H570" s="1">
        <v>3.4027777777777784E-3</v>
      </c>
    </row>
    <row r="571" spans="1:8" x14ac:dyDescent="0.2">
      <c r="A571">
        <v>-8.4114616834757822E-2</v>
      </c>
      <c r="B571">
        <v>3.694460348227231E-8</v>
      </c>
      <c r="C571">
        <v>-120.70789573494972</v>
      </c>
      <c r="D571">
        <v>372.01133349818031</v>
      </c>
      <c r="E571">
        <v>228</v>
      </c>
      <c r="F571">
        <v>66.876000000000005</v>
      </c>
      <c r="G571">
        <v>294.87599999999998</v>
      </c>
      <c r="H571" s="1">
        <v>3.414351851851852E-3</v>
      </c>
    </row>
    <row r="572" spans="1:8" x14ac:dyDescent="0.2">
      <c r="A572">
        <v>9.1049790539152436E-2</v>
      </c>
      <c r="B572">
        <v>3.6921933473892223E-8</v>
      </c>
      <c r="C572">
        <v>-636.87570236031593</v>
      </c>
      <c r="D572">
        <v>-53.312427488147819</v>
      </c>
      <c r="E572">
        <v>228.4</v>
      </c>
      <c r="F572">
        <v>66.876000000000005</v>
      </c>
      <c r="G572">
        <v>295.27600000000001</v>
      </c>
      <c r="H572" s="1">
        <v>3.414351851851852E-3</v>
      </c>
    </row>
    <row r="573" spans="1:8" x14ac:dyDescent="0.2">
      <c r="A573">
        <v>-7.1545309972909338E-2</v>
      </c>
      <c r="B573">
        <v>3.6952911703437154E-8</v>
      </c>
      <c r="C573">
        <v>-228.79437637043679</v>
      </c>
      <c r="D573">
        <v>144.40193942281473</v>
      </c>
      <c r="E573">
        <v>228.8</v>
      </c>
      <c r="F573">
        <v>66.876000000000005</v>
      </c>
      <c r="G573">
        <v>295.67600000000004</v>
      </c>
      <c r="H573" s="1">
        <v>3.425925925925926E-3</v>
      </c>
    </row>
    <row r="574" spans="1:8" x14ac:dyDescent="0.2">
      <c r="A574">
        <v>-7.1545309972909338E-2</v>
      </c>
      <c r="B574">
        <v>3.6992202008198349E-8</v>
      </c>
      <c r="C574">
        <v>-228.79437637043679</v>
      </c>
      <c r="D574">
        <v>144.40193942281473</v>
      </c>
      <c r="E574">
        <v>229.20000000000002</v>
      </c>
      <c r="F574">
        <v>66.876000000000005</v>
      </c>
      <c r="G574">
        <v>296.07600000000002</v>
      </c>
      <c r="H574" s="1">
        <v>3.425925925925926E-3</v>
      </c>
    </row>
    <row r="575" spans="1:8" x14ac:dyDescent="0.2">
      <c r="A575">
        <v>-7.1545309972909338E-2</v>
      </c>
      <c r="B575">
        <v>3.849678116477683E-8</v>
      </c>
      <c r="C575">
        <v>-228.79437637043679</v>
      </c>
      <c r="D575">
        <v>144.40193942281473</v>
      </c>
      <c r="E575">
        <v>229.60000000000002</v>
      </c>
      <c r="F575">
        <v>66.876000000000005</v>
      </c>
      <c r="G575">
        <v>296.476</v>
      </c>
      <c r="H575" s="1">
        <v>3.425925925925926E-3</v>
      </c>
    </row>
    <row r="576" spans="1:8" x14ac:dyDescent="0.2">
      <c r="A576">
        <v>-7.1545309972909338E-2</v>
      </c>
      <c r="B576">
        <v>4.1148505691573507E-8</v>
      </c>
      <c r="C576">
        <v>-228.79437637043679</v>
      </c>
      <c r="D576">
        <v>144.40193942281473</v>
      </c>
      <c r="E576">
        <v>230</v>
      </c>
      <c r="F576">
        <v>66.876000000000005</v>
      </c>
      <c r="G576">
        <v>296.87599999999998</v>
      </c>
      <c r="H576" s="1">
        <v>3.4375E-3</v>
      </c>
    </row>
    <row r="577" spans="1:8" x14ac:dyDescent="0.2">
      <c r="A577">
        <v>-7.1545309972909338E-2</v>
      </c>
      <c r="B577">
        <v>3.8060170824510294E-8</v>
      </c>
      <c r="C577">
        <v>-228.79437637043679</v>
      </c>
      <c r="D577">
        <v>144.40193942281473</v>
      </c>
      <c r="E577">
        <v>230.4</v>
      </c>
      <c r="F577">
        <v>66.876000000000005</v>
      </c>
      <c r="G577">
        <v>297.27600000000001</v>
      </c>
      <c r="H577" s="1">
        <v>3.4375E-3</v>
      </c>
    </row>
    <row r="578" spans="1:8" x14ac:dyDescent="0.2">
      <c r="A578">
        <v>-7.1545309972909338E-2</v>
      </c>
      <c r="B578">
        <v>3.706980434107488E-8</v>
      </c>
      <c r="C578">
        <v>-228.79437637043679</v>
      </c>
      <c r="D578">
        <v>144.40193942281473</v>
      </c>
      <c r="E578">
        <v>230.8</v>
      </c>
      <c r="F578">
        <v>66.876000000000005</v>
      </c>
      <c r="G578">
        <v>297.67600000000004</v>
      </c>
      <c r="H578" s="1">
        <v>3.4490740740740745E-3</v>
      </c>
    </row>
    <row r="579" spans="1:8" x14ac:dyDescent="0.2">
      <c r="A579">
        <v>-7.1545309972909338E-2</v>
      </c>
      <c r="B579">
        <v>3.7099282369436263E-8</v>
      </c>
      <c r="C579">
        <v>-228.79437637043679</v>
      </c>
      <c r="D579">
        <v>144.40193942281473</v>
      </c>
      <c r="E579">
        <v>231.20000000000002</v>
      </c>
      <c r="F579">
        <v>66.876000000000005</v>
      </c>
      <c r="G579">
        <v>298.07600000000002</v>
      </c>
      <c r="H579" s="1">
        <v>3.4490740740740745E-3</v>
      </c>
    </row>
    <row r="580" spans="1:8" x14ac:dyDescent="0.2">
      <c r="A580">
        <v>-0.22824524258724729</v>
      </c>
      <c r="B580">
        <v>3.7169928988715088E-8</v>
      </c>
      <c r="C580">
        <v>-574.42653129403175</v>
      </c>
      <c r="D580">
        <v>-141.59843823033532</v>
      </c>
      <c r="E580">
        <v>231.60000000000002</v>
      </c>
      <c r="F580">
        <v>66.876000000000005</v>
      </c>
      <c r="G580">
        <v>298.476</v>
      </c>
      <c r="H580" s="1">
        <v>3.4490740740740745E-3</v>
      </c>
    </row>
    <row r="581" spans="1:8" x14ac:dyDescent="0.2">
      <c r="A581">
        <v>0.11776577630822885</v>
      </c>
      <c r="B581">
        <v>3.7200746267518874E-8</v>
      </c>
      <c r="C581">
        <v>-272.77173850838722</v>
      </c>
      <c r="D581">
        <v>142.76389697474281</v>
      </c>
      <c r="E581">
        <v>232</v>
      </c>
      <c r="F581">
        <v>66.876000000000005</v>
      </c>
      <c r="G581">
        <v>298.87599999999998</v>
      </c>
      <c r="H581" s="1">
        <v>3.4606481481481485E-3</v>
      </c>
    </row>
    <row r="582" spans="1:8" x14ac:dyDescent="0.2">
      <c r="A582">
        <v>0.35947324257710467</v>
      </c>
      <c r="B582">
        <v>3.7231192020098788E-8</v>
      </c>
      <c r="C582">
        <v>-215.54479453866065</v>
      </c>
      <c r="D582">
        <v>755.93204883021156</v>
      </c>
      <c r="E582">
        <v>232.4</v>
      </c>
      <c r="F582">
        <v>66.876000000000005</v>
      </c>
      <c r="G582">
        <v>299.27600000000001</v>
      </c>
      <c r="H582" s="1">
        <v>3.4606481481481485E-3</v>
      </c>
    </row>
    <row r="583" spans="1:8" x14ac:dyDescent="0.2">
      <c r="A583">
        <v>0.11470842804220652</v>
      </c>
      <c r="B583">
        <v>3.7294376417769478E-8</v>
      </c>
      <c r="C583">
        <v>-270.20786521737159</v>
      </c>
      <c r="D583">
        <v>271.41624072474281</v>
      </c>
      <c r="E583">
        <v>232.8</v>
      </c>
      <c r="F583">
        <v>66.876000000000005</v>
      </c>
      <c r="G583">
        <v>299.67600000000004</v>
      </c>
      <c r="H583" s="1">
        <v>3.472222222222222E-3</v>
      </c>
    </row>
    <row r="584" spans="1:8" x14ac:dyDescent="0.2">
      <c r="A584">
        <v>-0.16248710461352442</v>
      </c>
      <c r="B584">
        <v>3.7301400844547467E-8</v>
      </c>
      <c r="C584">
        <v>-382.29615257088722</v>
      </c>
      <c r="D584">
        <v>28.814342531383431</v>
      </c>
      <c r="E584">
        <v>233.20000000000002</v>
      </c>
      <c r="F584">
        <v>66.876000000000005</v>
      </c>
      <c r="G584">
        <v>300.07600000000002</v>
      </c>
      <c r="H584" s="1">
        <v>3.472222222222222E-3</v>
      </c>
    </row>
    <row r="585" spans="1:8" x14ac:dyDescent="0.2">
      <c r="A585">
        <v>-2.9830405600349191E-2</v>
      </c>
      <c r="B585">
        <v>3.7387106290394172E-8</v>
      </c>
      <c r="C585">
        <v>-212.3243965894419</v>
      </c>
      <c r="D585">
        <v>229.66856006068031</v>
      </c>
      <c r="E585">
        <v>233.60000000000002</v>
      </c>
      <c r="F585">
        <v>66.876000000000005</v>
      </c>
      <c r="G585">
        <v>300.476</v>
      </c>
      <c r="H585" s="1">
        <v>3.472222222222222E-3</v>
      </c>
    </row>
    <row r="586" spans="1:8" x14ac:dyDescent="0.2">
      <c r="A586">
        <v>0.19946217359392474</v>
      </c>
      <c r="B586">
        <v>3.7444824730556638E-8</v>
      </c>
      <c r="C586">
        <v>174.00972511465966</v>
      </c>
      <c r="D586">
        <v>254.87253955286781</v>
      </c>
      <c r="E586">
        <v>234</v>
      </c>
      <c r="F586">
        <v>66.876000000000005</v>
      </c>
      <c r="G586">
        <v>300.87599999999998</v>
      </c>
      <c r="H586" s="1">
        <v>3.483796296296296E-3</v>
      </c>
    </row>
    <row r="587" spans="1:8" x14ac:dyDescent="0.2">
      <c r="A587">
        <v>-0.10395839875054222</v>
      </c>
      <c r="B587">
        <v>3.754321271072406E-8</v>
      </c>
      <c r="C587">
        <v>-58.199533918543466</v>
      </c>
      <c r="D587">
        <v>305.03733447474281</v>
      </c>
      <c r="E587">
        <v>234.4</v>
      </c>
      <c r="F587">
        <v>66.876000000000005</v>
      </c>
      <c r="G587">
        <v>301.27600000000001</v>
      </c>
      <c r="H587" s="1">
        <v>3.483796296296296E-3</v>
      </c>
    </row>
    <row r="588" spans="1:8" x14ac:dyDescent="0.2">
      <c r="A588">
        <v>-0.11497157711030845</v>
      </c>
      <c r="B588">
        <v>3.7587216051412551E-8</v>
      </c>
      <c r="C588">
        <v>41.271688005284659</v>
      </c>
      <c r="D588">
        <v>73.927379640758431</v>
      </c>
      <c r="E588">
        <v>234.8</v>
      </c>
      <c r="F588">
        <v>66.876000000000005</v>
      </c>
      <c r="G588">
        <v>301.67600000000004</v>
      </c>
      <c r="H588" s="1">
        <v>3.4953703703703705E-3</v>
      </c>
    </row>
    <row r="589" spans="1:8" x14ac:dyDescent="0.2">
      <c r="A589">
        <v>9.4662006231168189E-2</v>
      </c>
      <c r="B589">
        <v>3.7666232688515174E-8</v>
      </c>
      <c r="C589">
        <v>-59.035349348230966</v>
      </c>
      <c r="D589">
        <v>158.90836718958656</v>
      </c>
      <c r="E589">
        <v>235.20000000000002</v>
      </c>
      <c r="F589">
        <v>66.876000000000005</v>
      </c>
      <c r="G589">
        <v>302.07600000000002</v>
      </c>
      <c r="H589" s="1">
        <v>3.4953703703703705E-3</v>
      </c>
    </row>
    <row r="590" spans="1:8" x14ac:dyDescent="0.2">
      <c r="A590">
        <v>-5.4351353162193639E-4</v>
      </c>
      <c r="B590">
        <v>3.7788431539611295E-8</v>
      </c>
      <c r="C590">
        <v>125.30168678458153</v>
      </c>
      <c r="D590">
        <v>-17.237293210804069</v>
      </c>
      <c r="E590">
        <v>235.60000000000002</v>
      </c>
      <c r="F590">
        <v>66.876000000000005</v>
      </c>
      <c r="G590">
        <v>302.476</v>
      </c>
      <c r="H590" s="1">
        <v>3.4953703703703705E-3</v>
      </c>
    </row>
    <row r="591" spans="1:8" x14ac:dyDescent="0.2">
      <c r="A591">
        <v>-0.32094271432171417</v>
      </c>
      <c r="B591">
        <v>3.7887434941909928E-8</v>
      </c>
      <c r="C591">
        <v>267.81041481192528</v>
      </c>
      <c r="D591">
        <v>75.949993166149056</v>
      </c>
      <c r="E591">
        <v>236</v>
      </c>
      <c r="F591">
        <v>66.876000000000005</v>
      </c>
      <c r="G591">
        <v>302.87599999999998</v>
      </c>
      <c r="H591" s="1">
        <v>3.5069444444444445E-3</v>
      </c>
    </row>
    <row r="592" spans="1:8" x14ac:dyDescent="0.2">
      <c r="A592">
        <v>0.10297812622748218</v>
      </c>
      <c r="B592">
        <v>3.8024938287317068E-8</v>
      </c>
      <c r="C592">
        <v>-400.3340401441294</v>
      </c>
      <c r="D592">
        <v>91.811687502086556</v>
      </c>
      <c r="E592">
        <v>236.4</v>
      </c>
      <c r="F592">
        <v>66.876000000000005</v>
      </c>
      <c r="G592">
        <v>303.27600000000001</v>
      </c>
      <c r="H592" s="1">
        <v>3.5069444444444445E-3</v>
      </c>
    </row>
    <row r="593" spans="1:8" x14ac:dyDescent="0.2">
      <c r="A593">
        <v>-9.1418378892719726E-2</v>
      </c>
      <c r="B593">
        <v>3.8139089683171737E-8</v>
      </c>
      <c r="C593">
        <v>-244.24448631112159</v>
      </c>
      <c r="D593">
        <v>136.52683642786781</v>
      </c>
      <c r="E593">
        <v>236.8</v>
      </c>
      <c r="F593">
        <v>66.876000000000005</v>
      </c>
      <c r="G593">
        <v>303.67600000000004</v>
      </c>
      <c r="H593" s="1">
        <v>3.5185185185185185E-3</v>
      </c>
    </row>
    <row r="594" spans="1:8" x14ac:dyDescent="0.2">
      <c r="A594">
        <v>0.58331249788852724</v>
      </c>
      <c r="B594">
        <v>3.82360277858439E-8</v>
      </c>
      <c r="C594">
        <v>-93.934336164637216</v>
      </c>
      <c r="D594">
        <v>37.565563234508431</v>
      </c>
      <c r="E594">
        <v>237.20000000000002</v>
      </c>
      <c r="F594">
        <v>66.876000000000005</v>
      </c>
      <c r="G594">
        <v>304.07600000000002</v>
      </c>
      <c r="H594" s="1">
        <v>3.5185185185185185E-3</v>
      </c>
    </row>
    <row r="595" spans="1:8" x14ac:dyDescent="0.2">
      <c r="A595">
        <v>-0.1678136597497922</v>
      </c>
      <c r="B595">
        <v>3.838968515674932E-8</v>
      </c>
      <c r="C595">
        <v>-346.73447654549659</v>
      </c>
      <c r="D595">
        <v>261.02470019739906</v>
      </c>
      <c r="E595">
        <v>237.60000000000002</v>
      </c>
      <c r="F595">
        <v>66.876000000000005</v>
      </c>
      <c r="G595">
        <v>304.476</v>
      </c>
      <c r="H595" s="1">
        <v>3.5185185185185185E-3</v>
      </c>
    </row>
    <row r="596" spans="1:8" x14ac:dyDescent="0.2">
      <c r="A596">
        <v>0.41100847960321751</v>
      </c>
      <c r="B596">
        <v>3.8473210706702627E-8</v>
      </c>
      <c r="C596">
        <v>122.92775489981591</v>
      </c>
      <c r="D596">
        <v>139.44224170130531</v>
      </c>
      <c r="E596">
        <v>238</v>
      </c>
      <c r="F596">
        <v>66.876000000000005</v>
      </c>
      <c r="G596">
        <v>304.87599999999998</v>
      </c>
      <c r="H596" s="1">
        <v>3.530092592592592E-3</v>
      </c>
    </row>
    <row r="597" spans="1:8" x14ac:dyDescent="0.2">
      <c r="A597">
        <v>0.19395937113896991</v>
      </c>
      <c r="B597">
        <v>3.8710099574555957E-8</v>
      </c>
      <c r="C597">
        <v>179.90596534903466</v>
      </c>
      <c r="D597">
        <v>78.525002374753228</v>
      </c>
      <c r="E597">
        <v>238.4</v>
      </c>
      <c r="F597">
        <v>66.876000000000005</v>
      </c>
      <c r="G597">
        <v>305.27600000000001</v>
      </c>
      <c r="H597" s="1">
        <v>3.530092592592592E-3</v>
      </c>
    </row>
    <row r="598" spans="1:8" x14ac:dyDescent="0.2">
      <c r="A598">
        <v>0.22381119743877612</v>
      </c>
      <c r="B598">
        <v>3.780645860897915E-8</v>
      </c>
      <c r="C598">
        <v>74.605977556065909</v>
      </c>
      <c r="D598">
        <v>543.34269336146156</v>
      </c>
      <c r="E598">
        <v>238.8</v>
      </c>
      <c r="F598">
        <v>66.876000000000005</v>
      </c>
      <c r="G598">
        <v>305.67600000000004</v>
      </c>
      <c r="H598" s="1">
        <v>3.5416666666666665E-3</v>
      </c>
    </row>
    <row r="599" spans="1:8" x14ac:dyDescent="0.2">
      <c r="A599">
        <v>-0.2287401442191602</v>
      </c>
      <c r="B599">
        <v>3.8088346936462383E-8</v>
      </c>
      <c r="C599">
        <v>87.861989518956534</v>
      </c>
      <c r="D599">
        <v>675.26066211146156</v>
      </c>
      <c r="E599">
        <v>239.20000000000002</v>
      </c>
      <c r="F599">
        <v>66.876000000000005</v>
      </c>
      <c r="G599">
        <v>306.07600000000002</v>
      </c>
      <c r="H599" s="1">
        <v>3.5416666666666665E-3</v>
      </c>
    </row>
    <row r="600" spans="1:8" x14ac:dyDescent="0.2">
      <c r="A600">
        <v>1.1746850720320584E-2</v>
      </c>
      <c r="B600">
        <v>3.8801764226011005E-8</v>
      </c>
      <c r="C600">
        <v>-379.79555747811378</v>
      </c>
      <c r="D600">
        <v>138.79688647669593</v>
      </c>
      <c r="E600">
        <v>239.60000000000002</v>
      </c>
      <c r="F600">
        <v>66.876000000000005</v>
      </c>
      <c r="G600">
        <v>306.476</v>
      </c>
      <c r="H600" s="1">
        <v>3.5416666666666665E-3</v>
      </c>
    </row>
    <row r="601" spans="1:8" x14ac:dyDescent="0.2">
      <c r="A601">
        <v>2.9492146076656983E-2</v>
      </c>
      <c r="B601">
        <v>3.8849929662822288E-8</v>
      </c>
      <c r="C601">
        <v>85.210134050206534</v>
      </c>
      <c r="D601">
        <v>87.749187502086556</v>
      </c>
      <c r="E601">
        <v>240</v>
      </c>
      <c r="F601">
        <v>66.876000000000005</v>
      </c>
      <c r="G601">
        <v>306.87599999999998</v>
      </c>
      <c r="H601" s="1">
        <v>3.5532407407407405E-3</v>
      </c>
    </row>
    <row r="602" spans="1:8" x14ac:dyDescent="0.2">
      <c r="A602">
        <v>1.2888037971992145E-2</v>
      </c>
      <c r="B602">
        <v>3.8912640400485175E-8</v>
      </c>
      <c r="C602">
        <v>-68.181131818934091</v>
      </c>
      <c r="D602">
        <v>179.64957812708656</v>
      </c>
      <c r="E602">
        <v>240.4</v>
      </c>
      <c r="F602">
        <v>66.876000000000005</v>
      </c>
      <c r="G602">
        <v>307.27600000000001</v>
      </c>
      <c r="H602" s="1">
        <v>3.5532407407407405E-3</v>
      </c>
    </row>
    <row r="603" spans="1:8" x14ac:dyDescent="0.2">
      <c r="A603">
        <v>-0.20854209735772042</v>
      </c>
      <c r="B603">
        <v>3.9146392430770018E-8</v>
      </c>
      <c r="C603">
        <v>-126.23429344002784</v>
      </c>
      <c r="D603">
        <v>320.48356250208656</v>
      </c>
      <c r="E603">
        <v>240.8</v>
      </c>
      <c r="F603">
        <v>66.876000000000005</v>
      </c>
      <c r="G603">
        <v>307.67600000000004</v>
      </c>
      <c r="H603" s="1">
        <v>3.5648148148148154E-3</v>
      </c>
    </row>
    <row r="604" spans="1:8" x14ac:dyDescent="0.2">
      <c r="A604">
        <v>-0.35202096983971021</v>
      </c>
      <c r="B604">
        <v>3.9449884492469762E-8</v>
      </c>
      <c r="C604">
        <v>-257.59391258065284</v>
      </c>
      <c r="D604">
        <v>219.64933398646156</v>
      </c>
      <c r="E604">
        <v>241.20000000000002</v>
      </c>
      <c r="F604">
        <v>66.876000000000005</v>
      </c>
      <c r="G604">
        <v>308.07600000000002</v>
      </c>
      <c r="H604" s="1">
        <v>3.5648148148148154E-3</v>
      </c>
    </row>
    <row r="605" spans="1:8" x14ac:dyDescent="0.2">
      <c r="A605">
        <v>0.39329829235005953</v>
      </c>
      <c r="B605">
        <v>3.9677912215111857E-8</v>
      </c>
      <c r="C605">
        <v>-271.10352561776222</v>
      </c>
      <c r="D605">
        <v>68.809276613414681</v>
      </c>
      <c r="E605">
        <v>241.60000000000002</v>
      </c>
      <c r="F605">
        <v>66.876000000000005</v>
      </c>
      <c r="G605">
        <v>308.476</v>
      </c>
      <c r="H605" s="1">
        <v>3.5648148148148154E-3</v>
      </c>
    </row>
    <row r="606" spans="1:8" x14ac:dyDescent="0.2">
      <c r="A606">
        <v>-0.35942496629358078</v>
      </c>
      <c r="B606">
        <v>3.9853484710409473E-8</v>
      </c>
      <c r="C606">
        <v>-43.229502180262216</v>
      </c>
      <c r="D606">
        <v>78.429058107555306</v>
      </c>
      <c r="E606">
        <v>242</v>
      </c>
      <c r="F606">
        <v>66.876000000000005</v>
      </c>
      <c r="G606">
        <v>308.87599999999998</v>
      </c>
      <c r="H606" s="1">
        <v>3.5763888888888894E-3</v>
      </c>
    </row>
    <row r="607" spans="1:8" x14ac:dyDescent="0.2">
      <c r="A607">
        <v>-0.16864572108496198</v>
      </c>
      <c r="B607">
        <v>3.9959644623812278E-8</v>
      </c>
      <c r="C607">
        <v>234.03413917715966</v>
      </c>
      <c r="D607">
        <v>173.38981250208656</v>
      </c>
      <c r="E607">
        <v>242.4</v>
      </c>
      <c r="F607">
        <v>66.876000000000005</v>
      </c>
      <c r="G607">
        <v>309.27600000000001</v>
      </c>
      <c r="H607" s="1">
        <v>3.5763888888888894E-3</v>
      </c>
    </row>
    <row r="608" spans="1:8" x14ac:dyDescent="0.2">
      <c r="A608">
        <v>-0.47074034604748138</v>
      </c>
      <c r="B608">
        <v>4.0042635278035491E-8</v>
      </c>
      <c r="C608">
        <v>-112.05469749276222</v>
      </c>
      <c r="D608">
        <v>136.46043017786781</v>
      </c>
      <c r="E608">
        <v>242.8</v>
      </c>
      <c r="F608">
        <v>66.876000000000005</v>
      </c>
      <c r="G608">
        <v>309.67600000000004</v>
      </c>
      <c r="H608" s="1">
        <v>3.5879629629629629E-3</v>
      </c>
    </row>
    <row r="609" spans="1:8" x14ac:dyDescent="0.2">
      <c r="A609">
        <v>-0.12521639771852641</v>
      </c>
      <c r="B609">
        <v>4.0143969359294752E-8</v>
      </c>
      <c r="C609">
        <v>-36.615702131434091</v>
      </c>
      <c r="D609">
        <v>207.37656787318031</v>
      </c>
      <c r="E609">
        <v>243.20000000000002</v>
      </c>
      <c r="F609">
        <v>66.876000000000005</v>
      </c>
      <c r="G609">
        <v>310.07600000000002</v>
      </c>
      <c r="H609" s="1">
        <v>3.5879629629629629E-3</v>
      </c>
    </row>
    <row r="610" spans="1:8" x14ac:dyDescent="0.2">
      <c r="A610">
        <v>-0.44065331578647438</v>
      </c>
      <c r="B610">
        <v>4.0265365339550267E-8</v>
      </c>
      <c r="C610">
        <v>-348.96091697518409</v>
      </c>
      <c r="D610">
        <v>389.02354052943031</v>
      </c>
      <c r="E610">
        <v>243.60000000000002</v>
      </c>
      <c r="F610">
        <v>66.876000000000005</v>
      </c>
      <c r="G610">
        <v>310.476</v>
      </c>
      <c r="H610" s="1">
        <v>3.5879629629629629E-3</v>
      </c>
    </row>
    <row r="611" spans="1:8" x14ac:dyDescent="0.2">
      <c r="A611">
        <v>-0.23125385785078287</v>
      </c>
      <c r="B611">
        <v>4.0309846761252417E-8</v>
      </c>
      <c r="C611">
        <v>-274.85987327401222</v>
      </c>
      <c r="D611">
        <v>115.96287158411781</v>
      </c>
      <c r="E611">
        <v>244</v>
      </c>
      <c r="F611">
        <v>66.876000000000005</v>
      </c>
      <c r="G611">
        <v>310.87599999999998</v>
      </c>
      <c r="H611" s="1">
        <v>3.5995370370370369E-3</v>
      </c>
    </row>
    <row r="612" spans="1:8" x14ac:dyDescent="0.2">
      <c r="A612">
        <v>0.32438092610564973</v>
      </c>
      <c r="B612">
        <v>4.0361853052738055E-8</v>
      </c>
      <c r="C612">
        <v>-439.97408531014503</v>
      </c>
      <c r="D612">
        <v>-20.289569822132194</v>
      </c>
      <c r="E612">
        <v>244.4</v>
      </c>
      <c r="F612">
        <v>66.876000000000005</v>
      </c>
      <c r="G612">
        <v>311.27600000000001</v>
      </c>
      <c r="H612" s="1">
        <v>3.5995370370370369E-3</v>
      </c>
    </row>
    <row r="613" spans="1:8" x14ac:dyDescent="0.2">
      <c r="A613">
        <v>8.477960782142549E-2</v>
      </c>
      <c r="B613">
        <v>4.0407243353063099E-8</v>
      </c>
      <c r="C613">
        <v>-305.99378440682472</v>
      </c>
      <c r="D613">
        <v>364.45762256068031</v>
      </c>
      <c r="E613">
        <v>244.8</v>
      </c>
      <c r="F613">
        <v>66.876000000000005</v>
      </c>
      <c r="G613">
        <v>311.67600000000004</v>
      </c>
      <c r="H613" s="1">
        <v>3.6111111111111114E-3</v>
      </c>
    </row>
    <row r="614" spans="1:8" x14ac:dyDescent="0.2">
      <c r="A614">
        <v>-0.29208586738013309</v>
      </c>
      <c r="B614">
        <v>4.041455242926633E-8</v>
      </c>
      <c r="C614">
        <v>-337.90732810799659</v>
      </c>
      <c r="D614">
        <v>130.46436694544593</v>
      </c>
      <c r="E614">
        <v>245.20000000000002</v>
      </c>
      <c r="F614">
        <v>66.876000000000005</v>
      </c>
      <c r="G614">
        <v>312.07600000000002</v>
      </c>
      <c r="H614" s="1">
        <v>3.6111111111111114E-3</v>
      </c>
    </row>
    <row r="615" spans="1:8" x14ac:dyDescent="0.2">
      <c r="A615">
        <v>-0.76114982386979591</v>
      </c>
      <c r="B615">
        <v>4.045731492230063E-8</v>
      </c>
      <c r="C615">
        <v>-333.44274375741065</v>
      </c>
      <c r="D615">
        <v>167.12290576380531</v>
      </c>
      <c r="E615">
        <v>245.60000000000002</v>
      </c>
      <c r="F615">
        <v>66.876000000000005</v>
      </c>
      <c r="G615">
        <v>312.476</v>
      </c>
      <c r="H615" s="1">
        <v>3.6111111111111114E-3</v>
      </c>
    </row>
    <row r="616" spans="1:8" x14ac:dyDescent="0.2">
      <c r="A616">
        <v>0.10113606851957094</v>
      </c>
      <c r="B616">
        <v>4.0490555010405087E-8</v>
      </c>
      <c r="C616">
        <v>106.16853859122216</v>
      </c>
      <c r="D616">
        <v>235.65507129114906</v>
      </c>
      <c r="E616">
        <v>246</v>
      </c>
      <c r="F616">
        <v>66.876000000000005</v>
      </c>
      <c r="G616">
        <v>312.87599999999998</v>
      </c>
      <c r="H616" s="1">
        <v>3.6226851851851854E-3</v>
      </c>
    </row>
    <row r="617" spans="1:8" x14ac:dyDescent="0.2">
      <c r="A617">
        <v>0.16118480583398589</v>
      </c>
      <c r="B617">
        <v>4.0559262169954378E-8</v>
      </c>
      <c r="C617">
        <v>167.86104347403466</v>
      </c>
      <c r="D617">
        <v>197.15482715052406</v>
      </c>
      <c r="E617">
        <v>246.4</v>
      </c>
      <c r="F617">
        <v>66.876000000000005</v>
      </c>
      <c r="G617">
        <v>313.27600000000001</v>
      </c>
      <c r="H617" s="1">
        <v>3.6226851851851854E-3</v>
      </c>
    </row>
    <row r="618" spans="1:8" x14ac:dyDescent="0.2">
      <c r="A618">
        <v>2.0574120862912049E-3</v>
      </c>
      <c r="B618">
        <v>4.058443859253335E-8</v>
      </c>
      <c r="C618">
        <v>80.986623308019034</v>
      </c>
      <c r="D618">
        <v>48.537181886852181</v>
      </c>
      <c r="E618">
        <v>246.8</v>
      </c>
      <c r="F618">
        <v>66.876000000000005</v>
      </c>
      <c r="G618">
        <v>313.67600000000004</v>
      </c>
      <c r="H618" s="1">
        <v>3.6342592592592594E-3</v>
      </c>
    </row>
    <row r="619" spans="1:8" x14ac:dyDescent="0.2">
      <c r="A619">
        <v>-0.42043036215394547</v>
      </c>
      <c r="B619">
        <v>4.0646337394916721E-8</v>
      </c>
      <c r="C619">
        <v>-147.13669822518409</v>
      </c>
      <c r="D619">
        <v>232.60142138880531</v>
      </c>
      <c r="E619">
        <v>247.20000000000002</v>
      </c>
      <c r="F619">
        <v>66.876000000000005</v>
      </c>
      <c r="G619">
        <v>314.07600000000002</v>
      </c>
      <c r="H619" s="1">
        <v>3.6342592592592594E-3</v>
      </c>
    </row>
    <row r="620" spans="1:8" x14ac:dyDescent="0.2">
      <c r="A620">
        <v>0.33207800185092762</v>
      </c>
      <c r="B620">
        <v>4.0684679057295754E-8</v>
      </c>
      <c r="C620">
        <v>-44.582956770105966</v>
      </c>
      <c r="D620">
        <v>314.22916797083656</v>
      </c>
      <c r="E620">
        <v>247.60000000000002</v>
      </c>
      <c r="F620">
        <v>66.876000000000005</v>
      </c>
      <c r="G620">
        <v>314.476</v>
      </c>
      <c r="H620" s="1">
        <v>3.6342592592592594E-3</v>
      </c>
    </row>
    <row r="621" spans="1:8" x14ac:dyDescent="0.2">
      <c r="A621">
        <v>-3.6393486281370929E-2</v>
      </c>
      <c r="B621">
        <v>4.0679954223795948E-8</v>
      </c>
      <c r="C621">
        <v>-78.413523176355966</v>
      </c>
      <c r="D621">
        <v>211.88810351771156</v>
      </c>
      <c r="E621">
        <v>248</v>
      </c>
      <c r="F621">
        <v>66.876000000000005</v>
      </c>
      <c r="G621">
        <v>314.87599999999998</v>
      </c>
      <c r="H621" s="1">
        <v>3.645833333333333E-3</v>
      </c>
    </row>
    <row r="622" spans="1:8" x14ac:dyDescent="0.2">
      <c r="A622">
        <v>-0.1732306982544419</v>
      </c>
      <c r="B622">
        <v>4.069089847285976E-8</v>
      </c>
      <c r="C622">
        <v>35.540517350987784</v>
      </c>
      <c r="D622">
        <v>279.07035449427406</v>
      </c>
      <c r="E622">
        <v>248.4</v>
      </c>
      <c r="F622">
        <v>66.876000000000005</v>
      </c>
      <c r="G622">
        <v>315.27600000000001</v>
      </c>
      <c r="H622" s="1">
        <v>3.645833333333333E-3</v>
      </c>
    </row>
    <row r="623" spans="1:8" x14ac:dyDescent="0.2">
      <c r="A623">
        <v>0.21382326335289395</v>
      </c>
      <c r="B623">
        <v>4.0778328754011427E-8</v>
      </c>
      <c r="C623">
        <v>-39.584421613855966</v>
      </c>
      <c r="D623">
        <v>66.706005129039681</v>
      </c>
      <c r="E623">
        <v>248.8</v>
      </c>
      <c r="F623">
        <v>66.876000000000005</v>
      </c>
      <c r="G623">
        <v>315.67600000000004</v>
      </c>
      <c r="H623" s="1">
        <v>3.6574074074074074E-3</v>
      </c>
    </row>
    <row r="624" spans="1:8" x14ac:dyDescent="0.2">
      <c r="A624">
        <v>0.40673145759462515</v>
      </c>
      <c r="B624">
        <v>4.0804263595851349E-8</v>
      </c>
      <c r="C624">
        <v>70.254628679112784</v>
      </c>
      <c r="D624">
        <v>218.23417285364906</v>
      </c>
      <c r="E624">
        <v>249.20000000000002</v>
      </c>
      <c r="F624">
        <v>66.876000000000005</v>
      </c>
      <c r="G624">
        <v>316.07600000000002</v>
      </c>
      <c r="H624" s="1">
        <v>3.6574074074074074E-3</v>
      </c>
    </row>
    <row r="625" spans="1:8" x14ac:dyDescent="0.2">
      <c r="A625">
        <v>8.5153268099569385E-2</v>
      </c>
      <c r="B625">
        <v>4.0914096659393718E-8</v>
      </c>
      <c r="C625">
        <v>-387.22204063241065</v>
      </c>
      <c r="D625">
        <v>-79.967548337757194</v>
      </c>
      <c r="E625">
        <v>249.60000000000002</v>
      </c>
      <c r="F625">
        <v>66.876000000000005</v>
      </c>
      <c r="G625">
        <v>316.476</v>
      </c>
      <c r="H625" s="1">
        <v>3.6574074074074074E-3</v>
      </c>
    </row>
    <row r="626" spans="1:8" x14ac:dyDescent="0.2">
      <c r="A626">
        <v>-0.59297946248128219</v>
      </c>
      <c r="B626">
        <v>4.0949751621512506E-8</v>
      </c>
      <c r="C626">
        <v>-452.8355049878794</v>
      </c>
      <c r="D626">
        <v>356.42484668177406</v>
      </c>
      <c r="E626">
        <v>250</v>
      </c>
      <c r="F626">
        <v>66.876000000000005</v>
      </c>
      <c r="G626">
        <v>316.87599999999998</v>
      </c>
      <c r="H626" s="1">
        <v>3.6689814814814814E-3</v>
      </c>
    </row>
    <row r="627" spans="1:8" x14ac:dyDescent="0.2">
      <c r="A627">
        <v>-0.24141716065974958</v>
      </c>
      <c r="B627">
        <v>4.0997853126014538E-8</v>
      </c>
      <c r="C627">
        <v>-444.38608787362159</v>
      </c>
      <c r="D627">
        <v>-85.872364011585319</v>
      </c>
      <c r="E627">
        <v>250.4</v>
      </c>
      <c r="F627">
        <v>66.876000000000005</v>
      </c>
      <c r="G627">
        <v>317.27600000000001</v>
      </c>
      <c r="H627" s="1">
        <v>3.6689814814814814E-3</v>
      </c>
    </row>
    <row r="628" spans="1:8" x14ac:dyDescent="0.2">
      <c r="A628">
        <v>-1.23887561039496E-2</v>
      </c>
      <c r="B628">
        <v>4.0838819512428097E-8</v>
      </c>
      <c r="C628">
        <v>-160.77961204354347</v>
      </c>
      <c r="D628">
        <v>-70.980884519397819</v>
      </c>
      <c r="E628">
        <v>250.8</v>
      </c>
      <c r="F628">
        <v>66.876000000000005</v>
      </c>
      <c r="G628">
        <v>317.67600000000004</v>
      </c>
      <c r="H628" s="1">
        <v>3.6805555555555554E-3</v>
      </c>
    </row>
    <row r="629" spans="1:8" x14ac:dyDescent="0.2">
      <c r="A629">
        <v>-0.34659914886196563</v>
      </c>
      <c r="B629">
        <v>4.1010966229038759E-8</v>
      </c>
      <c r="C629">
        <v>-310.96341941659034</v>
      </c>
      <c r="D629">
        <v>83.261089357555306</v>
      </c>
      <c r="E629">
        <v>251.20000000000002</v>
      </c>
      <c r="F629">
        <v>66.876000000000005</v>
      </c>
      <c r="G629">
        <v>318.07600000000002</v>
      </c>
      <c r="H629" s="1">
        <v>3.6805555555555554E-3</v>
      </c>
    </row>
    <row r="630" spans="1:8" x14ac:dyDescent="0.2">
      <c r="A630">
        <v>-6.0404613082648634E-2</v>
      </c>
      <c r="B630">
        <v>4.071363188082231E-8</v>
      </c>
      <c r="C630">
        <v>-218.65207908455909</v>
      </c>
      <c r="D630">
        <v>232.20652392786781</v>
      </c>
      <c r="E630">
        <v>251.60000000000002</v>
      </c>
      <c r="F630">
        <v>66.876000000000005</v>
      </c>
      <c r="G630">
        <v>318.476</v>
      </c>
      <c r="H630" s="1">
        <v>3.6805555555555554E-3</v>
      </c>
    </row>
    <row r="631" spans="1:8" x14ac:dyDescent="0.2">
      <c r="A631">
        <v>0.2136596059764512</v>
      </c>
      <c r="B631">
        <v>4.0753581875969231E-8</v>
      </c>
      <c r="C631">
        <v>-407.67896507088722</v>
      </c>
      <c r="D631">
        <v>362.13883593958656</v>
      </c>
      <c r="E631">
        <v>252</v>
      </c>
      <c r="F631">
        <v>66.876000000000005</v>
      </c>
      <c r="G631">
        <v>318.87599999999998</v>
      </c>
      <c r="H631" s="1">
        <v>3.6921296296296298E-3</v>
      </c>
    </row>
    <row r="632" spans="1:8" x14ac:dyDescent="0.2">
      <c r="A632">
        <v>-0.32374367741244814</v>
      </c>
      <c r="B632">
        <v>4.0868325270982192E-8</v>
      </c>
      <c r="C632">
        <v>-232.09586570565284</v>
      </c>
      <c r="D632">
        <v>76.228008302867806</v>
      </c>
      <c r="E632">
        <v>252.4</v>
      </c>
      <c r="F632">
        <v>66.876000000000005</v>
      </c>
      <c r="G632">
        <v>319.27600000000001</v>
      </c>
      <c r="H632" s="1">
        <v>3.6921296296296298E-3</v>
      </c>
    </row>
    <row r="633" spans="1:8" x14ac:dyDescent="0.2">
      <c r="A633">
        <v>-0.11572730970004028</v>
      </c>
      <c r="B633">
        <v>4.0944499952070376E-8</v>
      </c>
      <c r="C633">
        <v>-119.53483054940284</v>
      </c>
      <c r="D633">
        <v>153.98923877161781</v>
      </c>
      <c r="E633">
        <v>252.8</v>
      </c>
      <c r="F633">
        <v>66.876000000000005</v>
      </c>
      <c r="G633">
        <v>319.67600000000004</v>
      </c>
      <c r="H633" s="1">
        <v>3.7037037037037034E-3</v>
      </c>
    </row>
    <row r="634" spans="1:8" x14ac:dyDescent="0.2">
      <c r="A634">
        <v>3.8136407147369905E-2</v>
      </c>
      <c r="B634">
        <v>4.1050535789521669E-8</v>
      </c>
      <c r="C634">
        <v>-485.15975425545753</v>
      </c>
      <c r="D634">
        <v>209.57975390833656</v>
      </c>
      <c r="E634">
        <v>253.20000000000002</v>
      </c>
      <c r="F634">
        <v>66.876000000000005</v>
      </c>
      <c r="G634">
        <v>320.07600000000002</v>
      </c>
      <c r="H634" s="1">
        <v>3.7037037037037034E-3</v>
      </c>
    </row>
    <row r="635" spans="1:8" x14ac:dyDescent="0.2">
      <c r="A635">
        <v>2.7113258927232625E-2</v>
      </c>
      <c r="B635">
        <v>4.1105919419520339E-8</v>
      </c>
      <c r="C635">
        <v>-378.15024802987159</v>
      </c>
      <c r="D635">
        <v>40.492626222789681</v>
      </c>
      <c r="E635">
        <v>253.60000000000002</v>
      </c>
      <c r="F635">
        <v>66.876000000000005</v>
      </c>
      <c r="G635">
        <v>320.476</v>
      </c>
      <c r="H635" s="1">
        <v>3.7037037037037034E-3</v>
      </c>
    </row>
    <row r="636" spans="1:8" x14ac:dyDescent="0.2">
      <c r="A636">
        <v>7.216761605144853E-2</v>
      </c>
      <c r="B636">
        <v>4.1161380717578463E-8</v>
      </c>
      <c r="C636">
        <v>-371.43210838143409</v>
      </c>
      <c r="D636">
        <v>96.087291750133431</v>
      </c>
      <c r="E636">
        <v>254</v>
      </c>
      <c r="F636">
        <v>66.876000000000005</v>
      </c>
      <c r="G636">
        <v>320.87599999999998</v>
      </c>
      <c r="H636" s="1">
        <v>3.7152777777777774E-3</v>
      </c>
    </row>
    <row r="637" spans="1:8" x14ac:dyDescent="0.2">
      <c r="A637">
        <v>-4.4714643769133422E-3</v>
      </c>
      <c r="B637">
        <v>4.131301070365845E-8</v>
      </c>
      <c r="C637">
        <v>54.914937517003409</v>
      </c>
      <c r="D637">
        <v>154.20872119349281</v>
      </c>
      <c r="E637">
        <v>254.4</v>
      </c>
      <c r="F637">
        <v>66.876000000000005</v>
      </c>
      <c r="G637">
        <v>321.27600000000001</v>
      </c>
      <c r="H637" s="1">
        <v>3.7152777777777774E-3</v>
      </c>
    </row>
    <row r="638" spans="1:8" x14ac:dyDescent="0.2">
      <c r="A638">
        <v>-0.36723606179114021</v>
      </c>
      <c r="B638">
        <v>4.1238603635196484E-8</v>
      </c>
      <c r="C638">
        <v>-119.66645286385597</v>
      </c>
      <c r="D638">
        <v>132.57313159388343</v>
      </c>
      <c r="E638">
        <v>254.8</v>
      </c>
      <c r="F638">
        <v>66.876000000000005</v>
      </c>
      <c r="G638">
        <v>321.67600000000004</v>
      </c>
      <c r="H638" s="1">
        <v>3.7268518518518514E-3</v>
      </c>
    </row>
    <row r="639" spans="1:8" x14ac:dyDescent="0.2">
      <c r="A639">
        <v>5.2368191047616502E-2</v>
      </c>
      <c r="B639">
        <v>4.1314610511419274E-8</v>
      </c>
      <c r="C639">
        <v>-435.25666282479347</v>
      </c>
      <c r="D639">
        <v>3.1082878438834314</v>
      </c>
      <c r="E639">
        <v>255.20000000000002</v>
      </c>
      <c r="F639">
        <v>66.876000000000005</v>
      </c>
      <c r="G639">
        <v>322.07600000000002</v>
      </c>
      <c r="H639" s="1">
        <v>3.7268518518518514E-3</v>
      </c>
    </row>
    <row r="640" spans="1:8" x14ac:dyDescent="0.2">
      <c r="A640">
        <v>-0.12841512896194182</v>
      </c>
      <c r="B640">
        <v>4.1392787319366878E-8</v>
      </c>
      <c r="C640">
        <v>-495.13910911385597</v>
      </c>
      <c r="D640">
        <v>-23.096027341663444</v>
      </c>
      <c r="E640">
        <v>255.60000000000002</v>
      </c>
      <c r="F640">
        <v>66.876000000000005</v>
      </c>
      <c r="G640">
        <v>322.476</v>
      </c>
      <c r="H640" s="1">
        <v>3.7268518518518514E-3</v>
      </c>
    </row>
    <row r="641" spans="1:8" x14ac:dyDescent="0.2">
      <c r="A641">
        <v>-0.20539941855190488</v>
      </c>
      <c r="B641">
        <v>4.1434604794387315E-8</v>
      </c>
      <c r="C641">
        <v>-242.29885337655128</v>
      </c>
      <c r="D641">
        <v>88.571056398570931</v>
      </c>
      <c r="E641">
        <v>256</v>
      </c>
      <c r="F641">
        <v>66.876000000000005</v>
      </c>
      <c r="G641">
        <v>322.87599999999998</v>
      </c>
      <c r="H641" s="1">
        <v>3.7384259259259263E-3</v>
      </c>
    </row>
    <row r="642" spans="1:8" x14ac:dyDescent="0.2">
      <c r="A642">
        <v>-0.35819429243213363</v>
      </c>
      <c r="B642">
        <v>4.1478418042507518E-8</v>
      </c>
      <c r="C642">
        <v>-159.60990379159034</v>
      </c>
      <c r="D642">
        <v>104.02299121302406</v>
      </c>
      <c r="E642">
        <v>256.40000000000003</v>
      </c>
      <c r="F642">
        <v>66.876000000000005</v>
      </c>
      <c r="G642">
        <v>323.27600000000007</v>
      </c>
      <c r="H642" s="1">
        <v>3.7384259259259263E-3</v>
      </c>
    </row>
    <row r="643" spans="1:8" x14ac:dyDescent="0.2">
      <c r="A643">
        <v>-0.15245720211656519</v>
      </c>
      <c r="B643">
        <v>4.151673491156332E-8</v>
      </c>
      <c r="C643">
        <v>-270.34095237557472</v>
      </c>
      <c r="D643">
        <v>183.36014941614906</v>
      </c>
      <c r="E643">
        <v>256.8</v>
      </c>
      <c r="F643">
        <v>66.876000000000005</v>
      </c>
      <c r="G643">
        <v>323.67600000000004</v>
      </c>
      <c r="H643" s="1">
        <v>3.7500000000000003E-3</v>
      </c>
    </row>
    <row r="644" spans="1:8" x14ac:dyDescent="0.2">
      <c r="A644">
        <v>7.4024666457265159E-2</v>
      </c>
      <c r="B644">
        <v>4.1520614061881085E-8</v>
      </c>
      <c r="C644">
        <v>-149.97895286385597</v>
      </c>
      <c r="D644">
        <v>101.24363330286781</v>
      </c>
      <c r="E644">
        <v>257.2</v>
      </c>
      <c r="F644">
        <v>66.876000000000005</v>
      </c>
      <c r="G644">
        <v>324.07600000000002</v>
      </c>
      <c r="H644" s="1">
        <v>3.7500000000000003E-3</v>
      </c>
    </row>
    <row r="645" spans="1:8" x14ac:dyDescent="0.2">
      <c r="A645">
        <v>-0.13236596775416828</v>
      </c>
      <c r="B645">
        <v>4.1547791340747874E-8</v>
      </c>
      <c r="C645">
        <v>-339.93261192147315</v>
      </c>
      <c r="D645">
        <v>233.29655078333656</v>
      </c>
      <c r="E645">
        <v>257.60000000000002</v>
      </c>
      <c r="F645">
        <v>66.876000000000005</v>
      </c>
      <c r="G645">
        <v>324.476</v>
      </c>
      <c r="H645" s="1">
        <v>3.7500000000000003E-3</v>
      </c>
    </row>
    <row r="646" spans="1:8" x14ac:dyDescent="0.2">
      <c r="A646">
        <v>-0.15161646733764819</v>
      </c>
      <c r="B646">
        <v>4.157550536054809E-8</v>
      </c>
      <c r="C646">
        <v>-244.38015220467628</v>
      </c>
      <c r="D646">
        <v>280.74168017786781</v>
      </c>
      <c r="E646">
        <v>258</v>
      </c>
      <c r="F646">
        <v>66.876000000000005</v>
      </c>
      <c r="G646">
        <v>324.87599999999998</v>
      </c>
      <c r="H646" s="1">
        <v>3.7615740740740739E-3</v>
      </c>
    </row>
    <row r="647" spans="1:8" x14ac:dyDescent="0.2">
      <c r="A647">
        <v>2.346457291441531E-2</v>
      </c>
      <c r="B647">
        <v>4.1611401496265301E-8</v>
      </c>
      <c r="C647">
        <v>-119.06269309823097</v>
      </c>
      <c r="D647">
        <v>345.48441699427406</v>
      </c>
      <c r="E647">
        <v>258.40000000000003</v>
      </c>
      <c r="F647">
        <v>66.876000000000005</v>
      </c>
      <c r="G647">
        <v>325.27600000000007</v>
      </c>
      <c r="H647" s="1">
        <v>3.7615740740740739E-3</v>
      </c>
    </row>
    <row r="648" spans="1:8" x14ac:dyDescent="0.2">
      <c r="A648">
        <v>7.8856820272019373E-2</v>
      </c>
      <c r="B648">
        <v>4.1601923050550347E-8</v>
      </c>
      <c r="C648">
        <v>-0.75412986580909092</v>
      </c>
      <c r="D648">
        <v>145.31769946497718</v>
      </c>
      <c r="E648">
        <v>258.8</v>
      </c>
      <c r="F648">
        <v>66.876000000000005</v>
      </c>
      <c r="G648">
        <v>325.67600000000004</v>
      </c>
      <c r="H648" s="1">
        <v>3.7731481481481483E-3</v>
      </c>
    </row>
    <row r="649" spans="1:8" x14ac:dyDescent="0.2">
      <c r="A649">
        <v>-0.18793305458434148</v>
      </c>
      <c r="B649">
        <v>4.1664663668487803E-8</v>
      </c>
      <c r="C649">
        <v>-226.88814781014503</v>
      </c>
      <c r="D649">
        <v>-17.526996579944694</v>
      </c>
      <c r="E649">
        <v>259.2</v>
      </c>
      <c r="F649">
        <v>66.876000000000005</v>
      </c>
      <c r="G649">
        <v>326.07600000000002</v>
      </c>
      <c r="H649" s="1">
        <v>3.7731481481481483E-3</v>
      </c>
    </row>
    <row r="650" spans="1:8" x14ac:dyDescent="0.2">
      <c r="A650">
        <v>0.10597245822016813</v>
      </c>
      <c r="B650">
        <v>4.1732548111679238E-8</v>
      </c>
      <c r="C650">
        <v>-238.63868186776222</v>
      </c>
      <c r="D650">
        <v>155.45499804896156</v>
      </c>
      <c r="E650">
        <v>259.60000000000002</v>
      </c>
      <c r="F650">
        <v>66.876000000000005</v>
      </c>
      <c r="G650">
        <v>326.476</v>
      </c>
      <c r="H650" s="1">
        <v>3.7731481481481483E-3</v>
      </c>
    </row>
    <row r="651" spans="1:8" x14ac:dyDescent="0.2">
      <c r="A651">
        <v>0.32429086184371869</v>
      </c>
      <c r="B651">
        <v>4.1822054974890281E-8</v>
      </c>
      <c r="C651">
        <v>-378.30272910897315</v>
      </c>
      <c r="D651">
        <v>-116.49956127721032</v>
      </c>
      <c r="E651">
        <v>260</v>
      </c>
      <c r="F651">
        <v>66.876000000000005</v>
      </c>
      <c r="G651">
        <v>326.87599999999998</v>
      </c>
      <c r="H651" s="1">
        <v>3.7847222222222223E-3</v>
      </c>
    </row>
    <row r="652" spans="1:8" x14ac:dyDescent="0.2">
      <c r="A652">
        <v>-0.14650449609724689</v>
      </c>
      <c r="B652">
        <v>4.1880992109391725E-8</v>
      </c>
      <c r="C652">
        <v>-320.61290977303565</v>
      </c>
      <c r="D652">
        <v>172.71525195521156</v>
      </c>
      <c r="E652">
        <v>260.40000000000003</v>
      </c>
      <c r="F652">
        <v>66.876000000000005</v>
      </c>
      <c r="G652">
        <v>327.27600000000007</v>
      </c>
      <c r="H652" s="1">
        <v>3.7847222222222223E-3</v>
      </c>
    </row>
    <row r="653" spans="1:8" x14ac:dyDescent="0.2">
      <c r="A653">
        <v>-0.32402198048369157</v>
      </c>
      <c r="B653">
        <v>4.1931208759023293E-8</v>
      </c>
      <c r="C653">
        <v>-258.31534812752784</v>
      </c>
      <c r="D653">
        <v>452.79526904505531</v>
      </c>
      <c r="E653">
        <v>260.8</v>
      </c>
      <c r="F653">
        <v>66.876000000000005</v>
      </c>
      <c r="G653">
        <v>327.67600000000004</v>
      </c>
      <c r="H653" s="1">
        <v>3.7962962962962963E-3</v>
      </c>
    </row>
    <row r="654" spans="1:8" x14ac:dyDescent="0.2">
      <c r="A654">
        <v>3.8885623257793572E-2</v>
      </c>
      <c r="B654">
        <v>4.1989648849681859E-8</v>
      </c>
      <c r="C654">
        <v>-286.78901145760597</v>
      </c>
      <c r="D654">
        <v>65.603801759899056</v>
      </c>
      <c r="E654">
        <v>261.2</v>
      </c>
      <c r="F654">
        <v>66.876000000000005</v>
      </c>
      <c r="G654">
        <v>328.07600000000002</v>
      </c>
      <c r="H654" s="1">
        <v>3.7962962962962963E-3</v>
      </c>
    </row>
    <row r="655" spans="1:8" x14ac:dyDescent="0.2">
      <c r="A655">
        <v>-8.9106171220886349E-2</v>
      </c>
      <c r="B655">
        <v>4.2096917266676187E-8</v>
      </c>
      <c r="C655">
        <v>392.90862037833153</v>
      </c>
      <c r="D655">
        <v>-123.97119518834313</v>
      </c>
      <c r="E655">
        <v>261.60000000000002</v>
      </c>
      <c r="F655">
        <v>66.876000000000005</v>
      </c>
      <c r="G655">
        <v>328.476</v>
      </c>
      <c r="H655" s="1">
        <v>3.7962962962962963E-3</v>
      </c>
    </row>
    <row r="656" spans="1:8" x14ac:dyDescent="0.2">
      <c r="A656">
        <v>-0.31266678755721322</v>
      </c>
      <c r="B656">
        <v>4.1895745230127319E-8</v>
      </c>
      <c r="C656">
        <v>-208.31482932869972</v>
      </c>
      <c r="D656">
        <v>11.326335939586556</v>
      </c>
      <c r="E656">
        <v>262</v>
      </c>
      <c r="F656">
        <v>66.876000000000005</v>
      </c>
      <c r="G656">
        <v>328.87599999999998</v>
      </c>
      <c r="H656" s="1">
        <v>3.8078703703703707E-3</v>
      </c>
    </row>
    <row r="657" spans="1:8" x14ac:dyDescent="0.2">
      <c r="A657">
        <v>-5.0918256833506564E-2</v>
      </c>
      <c r="B657">
        <v>4.2153761849994904E-8</v>
      </c>
      <c r="C657">
        <v>-285.65682456795753</v>
      </c>
      <c r="D657">
        <v>16.640178713024056</v>
      </c>
      <c r="E657">
        <v>262.40000000000003</v>
      </c>
      <c r="F657">
        <v>66.876000000000005</v>
      </c>
      <c r="G657">
        <v>329.27600000000007</v>
      </c>
      <c r="H657" s="1">
        <v>3.8078703703703707E-3</v>
      </c>
    </row>
    <row r="658" spans="1:8" x14ac:dyDescent="0.2">
      <c r="A658">
        <v>1.7650526837799024E-2</v>
      </c>
      <c r="B658">
        <v>4.2558867254571873E-8</v>
      </c>
      <c r="C658">
        <v>-417.88350913827003</v>
      </c>
      <c r="D658">
        <v>131.31562426966468</v>
      </c>
      <c r="E658">
        <v>262.8</v>
      </c>
      <c r="F658">
        <v>66.876000000000005</v>
      </c>
      <c r="G658">
        <v>329.67600000000004</v>
      </c>
      <c r="H658" s="1">
        <v>3.8194444444444443E-3</v>
      </c>
    </row>
    <row r="659" spans="1:8" x14ac:dyDescent="0.2">
      <c r="A659">
        <v>-0.14997481890623185</v>
      </c>
      <c r="B659">
        <v>4.3715604483512689E-8</v>
      </c>
      <c r="C659">
        <v>-363.37478111092628</v>
      </c>
      <c r="D659">
        <v>-19.334430661975944</v>
      </c>
      <c r="E659">
        <v>263.2</v>
      </c>
      <c r="F659">
        <v>66.876000000000005</v>
      </c>
      <c r="G659">
        <v>330.07600000000002</v>
      </c>
      <c r="H659" s="1">
        <v>3.8194444444444443E-3</v>
      </c>
    </row>
    <row r="660" spans="1:8" x14ac:dyDescent="0.2">
      <c r="A660">
        <v>0.52301672119949949</v>
      </c>
      <c r="B660">
        <v>4.5209794379938243E-8</v>
      </c>
      <c r="C660">
        <v>-330.79422996346534</v>
      </c>
      <c r="D660">
        <v>238.99711230677406</v>
      </c>
      <c r="E660">
        <v>263.60000000000002</v>
      </c>
      <c r="F660">
        <v>66.876000000000005</v>
      </c>
      <c r="G660">
        <v>330.476</v>
      </c>
      <c r="H660" s="1">
        <v>3.8194444444444443E-3</v>
      </c>
    </row>
    <row r="661" spans="1:8" x14ac:dyDescent="0.2">
      <c r="A661">
        <v>-2.580334567830217E-3</v>
      </c>
      <c r="B661">
        <v>4.3417947091683539E-8</v>
      </c>
      <c r="C661">
        <v>-122.12760398690284</v>
      </c>
      <c r="D661">
        <v>212.25004199427406</v>
      </c>
      <c r="E661">
        <v>264</v>
      </c>
      <c r="F661">
        <v>66.876000000000005</v>
      </c>
      <c r="G661">
        <v>330.87599999999998</v>
      </c>
      <c r="H661" s="1">
        <v>3.8310185185185183E-3</v>
      </c>
    </row>
    <row r="662" spans="1:8" x14ac:dyDescent="0.2">
      <c r="A662">
        <v>0.33513427496613979</v>
      </c>
      <c r="B662">
        <v>4.2860221915163773E-8</v>
      </c>
      <c r="C662">
        <v>-139.80228660409034</v>
      </c>
      <c r="D662">
        <v>145.06180957239906</v>
      </c>
      <c r="E662">
        <v>264.40000000000003</v>
      </c>
      <c r="F662">
        <v>66.876000000000005</v>
      </c>
      <c r="G662">
        <v>331.27600000000007</v>
      </c>
      <c r="H662" s="1">
        <v>3.8310185185185183E-3</v>
      </c>
    </row>
    <row r="663" spans="1:8" x14ac:dyDescent="0.2">
      <c r="A663">
        <v>-0.48513524605412683</v>
      </c>
      <c r="B663">
        <v>4.2597217956133624E-8</v>
      </c>
      <c r="C663">
        <v>-139.77106712166847</v>
      </c>
      <c r="D663">
        <v>-25.441944089710319</v>
      </c>
      <c r="E663">
        <v>264.8</v>
      </c>
      <c r="F663">
        <v>66.876000000000005</v>
      </c>
      <c r="G663">
        <v>331.67600000000004</v>
      </c>
      <c r="H663" s="1">
        <v>3.8425925925925923E-3</v>
      </c>
    </row>
    <row r="664" spans="1:8" x14ac:dyDescent="0.2">
      <c r="A664">
        <v>-0.15680134180695834</v>
      </c>
      <c r="B664">
        <v>4.355143427196337E-8</v>
      </c>
      <c r="C664">
        <v>-215.19770286385597</v>
      </c>
      <c r="D664">
        <v>120.72843554896156</v>
      </c>
      <c r="E664">
        <v>265.2</v>
      </c>
      <c r="F664">
        <v>66.876000000000005</v>
      </c>
      <c r="G664">
        <v>332.07600000000002</v>
      </c>
      <c r="H664" s="1">
        <v>3.8425925925925923E-3</v>
      </c>
    </row>
    <row r="665" spans="1:8" x14ac:dyDescent="0.2">
      <c r="A665">
        <v>-1.2807713347731677</v>
      </c>
      <c r="B665">
        <v>4.3395419611618533E-8</v>
      </c>
      <c r="C665">
        <v>-628.99499748055518</v>
      </c>
      <c r="D665">
        <v>-226.43800732213219</v>
      </c>
      <c r="E665">
        <v>265.60000000000002</v>
      </c>
      <c r="F665">
        <v>66.876000000000005</v>
      </c>
      <c r="G665">
        <v>332.476</v>
      </c>
      <c r="H665" s="1">
        <v>3.8425925925925923E-3</v>
      </c>
    </row>
    <row r="666" spans="1:8" x14ac:dyDescent="0.2">
      <c r="A666">
        <v>-7.1545309972909338E-2</v>
      </c>
      <c r="B666">
        <v>4.3335405592592784E-8</v>
      </c>
      <c r="C666">
        <v>-228.79437637043679</v>
      </c>
      <c r="D666">
        <v>144.40193942281473</v>
      </c>
      <c r="E666">
        <v>266</v>
      </c>
      <c r="F666">
        <v>66.876000000000005</v>
      </c>
      <c r="G666">
        <v>332.87599999999998</v>
      </c>
      <c r="H666" s="1">
        <v>3.8541666666666668E-3</v>
      </c>
    </row>
    <row r="667" spans="1:8" x14ac:dyDescent="0.2">
      <c r="A667">
        <v>-7.1545309972909338E-2</v>
      </c>
      <c r="B667">
        <v>4.3084044967783851E-8</v>
      </c>
      <c r="C667">
        <v>-228.79437637043679</v>
      </c>
      <c r="D667">
        <v>144.40193942281473</v>
      </c>
      <c r="E667">
        <v>266.40000000000003</v>
      </c>
      <c r="F667">
        <v>66.876000000000005</v>
      </c>
      <c r="G667">
        <v>333.27600000000007</v>
      </c>
      <c r="H667" s="1">
        <v>3.8541666666666668E-3</v>
      </c>
    </row>
    <row r="668" spans="1:8" x14ac:dyDescent="0.2">
      <c r="A668">
        <v>-7.1545309972909338E-2</v>
      </c>
      <c r="B668">
        <v>4.3591739720188364E-8</v>
      </c>
      <c r="C668">
        <v>-228.79437637043679</v>
      </c>
      <c r="D668">
        <v>144.40193942281473</v>
      </c>
      <c r="E668">
        <v>266.8</v>
      </c>
      <c r="F668">
        <v>66.876000000000005</v>
      </c>
      <c r="G668">
        <v>333.67600000000004</v>
      </c>
      <c r="H668" s="1">
        <v>3.8657407407407408E-3</v>
      </c>
    </row>
    <row r="669" spans="1:8" x14ac:dyDescent="0.2">
      <c r="A669">
        <v>9.0553075116634185E-3</v>
      </c>
      <c r="B669">
        <v>4.3792163053344965E-8</v>
      </c>
      <c r="C669">
        <v>-518.52382896248878</v>
      </c>
      <c r="D669">
        <v>-233.64533611851891</v>
      </c>
      <c r="E669">
        <v>267.2</v>
      </c>
      <c r="F669">
        <v>66.876000000000005</v>
      </c>
      <c r="G669">
        <v>334.07600000000002</v>
      </c>
      <c r="H669" s="1">
        <v>3.8657407407407408E-3</v>
      </c>
    </row>
    <row r="670" spans="1:8" x14ac:dyDescent="0.2">
      <c r="A670">
        <v>-6.1193951302649235E-2</v>
      </c>
      <c r="B670">
        <v>4.3866278141306715E-8</v>
      </c>
      <c r="C670">
        <v>-410.3838448316294</v>
      </c>
      <c r="D670">
        <v>-46.161945310413444</v>
      </c>
      <c r="E670">
        <v>267.60000000000002</v>
      </c>
      <c r="F670">
        <v>66.876000000000005</v>
      </c>
      <c r="G670">
        <v>334.476</v>
      </c>
      <c r="H670" s="1">
        <v>3.8657407407407408E-3</v>
      </c>
    </row>
    <row r="671" spans="1:8" x14ac:dyDescent="0.2">
      <c r="A671">
        <v>-0.49910905155617946</v>
      </c>
      <c r="B671">
        <v>4.3839396883597686E-8</v>
      </c>
      <c r="C671">
        <v>-392.06563804452003</v>
      </c>
      <c r="D671">
        <v>83.884563478649056</v>
      </c>
      <c r="E671">
        <v>268</v>
      </c>
      <c r="F671">
        <v>66.876000000000005</v>
      </c>
      <c r="G671">
        <v>334.87599999999998</v>
      </c>
      <c r="H671" s="1">
        <v>3.8773148148148143E-3</v>
      </c>
    </row>
    <row r="672" spans="1:8" x14ac:dyDescent="0.2">
      <c r="A672">
        <v>-0.28545117055809655</v>
      </c>
      <c r="B672">
        <v>4.3853426403010057E-8</v>
      </c>
      <c r="C672">
        <v>-477.6547188550669</v>
      </c>
      <c r="D672">
        <v>-0.72246166783531862</v>
      </c>
      <c r="E672">
        <v>268.40000000000003</v>
      </c>
      <c r="F672">
        <v>66.876000000000005</v>
      </c>
      <c r="G672">
        <v>335.27600000000007</v>
      </c>
      <c r="H672" s="1">
        <v>3.8773148148148143E-3</v>
      </c>
    </row>
    <row r="673" spans="1:8" x14ac:dyDescent="0.2">
      <c r="A673">
        <v>-7.1545309972909338E-2</v>
      </c>
      <c r="B673">
        <v>4.3861943087327314E-8</v>
      </c>
      <c r="C673">
        <v>-228.79437637043679</v>
      </c>
      <c r="D673">
        <v>144.40193942281473</v>
      </c>
      <c r="E673">
        <v>268.8</v>
      </c>
      <c r="F673">
        <v>66.876000000000005</v>
      </c>
      <c r="G673">
        <v>335.67600000000004</v>
      </c>
      <c r="H673" s="1">
        <v>3.8888888888888883E-3</v>
      </c>
    </row>
    <row r="674" spans="1:8" x14ac:dyDescent="0.2">
      <c r="A674">
        <v>-7.1545309972909338E-2</v>
      </c>
      <c r="B674">
        <v>4.3884902405642809E-8</v>
      </c>
      <c r="C674">
        <v>-228.79437637043679</v>
      </c>
      <c r="D674">
        <v>144.40193942281473</v>
      </c>
      <c r="E674">
        <v>269.2</v>
      </c>
      <c r="F674">
        <v>66.876000000000005</v>
      </c>
      <c r="G674">
        <v>336.07600000000002</v>
      </c>
      <c r="H674" s="1">
        <v>3.8888888888888883E-3</v>
      </c>
    </row>
    <row r="675" spans="1:8" x14ac:dyDescent="0.2">
      <c r="A675">
        <v>-7.1545309972909338E-2</v>
      </c>
      <c r="B675">
        <v>4.3934530774439608E-8</v>
      </c>
      <c r="C675">
        <v>-228.79437637043679</v>
      </c>
      <c r="D675">
        <v>144.40193942281473</v>
      </c>
      <c r="E675">
        <v>269.60000000000002</v>
      </c>
      <c r="F675">
        <v>66.876000000000005</v>
      </c>
      <c r="G675">
        <v>336.476</v>
      </c>
      <c r="H675" s="1">
        <v>3.8888888888888883E-3</v>
      </c>
    </row>
    <row r="676" spans="1:8" x14ac:dyDescent="0.2">
      <c r="A676">
        <v>-7.1545309972909338E-2</v>
      </c>
      <c r="B676">
        <v>4.39495614541211E-8</v>
      </c>
      <c r="C676">
        <v>-228.79437637043679</v>
      </c>
      <c r="D676">
        <v>144.40193942281473</v>
      </c>
      <c r="E676">
        <v>270</v>
      </c>
      <c r="F676">
        <v>66.876000000000005</v>
      </c>
      <c r="G676">
        <v>336.87599999999998</v>
      </c>
      <c r="H676" s="1">
        <v>3.9004629629629632E-3</v>
      </c>
    </row>
    <row r="677" spans="1:8" x14ac:dyDescent="0.2">
      <c r="A677">
        <v>-7.1545309972909338E-2</v>
      </c>
      <c r="B677">
        <v>4.3973400348266703E-8</v>
      </c>
      <c r="C677">
        <v>-228.79437637043679</v>
      </c>
      <c r="D677">
        <v>144.40193942281473</v>
      </c>
      <c r="E677">
        <v>270.40000000000003</v>
      </c>
      <c r="F677">
        <v>66.876000000000005</v>
      </c>
      <c r="G677">
        <v>337.27600000000007</v>
      </c>
      <c r="H677" s="1">
        <v>3.9004629629629632E-3</v>
      </c>
    </row>
    <row r="678" spans="1:8" x14ac:dyDescent="0.2">
      <c r="A678">
        <v>-7.1545309972909338E-2</v>
      </c>
      <c r="B678">
        <v>4.4012731865626117E-8</v>
      </c>
      <c r="C678">
        <v>-228.79437637043679</v>
      </c>
      <c r="D678">
        <v>144.40193942281473</v>
      </c>
      <c r="E678">
        <v>270.8</v>
      </c>
      <c r="F678">
        <v>66.876000000000005</v>
      </c>
      <c r="G678">
        <v>337.67600000000004</v>
      </c>
      <c r="H678" s="1">
        <v>3.9120370370370368E-3</v>
      </c>
    </row>
    <row r="679" spans="1:8" x14ac:dyDescent="0.2">
      <c r="A679">
        <v>-7.1545309972909338E-2</v>
      </c>
      <c r="B679">
        <v>4.4034543229485531E-8</v>
      </c>
      <c r="C679">
        <v>-228.79437637043679</v>
      </c>
      <c r="D679">
        <v>144.40193942281473</v>
      </c>
      <c r="E679">
        <v>271.2</v>
      </c>
      <c r="F679">
        <v>66.876000000000005</v>
      </c>
      <c r="G679">
        <v>338.07600000000002</v>
      </c>
      <c r="H679" s="1">
        <v>3.9120370370370368E-3</v>
      </c>
    </row>
    <row r="680" spans="1:8" x14ac:dyDescent="0.2">
      <c r="A680">
        <v>-7.1545309972909338E-2</v>
      </c>
      <c r="B680">
        <v>4.4065817900545872E-8</v>
      </c>
      <c r="C680">
        <v>-228.79437637043679</v>
      </c>
      <c r="D680">
        <v>144.40193942281473</v>
      </c>
      <c r="E680">
        <v>271.60000000000002</v>
      </c>
      <c r="F680">
        <v>66.876000000000005</v>
      </c>
      <c r="G680">
        <v>338.476</v>
      </c>
      <c r="H680" s="1">
        <v>3.9120370370370368E-3</v>
      </c>
    </row>
    <row r="681" spans="1:8" x14ac:dyDescent="0.2">
      <c r="A681">
        <v>-7.1545309972909338E-2</v>
      </c>
      <c r="B681">
        <v>4.4064453666794771E-8</v>
      </c>
      <c r="C681">
        <v>-228.79437637043679</v>
      </c>
      <c r="D681">
        <v>144.40193942281473</v>
      </c>
      <c r="E681">
        <v>272</v>
      </c>
      <c r="F681">
        <v>66.876000000000005</v>
      </c>
      <c r="G681">
        <v>338.87599999999998</v>
      </c>
      <c r="H681" s="1">
        <v>3.9236111111111112E-3</v>
      </c>
    </row>
    <row r="682" spans="1:8" x14ac:dyDescent="0.2">
      <c r="A682">
        <v>-7.1545309972909338E-2</v>
      </c>
      <c r="B682">
        <v>4.4069967742444677E-8</v>
      </c>
      <c r="C682">
        <v>-228.79437637043679</v>
      </c>
      <c r="D682">
        <v>144.40193942281473</v>
      </c>
      <c r="E682">
        <v>272.40000000000003</v>
      </c>
      <c r="F682">
        <v>66.876000000000005</v>
      </c>
      <c r="G682">
        <v>339.27600000000007</v>
      </c>
      <c r="H682" s="1">
        <v>3.9236111111111112E-3</v>
      </c>
    </row>
    <row r="683" spans="1:8" x14ac:dyDescent="0.2">
      <c r="A683">
        <v>-7.1545309972909338E-2</v>
      </c>
      <c r="B683">
        <v>4.405317193513057E-8</v>
      </c>
      <c r="C683">
        <v>-228.79437637043679</v>
      </c>
      <c r="D683">
        <v>144.40193942281473</v>
      </c>
      <c r="E683">
        <v>272.8</v>
      </c>
      <c r="F683">
        <v>66.876000000000005</v>
      </c>
      <c r="G683">
        <v>339.67600000000004</v>
      </c>
      <c r="H683" s="1">
        <v>3.9351851851851857E-3</v>
      </c>
    </row>
    <row r="684" spans="1:8" x14ac:dyDescent="0.2">
      <c r="A684">
        <v>-7.1545309972909338E-2</v>
      </c>
      <c r="B684">
        <v>4.4061629490816105E-8</v>
      </c>
      <c r="C684">
        <v>-228.79437637043679</v>
      </c>
      <c r="D684">
        <v>144.40193942281473</v>
      </c>
      <c r="E684">
        <v>273.2</v>
      </c>
      <c r="F684">
        <v>66.876000000000005</v>
      </c>
      <c r="G684">
        <v>340.07600000000002</v>
      </c>
      <c r="H684" s="1">
        <v>3.9351851851851857E-3</v>
      </c>
    </row>
    <row r="685" spans="1:8" x14ac:dyDescent="0.2">
      <c r="A685">
        <v>-7.1545309972909338E-2</v>
      </c>
      <c r="B685">
        <v>4.3856096938735338E-8</v>
      </c>
      <c r="C685">
        <v>-228.79437637043679</v>
      </c>
      <c r="D685">
        <v>144.40193942281473</v>
      </c>
      <c r="E685">
        <v>273.60000000000002</v>
      </c>
      <c r="F685">
        <v>66.876000000000005</v>
      </c>
      <c r="G685">
        <v>340.476</v>
      </c>
      <c r="H685" s="1">
        <v>3.9351851851851857E-3</v>
      </c>
    </row>
    <row r="686" spans="1:8" x14ac:dyDescent="0.2">
      <c r="A686">
        <v>-7.1545309972909338E-2</v>
      </c>
      <c r="B686">
        <v>4.3885023836175748E-8</v>
      </c>
      <c r="C686">
        <v>-228.79437637043679</v>
      </c>
      <c r="D686">
        <v>144.40193942281473</v>
      </c>
      <c r="E686">
        <v>274</v>
      </c>
      <c r="F686">
        <v>66.876000000000005</v>
      </c>
      <c r="G686">
        <v>340.87599999999998</v>
      </c>
      <c r="H686" s="1">
        <v>3.9467592592592592E-3</v>
      </c>
    </row>
    <row r="687" spans="1:8" x14ac:dyDescent="0.2">
      <c r="A687">
        <v>-7.1545309972909338E-2</v>
      </c>
      <c r="B687">
        <v>4.450508016442225E-8</v>
      </c>
      <c r="C687">
        <v>-228.79437637043679</v>
      </c>
      <c r="D687">
        <v>144.40193942281473</v>
      </c>
      <c r="E687">
        <v>274.40000000000003</v>
      </c>
      <c r="F687">
        <v>66.876000000000005</v>
      </c>
      <c r="G687">
        <v>341.27600000000007</v>
      </c>
      <c r="H687" s="1">
        <v>3.9467592592592592E-3</v>
      </c>
    </row>
    <row r="688" spans="1:8" x14ac:dyDescent="0.2">
      <c r="A688">
        <v>-7.1545309972909338E-2</v>
      </c>
      <c r="B688">
        <v>4.4066130141959096E-8</v>
      </c>
      <c r="C688">
        <v>-228.79437637043679</v>
      </c>
      <c r="D688">
        <v>144.40193942281473</v>
      </c>
      <c r="E688">
        <v>274.8</v>
      </c>
      <c r="F688">
        <v>66.876000000000005</v>
      </c>
      <c r="G688">
        <v>341.67600000000004</v>
      </c>
      <c r="H688" s="1">
        <v>3.9583333333333337E-3</v>
      </c>
    </row>
    <row r="689" spans="1:8" x14ac:dyDescent="0.2">
      <c r="A689">
        <v>-7.1545309972909338E-2</v>
      </c>
      <c r="B689">
        <v>4.4100612698026261E-8</v>
      </c>
      <c r="C689">
        <v>-228.79437637043679</v>
      </c>
      <c r="D689">
        <v>144.40193942281473</v>
      </c>
      <c r="E689">
        <v>275.2</v>
      </c>
      <c r="F689">
        <v>66.876000000000005</v>
      </c>
      <c r="G689">
        <v>342.07600000000002</v>
      </c>
      <c r="H689" s="1">
        <v>3.9583333333333337E-3</v>
      </c>
    </row>
    <row r="690" spans="1:8" x14ac:dyDescent="0.2">
      <c r="A690">
        <v>-0.11068213215290598</v>
      </c>
      <c r="B690">
        <v>4.4148537704282361E-8</v>
      </c>
      <c r="C690">
        <v>-474.06567619149268</v>
      </c>
      <c r="D690">
        <v>281.65311816614906</v>
      </c>
      <c r="E690">
        <v>275.60000000000002</v>
      </c>
      <c r="F690">
        <v>66.876000000000005</v>
      </c>
      <c r="G690">
        <v>342.476</v>
      </c>
      <c r="H690" s="1">
        <v>3.9583333333333337E-3</v>
      </c>
    </row>
    <row r="691" spans="1:8" x14ac:dyDescent="0.2">
      <c r="A691">
        <v>0.4605785903716032</v>
      </c>
      <c r="B691">
        <v>4.4138478755202209E-8</v>
      </c>
      <c r="C691">
        <v>90.206502458409659</v>
      </c>
      <c r="D691">
        <v>810.80765918177406</v>
      </c>
      <c r="E691">
        <v>276</v>
      </c>
      <c r="F691">
        <v>66.876000000000005</v>
      </c>
      <c r="G691">
        <v>342.87599999999998</v>
      </c>
      <c r="H691" s="1">
        <v>3.9699074074074072E-3</v>
      </c>
    </row>
    <row r="692" spans="1:8" x14ac:dyDescent="0.2">
      <c r="A692">
        <v>0.11123464966147814</v>
      </c>
      <c r="B692">
        <v>4.4130720117650961E-8</v>
      </c>
      <c r="C692">
        <v>207.72292091544091</v>
      </c>
      <c r="D692">
        <v>815.73527148646156</v>
      </c>
      <c r="E692">
        <v>276.40000000000003</v>
      </c>
      <c r="F692">
        <v>66.876000000000005</v>
      </c>
      <c r="G692">
        <v>343.27600000000007</v>
      </c>
      <c r="H692" s="1">
        <v>3.9699074074074072E-3</v>
      </c>
    </row>
    <row r="693" spans="1:8" x14ac:dyDescent="0.2">
      <c r="A693">
        <v>-0.23777536579403677</v>
      </c>
      <c r="B693">
        <v>4.4174697050358448E-8</v>
      </c>
      <c r="C693">
        <v>-287.99901370577447</v>
      </c>
      <c r="D693">
        <v>819.12394336146156</v>
      </c>
      <c r="E693">
        <v>276.8</v>
      </c>
      <c r="F693">
        <v>66.876000000000005</v>
      </c>
      <c r="G693">
        <v>343.67600000000004</v>
      </c>
      <c r="H693" s="1">
        <v>3.9814814814814817E-3</v>
      </c>
    </row>
    <row r="694" spans="1:8" x14ac:dyDescent="0.2">
      <c r="A694">
        <v>1.3071780710168707E-2</v>
      </c>
      <c r="B694">
        <v>4.4215005725731431E-8</v>
      </c>
      <c r="C694">
        <v>-37.940958479090341</v>
      </c>
      <c r="D694">
        <v>725.70743945521156</v>
      </c>
      <c r="E694">
        <v>277.2</v>
      </c>
      <c r="F694">
        <v>66.876000000000005</v>
      </c>
      <c r="G694">
        <v>344.07600000000002</v>
      </c>
      <c r="H694" s="1">
        <v>3.9814814814814817E-3</v>
      </c>
    </row>
    <row r="695" spans="1:8" x14ac:dyDescent="0.2">
      <c r="A695">
        <v>-0.257671418310914</v>
      </c>
      <c r="B695">
        <v>4.4106290306796913E-8</v>
      </c>
      <c r="C695">
        <v>-293.37377403084815</v>
      </c>
      <c r="D695">
        <v>828.81156543177406</v>
      </c>
      <c r="E695">
        <v>277.60000000000002</v>
      </c>
      <c r="F695">
        <v>66.876000000000005</v>
      </c>
      <c r="G695">
        <v>344.476</v>
      </c>
      <c r="H695" s="1">
        <v>3.9814814814814817E-3</v>
      </c>
    </row>
    <row r="696" spans="1:8" x14ac:dyDescent="0.2">
      <c r="A696">
        <v>-0.57293372028686551</v>
      </c>
      <c r="B696">
        <v>4.404200460438987E-8</v>
      </c>
      <c r="C696">
        <v>-27.747995832605966</v>
      </c>
      <c r="D696">
        <v>496.06815722864906</v>
      </c>
      <c r="E696">
        <v>278</v>
      </c>
      <c r="F696">
        <v>66.876000000000005</v>
      </c>
      <c r="G696">
        <v>344.87599999999998</v>
      </c>
      <c r="H696" s="1">
        <v>3.9930555555555561E-3</v>
      </c>
    </row>
    <row r="697" spans="1:8" x14ac:dyDescent="0.2">
      <c r="A697">
        <v>-0.46315551496219587</v>
      </c>
      <c r="B697">
        <v>4.4105540902675809E-8</v>
      </c>
      <c r="C697">
        <v>-325.61469505135597</v>
      </c>
      <c r="D697">
        <v>564.76896289271156</v>
      </c>
      <c r="E697">
        <v>278.40000000000003</v>
      </c>
      <c r="F697">
        <v>66.876000000000005</v>
      </c>
      <c r="G697">
        <v>345.27600000000007</v>
      </c>
      <c r="H697" s="1">
        <v>3.9930555555555561E-3</v>
      </c>
    </row>
    <row r="698" spans="1:8" x14ac:dyDescent="0.2">
      <c r="A698">
        <v>-0.3199584040989859</v>
      </c>
      <c r="B698">
        <v>4.4131006202812399E-8</v>
      </c>
      <c r="C698">
        <v>-339.74289939705909</v>
      </c>
      <c r="D698">
        <v>355.80448535364906</v>
      </c>
      <c r="E698">
        <v>278.8</v>
      </c>
      <c r="F698">
        <v>66.876000000000005</v>
      </c>
      <c r="G698">
        <v>345.67600000000004</v>
      </c>
      <c r="H698" s="1">
        <v>4.0046296296296297E-3</v>
      </c>
    </row>
    <row r="699" spans="1:8" x14ac:dyDescent="0.2">
      <c r="A699">
        <v>-2.7063840707870351E-2</v>
      </c>
      <c r="B699">
        <v>4.4151154974140801E-8</v>
      </c>
      <c r="C699">
        <v>-360.1054024488169</v>
      </c>
      <c r="D699">
        <v>355.96329883021156</v>
      </c>
      <c r="E699">
        <v>279.2</v>
      </c>
      <c r="F699">
        <v>66.876000000000005</v>
      </c>
      <c r="G699">
        <v>346.07600000000002</v>
      </c>
      <c r="H699" s="1">
        <v>4.0046296296296297E-3</v>
      </c>
    </row>
    <row r="700" spans="1:8" x14ac:dyDescent="0.2">
      <c r="A700">
        <v>5.5401428786595514E-2</v>
      </c>
      <c r="B700">
        <v>4.4160460570699917E-8</v>
      </c>
      <c r="C700">
        <v>-243.83652732674659</v>
      </c>
      <c r="D700">
        <v>524.11747363489906</v>
      </c>
      <c r="E700">
        <v>279.60000000000002</v>
      </c>
      <c r="F700">
        <v>66.876000000000005</v>
      </c>
      <c r="G700">
        <v>346.476</v>
      </c>
      <c r="H700" s="1">
        <v>4.0046296296296297E-3</v>
      </c>
    </row>
    <row r="701" spans="1:8" x14ac:dyDescent="0.2">
      <c r="A701">
        <v>0.42364951795598949</v>
      </c>
      <c r="B701">
        <v>4.4162074366727109E-8</v>
      </c>
      <c r="C701">
        <v>5.9679770677846591</v>
      </c>
      <c r="D701">
        <v>202.51530078333656</v>
      </c>
      <c r="E701">
        <v>280</v>
      </c>
      <c r="F701">
        <v>66.876000000000005</v>
      </c>
      <c r="G701">
        <v>346.87599999999998</v>
      </c>
      <c r="H701" s="1">
        <v>4.0162037037037033E-3</v>
      </c>
    </row>
    <row r="702" spans="1:8" x14ac:dyDescent="0.2">
      <c r="A702">
        <v>0.12788268960088459</v>
      </c>
      <c r="B702">
        <v>4.4132945051988514E-8</v>
      </c>
      <c r="C702">
        <v>64.569570085362784</v>
      </c>
      <c r="D702">
        <v>84.275646242320931</v>
      </c>
      <c r="E702">
        <v>280.40000000000003</v>
      </c>
      <c r="F702">
        <v>66.876000000000005</v>
      </c>
      <c r="G702">
        <v>347.27600000000007</v>
      </c>
      <c r="H702" s="1">
        <v>4.0162037037037033E-3</v>
      </c>
    </row>
    <row r="703" spans="1:8" x14ac:dyDescent="0.2">
      <c r="A703">
        <v>-0.18094358995512203</v>
      </c>
      <c r="B703">
        <v>4.4094218940603308E-8</v>
      </c>
      <c r="C703">
        <v>-171.03708885018409</v>
      </c>
      <c r="D703">
        <v>148.93522265833656</v>
      </c>
      <c r="E703">
        <v>280.8</v>
      </c>
      <c r="F703">
        <v>66.876000000000005</v>
      </c>
      <c r="G703">
        <v>347.67600000000004</v>
      </c>
      <c r="H703" s="1">
        <v>4.0277777777777777E-3</v>
      </c>
    </row>
    <row r="704" spans="1:8" x14ac:dyDescent="0.2">
      <c r="A704">
        <v>0.22366524729570628</v>
      </c>
      <c r="B704">
        <v>4.409790864379827E-8</v>
      </c>
      <c r="C704">
        <v>-406.31269309823097</v>
      </c>
      <c r="D704">
        <v>196.68088916224281</v>
      </c>
      <c r="E704">
        <v>281.2</v>
      </c>
      <c r="F704">
        <v>66.876000000000005</v>
      </c>
      <c r="G704">
        <v>348.07600000000002</v>
      </c>
      <c r="H704" s="1">
        <v>4.0277777777777777E-3</v>
      </c>
    </row>
    <row r="705" spans="1:8" x14ac:dyDescent="0.2">
      <c r="A705">
        <v>-0.18178933928178495</v>
      </c>
      <c r="B705">
        <v>4.4083677431017578E-8</v>
      </c>
      <c r="C705">
        <v>-277.0173897535044</v>
      </c>
      <c r="D705">
        <v>241.20798877161781</v>
      </c>
      <c r="E705">
        <v>281.60000000000002</v>
      </c>
      <c r="F705">
        <v>66.876000000000005</v>
      </c>
      <c r="G705">
        <v>348.476</v>
      </c>
      <c r="H705" s="1">
        <v>4.0277777777777777E-3</v>
      </c>
    </row>
    <row r="706" spans="1:8" x14ac:dyDescent="0.2">
      <c r="A706">
        <v>-0.30037450792999365</v>
      </c>
      <c r="B706">
        <v>4.4087858149741785E-8</v>
      </c>
      <c r="C706">
        <v>-55.202616193934091</v>
      </c>
      <c r="D706">
        <v>262.70109179896156</v>
      </c>
      <c r="E706">
        <v>282</v>
      </c>
      <c r="F706">
        <v>66.876000000000005</v>
      </c>
      <c r="G706">
        <v>348.87599999999998</v>
      </c>
      <c r="H706" s="1">
        <v>4.0393518518518521E-3</v>
      </c>
    </row>
    <row r="707" spans="1:8" x14ac:dyDescent="0.2">
      <c r="A707">
        <v>0.31789376344475528</v>
      </c>
      <c r="B707">
        <v>4.4047722443053906E-8</v>
      </c>
      <c r="C707">
        <v>-437.43969199959815</v>
      </c>
      <c r="D707">
        <v>102.02064135950843</v>
      </c>
      <c r="E707">
        <v>282.40000000000003</v>
      </c>
      <c r="F707">
        <v>66.876000000000005</v>
      </c>
      <c r="G707">
        <v>349.27600000000007</v>
      </c>
      <c r="H707" s="1">
        <v>4.0393518518518521E-3</v>
      </c>
    </row>
    <row r="708" spans="1:8" x14ac:dyDescent="0.2">
      <c r="A708">
        <v>1.8595480491740229E-2</v>
      </c>
      <c r="B708">
        <v>4.4029288931160712E-8</v>
      </c>
      <c r="C708">
        <v>-100.02689597909034</v>
      </c>
      <c r="D708">
        <v>-2.9098395975228186</v>
      </c>
      <c r="E708">
        <v>282.8</v>
      </c>
      <c r="F708">
        <v>66.876000000000005</v>
      </c>
      <c r="G708">
        <v>349.67600000000004</v>
      </c>
      <c r="H708" s="1">
        <v>4.0509259259259257E-3</v>
      </c>
    </row>
    <row r="709" spans="1:8" x14ac:dyDescent="0.2">
      <c r="A709">
        <v>8.3880021477781203E-2</v>
      </c>
      <c r="B709">
        <v>4.2724797609974576E-8</v>
      </c>
      <c r="C709">
        <v>-454.54394004647315</v>
      </c>
      <c r="D709">
        <v>14.121196779430306</v>
      </c>
      <c r="E709">
        <v>283.2</v>
      </c>
      <c r="F709">
        <v>66.876000000000005</v>
      </c>
      <c r="G709">
        <v>350.07600000000002</v>
      </c>
      <c r="H709" s="1">
        <v>4.0509259259259257E-3</v>
      </c>
    </row>
    <row r="710" spans="1:8" x14ac:dyDescent="0.2">
      <c r="A710">
        <v>-0.21412676895938607</v>
      </c>
      <c r="B710">
        <v>4.2773706442990597E-8</v>
      </c>
      <c r="C710">
        <v>-402.39420554940284</v>
      </c>
      <c r="D710">
        <v>33.713390382945931</v>
      </c>
      <c r="E710">
        <v>283.60000000000002</v>
      </c>
      <c r="F710">
        <v>66.876000000000005</v>
      </c>
      <c r="G710">
        <v>350.476</v>
      </c>
      <c r="H710" s="1">
        <v>4.0509259259259257E-3</v>
      </c>
    </row>
    <row r="711" spans="1:8" x14ac:dyDescent="0.2">
      <c r="A711">
        <v>-0.27484291490242885</v>
      </c>
      <c r="B711">
        <v>4.4792680931868842E-8</v>
      </c>
      <c r="C711">
        <v>-465.75245139901222</v>
      </c>
      <c r="D711">
        <v>-26.154193845569694</v>
      </c>
      <c r="E711">
        <v>284</v>
      </c>
      <c r="F711">
        <v>66.876000000000005</v>
      </c>
      <c r="G711">
        <v>350.87599999999998</v>
      </c>
      <c r="H711" s="1">
        <v>4.0624999999999993E-3</v>
      </c>
    </row>
    <row r="712" spans="1:8" x14ac:dyDescent="0.2">
      <c r="A712">
        <v>-0.28774219732016426</v>
      </c>
      <c r="B712">
        <v>4.5570495368330516E-8</v>
      </c>
      <c r="C712">
        <v>-421.3715157300669</v>
      </c>
      <c r="D712">
        <v>299.54941943568031</v>
      </c>
      <c r="E712">
        <v>284.40000000000003</v>
      </c>
      <c r="F712">
        <v>66.876000000000005</v>
      </c>
      <c r="G712">
        <v>351.27600000000007</v>
      </c>
      <c r="H712" s="1">
        <v>4.0624999999999993E-3</v>
      </c>
    </row>
    <row r="713" spans="1:8" x14ac:dyDescent="0.2">
      <c r="A713">
        <v>-0.13818034401449072</v>
      </c>
      <c r="B713">
        <v>4.4724412855475956E-8</v>
      </c>
      <c r="C713">
        <v>-345.56783531014503</v>
      </c>
      <c r="D713">
        <v>169.05949023646156</v>
      </c>
      <c r="E713">
        <v>284.8</v>
      </c>
      <c r="F713">
        <v>66.876000000000005</v>
      </c>
      <c r="G713">
        <v>351.67600000000004</v>
      </c>
      <c r="H713" s="1">
        <v>4.0740740740740746E-3</v>
      </c>
    </row>
    <row r="714" spans="1:8" x14ac:dyDescent="0.2">
      <c r="A714">
        <v>-0.11700905394225711</v>
      </c>
      <c r="B714">
        <v>4.4038812506450536E-8</v>
      </c>
      <c r="C714">
        <v>17.063588640050284</v>
      </c>
      <c r="D714">
        <v>383.16843799036781</v>
      </c>
      <c r="E714">
        <v>285.2</v>
      </c>
      <c r="F714">
        <v>66.876000000000005</v>
      </c>
      <c r="G714">
        <v>352.07600000000002</v>
      </c>
      <c r="H714" s="1">
        <v>4.0740740740740746E-3</v>
      </c>
    </row>
    <row r="715" spans="1:8" x14ac:dyDescent="0.2">
      <c r="A715">
        <v>0.18684430403537902</v>
      </c>
      <c r="B715">
        <v>4.4370843434331305E-8</v>
      </c>
      <c r="C715">
        <v>-79.851999738855966</v>
      </c>
      <c r="D715">
        <v>77.916240724742806</v>
      </c>
      <c r="E715">
        <v>285.60000000000002</v>
      </c>
      <c r="F715">
        <v>66.876000000000005</v>
      </c>
      <c r="G715">
        <v>352.476</v>
      </c>
      <c r="H715" s="1">
        <v>4.0740740740740746E-3</v>
      </c>
    </row>
    <row r="716" spans="1:8" x14ac:dyDescent="0.2">
      <c r="A716">
        <v>-3.4905384897789243E-2</v>
      </c>
      <c r="B716">
        <v>4.4170720373640853E-8</v>
      </c>
      <c r="C716">
        <v>-202.5094551831919</v>
      </c>
      <c r="D716">
        <v>132.01084521693031</v>
      </c>
      <c r="E716">
        <v>286</v>
      </c>
      <c r="F716">
        <v>66.876000000000005</v>
      </c>
      <c r="G716">
        <v>352.87599999999998</v>
      </c>
      <c r="H716" s="1">
        <v>4.0856481481481481E-3</v>
      </c>
    </row>
    <row r="717" spans="1:8" x14ac:dyDescent="0.2">
      <c r="A717">
        <v>-5.6373649595474834E-2</v>
      </c>
      <c r="B717">
        <v>4.4141900232644554E-8</v>
      </c>
      <c r="C717">
        <v>-186.89405296151222</v>
      </c>
      <c r="D717">
        <v>451.22977832239906</v>
      </c>
      <c r="E717">
        <v>286.40000000000003</v>
      </c>
      <c r="F717">
        <v>66.876000000000005</v>
      </c>
      <c r="G717">
        <v>353.27600000000007</v>
      </c>
      <c r="H717" s="1">
        <v>4.0856481481481481E-3</v>
      </c>
    </row>
    <row r="718" spans="1:8" x14ac:dyDescent="0.2">
      <c r="A718">
        <v>-0.17960260828079275</v>
      </c>
      <c r="B718">
        <v>4.4166233003570282E-8</v>
      </c>
      <c r="C718">
        <v>-371.17478416268409</v>
      </c>
      <c r="D718">
        <v>224.97318652552406</v>
      </c>
      <c r="E718">
        <v>286.8</v>
      </c>
      <c r="F718">
        <v>66.876000000000005</v>
      </c>
      <c r="G718">
        <v>353.67600000000004</v>
      </c>
      <c r="H718" s="1">
        <v>4.0972222222222226E-3</v>
      </c>
    </row>
    <row r="719" spans="1:8" x14ac:dyDescent="0.2">
      <c r="A719">
        <v>-0.32183061840806004</v>
      </c>
      <c r="B719">
        <v>4.415175129178908E-8</v>
      </c>
      <c r="C719">
        <v>-374.51539085213722</v>
      </c>
      <c r="D719">
        <v>214.35990527552406</v>
      </c>
      <c r="E719">
        <v>287.2</v>
      </c>
      <c r="F719">
        <v>66.876000000000005</v>
      </c>
      <c r="G719">
        <v>354.07600000000002</v>
      </c>
      <c r="H719" s="1">
        <v>4.0972222222222226E-3</v>
      </c>
    </row>
    <row r="720" spans="1:8" x14ac:dyDescent="0.2">
      <c r="A720">
        <v>-1.8890777820065846E-2</v>
      </c>
      <c r="B720">
        <v>4.4169103390423101E-8</v>
      </c>
      <c r="C720">
        <v>-319.19339988534034</v>
      </c>
      <c r="D720">
        <v>-17.701129880725944</v>
      </c>
      <c r="E720">
        <v>287.60000000000002</v>
      </c>
      <c r="F720">
        <v>66.876000000000005</v>
      </c>
      <c r="G720">
        <v>354.476</v>
      </c>
      <c r="H720" s="1">
        <v>4.0972222222222226E-3</v>
      </c>
    </row>
    <row r="721" spans="1:8" x14ac:dyDescent="0.2">
      <c r="A721">
        <v>9.2039468061219376E-3</v>
      </c>
      <c r="B721">
        <v>4.4163076211714371E-8</v>
      </c>
      <c r="C721">
        <v>-437.18093345467628</v>
      </c>
      <c r="D721">
        <v>219.75620654505531</v>
      </c>
      <c r="E721">
        <v>288</v>
      </c>
      <c r="F721">
        <v>66.876000000000005</v>
      </c>
      <c r="G721">
        <v>354.87599999999998</v>
      </c>
      <c r="H721" s="1">
        <v>4.108796296296297E-3</v>
      </c>
    </row>
    <row r="722" spans="1:8" x14ac:dyDescent="0.2">
      <c r="A722">
        <v>-6.6010268383533383E-2</v>
      </c>
      <c r="B722">
        <v>4.4179514544065819E-8</v>
      </c>
      <c r="C722">
        <v>-359.62194297616065</v>
      </c>
      <c r="D722">
        <v>-98.384540525257194</v>
      </c>
      <c r="E722">
        <v>288.40000000000003</v>
      </c>
      <c r="F722">
        <v>66.876000000000005</v>
      </c>
      <c r="G722">
        <v>355.27600000000007</v>
      </c>
      <c r="H722" s="1">
        <v>4.108796296296297E-3</v>
      </c>
    </row>
    <row r="723" spans="1:8" x14ac:dyDescent="0.2">
      <c r="A723">
        <v>-0.35009443833926823</v>
      </c>
      <c r="B723">
        <v>4.4177044226176008E-8</v>
      </c>
      <c r="C723">
        <v>-211.13874290291847</v>
      </c>
      <c r="D723">
        <v>152.33591845911781</v>
      </c>
      <c r="E723">
        <v>288.8</v>
      </c>
      <c r="F723">
        <v>66.876000000000005</v>
      </c>
      <c r="G723">
        <v>355.67600000000004</v>
      </c>
      <c r="H723" s="1">
        <v>4.1203703703703706E-3</v>
      </c>
    </row>
    <row r="724" spans="1:8" x14ac:dyDescent="0.2">
      <c r="A724">
        <v>4.5175512819868008E-2</v>
      </c>
      <c r="B724">
        <v>4.4149101527209548E-8</v>
      </c>
      <c r="C724">
        <v>-256.53820274178565</v>
      </c>
      <c r="D724">
        <v>91.083599123180306</v>
      </c>
      <c r="E724">
        <v>289.2</v>
      </c>
      <c r="F724">
        <v>66.876000000000005</v>
      </c>
      <c r="G724">
        <v>356.07600000000002</v>
      </c>
      <c r="H724" s="1">
        <v>4.1203703703703706E-3</v>
      </c>
    </row>
    <row r="725" spans="1:8" x14ac:dyDescent="0.2">
      <c r="A725">
        <v>0.45503146598053246</v>
      </c>
      <c r="B725">
        <v>4.4115007973761418E-8</v>
      </c>
      <c r="C725">
        <v>-493.55060813729347</v>
      </c>
      <c r="D725">
        <v>67.406169923961556</v>
      </c>
      <c r="E725">
        <v>289.60000000000002</v>
      </c>
      <c r="F725">
        <v>66.876000000000005</v>
      </c>
      <c r="G725">
        <v>356.476</v>
      </c>
      <c r="H725" s="1">
        <v>4.1203703703703706E-3</v>
      </c>
    </row>
    <row r="726" spans="1:8" x14ac:dyDescent="0.2">
      <c r="A726">
        <v>-3.6753291568251217E-2</v>
      </c>
      <c r="B726">
        <v>4.4098418464503891E-8</v>
      </c>
      <c r="C726">
        <v>-148.71229026619972</v>
      </c>
      <c r="D726">
        <v>100.15830615443031</v>
      </c>
      <c r="E726">
        <v>290</v>
      </c>
      <c r="F726">
        <v>66.876000000000005</v>
      </c>
      <c r="G726">
        <v>356.87599999999998</v>
      </c>
      <c r="H726" s="1">
        <v>4.1319444444444442E-3</v>
      </c>
    </row>
    <row r="727" spans="1:8" x14ac:dyDescent="0.2">
      <c r="A727">
        <v>-0.44027260675680402</v>
      </c>
      <c r="B727">
        <v>4.4058820598446942E-8</v>
      </c>
      <c r="C727">
        <v>-474.29723213021339</v>
      </c>
      <c r="D727">
        <v>196.87455371302406</v>
      </c>
      <c r="E727">
        <v>290.40000000000003</v>
      </c>
      <c r="F727">
        <v>66.876000000000005</v>
      </c>
      <c r="G727">
        <v>357.27600000000007</v>
      </c>
      <c r="H727" s="1">
        <v>4.1319444444444442E-3</v>
      </c>
    </row>
    <row r="728" spans="1:8" x14ac:dyDescent="0.2">
      <c r="A728">
        <v>-0.58088220228913368</v>
      </c>
      <c r="B728">
        <v>4.4050113424098333E-8</v>
      </c>
      <c r="C728">
        <v>-568.5170349866587</v>
      </c>
      <c r="D728">
        <v>300.21574023646156</v>
      </c>
      <c r="E728">
        <v>290.8</v>
      </c>
      <c r="F728">
        <v>66.876000000000005</v>
      </c>
      <c r="G728">
        <v>357.67600000000004</v>
      </c>
      <c r="H728" s="1">
        <v>4.1435185185185186E-3</v>
      </c>
    </row>
    <row r="729" spans="1:8" x14ac:dyDescent="0.2">
      <c r="A729">
        <v>-4.0207291983030163E-2</v>
      </c>
      <c r="B729">
        <v>4.4033464452726865E-8</v>
      </c>
      <c r="C729">
        <v>-418.51396415535987</v>
      </c>
      <c r="D729">
        <v>26.342021974742806</v>
      </c>
      <c r="E729">
        <v>291.2</v>
      </c>
      <c r="F729">
        <v>66.876000000000005</v>
      </c>
      <c r="G729">
        <v>358.07600000000002</v>
      </c>
      <c r="H729" s="1">
        <v>4.1435185185185186E-3</v>
      </c>
    </row>
    <row r="730" spans="1:8" x14ac:dyDescent="0.2">
      <c r="A730">
        <v>-0.51252227683683749</v>
      </c>
      <c r="B730">
        <v>4.3972033943091505E-8</v>
      </c>
      <c r="C730">
        <v>-291.16535423104347</v>
      </c>
      <c r="D730">
        <v>162.45154956263343</v>
      </c>
      <c r="E730">
        <v>291.60000000000002</v>
      </c>
      <c r="F730">
        <v>66.876000000000005</v>
      </c>
      <c r="G730">
        <v>358.476</v>
      </c>
      <c r="H730" s="1">
        <v>4.1435185185185186E-3</v>
      </c>
    </row>
    <row r="731" spans="1:8" x14ac:dyDescent="0.2">
      <c r="A731">
        <v>-0.12948591564081</v>
      </c>
      <c r="B731">
        <v>4.3932618528280425E-8</v>
      </c>
      <c r="C731">
        <v>-215.26847312752784</v>
      </c>
      <c r="D731">
        <v>232.47220996302406</v>
      </c>
      <c r="E731">
        <v>292</v>
      </c>
      <c r="F731">
        <v>66.876000000000005</v>
      </c>
      <c r="G731">
        <v>358.87599999999998</v>
      </c>
      <c r="H731" s="1">
        <v>4.155092592592593E-3</v>
      </c>
    </row>
    <row r="732" spans="1:8" x14ac:dyDescent="0.2">
      <c r="A732">
        <v>-0.29903158299478416</v>
      </c>
      <c r="B732">
        <v>4.3892383027124146E-8</v>
      </c>
      <c r="C732">
        <v>-431.85851524178565</v>
      </c>
      <c r="D732">
        <v>-34.929676023304069</v>
      </c>
      <c r="E732">
        <v>292.40000000000003</v>
      </c>
      <c r="F732">
        <v>66.876000000000005</v>
      </c>
      <c r="G732">
        <v>359.27600000000007</v>
      </c>
      <c r="H732" s="1">
        <v>4.155092592592593E-3</v>
      </c>
    </row>
    <row r="733" spans="1:8" x14ac:dyDescent="0.2">
      <c r="A733">
        <v>0.37696093404366426</v>
      </c>
      <c r="B733">
        <v>4.3915370679884718E-8</v>
      </c>
      <c r="C733">
        <v>-152.93009422127784</v>
      </c>
      <c r="D733">
        <v>-30.438617673694694</v>
      </c>
      <c r="E733">
        <v>292.8</v>
      </c>
      <c r="F733">
        <v>66.876000000000005</v>
      </c>
      <c r="G733">
        <v>359.67600000000004</v>
      </c>
      <c r="H733" s="1">
        <v>4.1666666666666666E-3</v>
      </c>
    </row>
    <row r="734" spans="1:8" x14ac:dyDescent="0.2">
      <c r="A734">
        <v>0.21297323650831426</v>
      </c>
      <c r="B734">
        <v>4.385400100915098E-8</v>
      </c>
      <c r="C734">
        <v>-256.99064109627784</v>
      </c>
      <c r="D734">
        <v>12.454448732555306</v>
      </c>
      <c r="E734">
        <v>293.2</v>
      </c>
      <c r="F734">
        <v>66.876000000000005</v>
      </c>
      <c r="G734">
        <v>360.07600000000002</v>
      </c>
      <c r="H734" s="1">
        <v>4.1666666666666666E-3</v>
      </c>
    </row>
    <row r="735" spans="1:8" x14ac:dyDescent="0.2">
      <c r="A735">
        <v>0.52804597597738756</v>
      </c>
      <c r="B735">
        <v>4.3848132544157284E-8</v>
      </c>
      <c r="C735">
        <v>251.49181129630028</v>
      </c>
      <c r="D735">
        <v>268.59537890833656</v>
      </c>
      <c r="E735">
        <v>293.60000000000002</v>
      </c>
      <c r="F735">
        <v>66.876000000000005</v>
      </c>
      <c r="G735">
        <v>360.476</v>
      </c>
      <c r="H735" s="1">
        <v>4.1666666666666666E-3</v>
      </c>
    </row>
    <row r="736" spans="1:8" x14ac:dyDescent="0.2">
      <c r="A736">
        <v>0.14849230242754011</v>
      </c>
      <c r="B736">
        <v>4.3853950892537126E-8</v>
      </c>
      <c r="C736">
        <v>-26.478739240809091</v>
      </c>
      <c r="D736">
        <v>86.771160158336556</v>
      </c>
      <c r="E736">
        <v>294</v>
      </c>
      <c r="F736">
        <v>66.876000000000005</v>
      </c>
      <c r="G736">
        <v>360.87599999999998</v>
      </c>
      <c r="H736" s="1">
        <v>4.1782407407407402E-3</v>
      </c>
    </row>
    <row r="737" spans="1:8" x14ac:dyDescent="0.2">
      <c r="A737">
        <v>0.25596348729847673</v>
      </c>
      <c r="B737">
        <v>4.382742784669817E-8</v>
      </c>
      <c r="C737">
        <v>-180.11966941659034</v>
      </c>
      <c r="D737">
        <v>113.65690234583656</v>
      </c>
      <c r="E737">
        <v>294.40000000000003</v>
      </c>
      <c r="F737">
        <v>66.876000000000005</v>
      </c>
      <c r="G737">
        <v>361.27600000000007</v>
      </c>
      <c r="H737" s="1">
        <v>4.1782407407407402E-3</v>
      </c>
    </row>
    <row r="738" spans="1:8" x14ac:dyDescent="0.2">
      <c r="A738">
        <v>0.24221986940907683</v>
      </c>
      <c r="B738">
        <v>4.3800041331392785E-8</v>
      </c>
      <c r="C738">
        <v>-268.67789695565284</v>
      </c>
      <c r="D738">
        <v>159.92411425989906</v>
      </c>
      <c r="E738">
        <v>294.8</v>
      </c>
      <c r="F738">
        <v>66.876000000000005</v>
      </c>
      <c r="G738">
        <v>361.67600000000004</v>
      </c>
      <c r="H738" s="1">
        <v>4.1898148148148146E-3</v>
      </c>
    </row>
    <row r="739" spans="1:8" x14ac:dyDescent="0.2">
      <c r="A739">
        <v>1.7269555004066073E-3</v>
      </c>
      <c r="B739">
        <v>4.3767267146246512E-8</v>
      </c>
      <c r="C739">
        <v>-198.06922385994972</v>
      </c>
      <c r="D739">
        <v>224.09904101771156</v>
      </c>
      <c r="E739">
        <v>295.2</v>
      </c>
      <c r="F739">
        <v>66.876000000000005</v>
      </c>
      <c r="G739">
        <v>362.07600000000002</v>
      </c>
      <c r="H739" s="1">
        <v>4.1898148148148146E-3</v>
      </c>
    </row>
    <row r="740" spans="1:8" x14ac:dyDescent="0.2">
      <c r="A740">
        <v>7.9551373451218904E-2</v>
      </c>
      <c r="B740">
        <v>4.3730789074416237E-8</v>
      </c>
      <c r="C740">
        <v>-192.15174339119972</v>
      </c>
      <c r="D740">
        <v>-39.116474119007194</v>
      </c>
      <c r="E740">
        <v>295.60000000000002</v>
      </c>
      <c r="F740">
        <v>66.876000000000005</v>
      </c>
      <c r="G740">
        <v>362.476</v>
      </c>
      <c r="H740" s="1">
        <v>4.1898148148148146E-3</v>
      </c>
    </row>
    <row r="741" spans="1:8" x14ac:dyDescent="0.2">
      <c r="A741">
        <v>-0.65906016606134343</v>
      </c>
      <c r="B741">
        <v>4.3685782367387705E-8</v>
      </c>
      <c r="C741">
        <v>-491.01153800789893</v>
      </c>
      <c r="D741">
        <v>-104.83758923131188</v>
      </c>
      <c r="E741">
        <v>296</v>
      </c>
      <c r="F741">
        <v>66.876000000000005</v>
      </c>
      <c r="G741">
        <v>362.87599999999998</v>
      </c>
      <c r="H741" s="1">
        <v>4.2013888888888891E-3</v>
      </c>
    </row>
    <row r="742" spans="1:8" x14ac:dyDescent="0.2">
      <c r="A742">
        <v>-0.28890302525570977</v>
      </c>
      <c r="B742">
        <v>4.3540107972838816E-8</v>
      </c>
      <c r="C742">
        <v>-380.9431710035044</v>
      </c>
      <c r="D742">
        <v>-145.28837963658532</v>
      </c>
      <c r="E742">
        <v>296.40000000000003</v>
      </c>
      <c r="F742">
        <v>66.876000000000005</v>
      </c>
      <c r="G742">
        <v>363.27600000000007</v>
      </c>
      <c r="H742" s="1">
        <v>4.2013888888888891E-3</v>
      </c>
    </row>
    <row r="743" spans="1:8" x14ac:dyDescent="0.2">
      <c r="A743">
        <v>-0.10835707723887897</v>
      </c>
      <c r="B743">
        <v>4.3515793414496586E-8</v>
      </c>
      <c r="C743">
        <v>-208.83347556893409</v>
      </c>
      <c r="D743">
        <v>465.02463916224281</v>
      </c>
      <c r="E743">
        <v>296.8</v>
      </c>
      <c r="F743">
        <v>66.876000000000005</v>
      </c>
      <c r="G743">
        <v>363.67600000000004</v>
      </c>
      <c r="H743" s="1">
        <v>4.2129629629629626E-3</v>
      </c>
    </row>
    <row r="744" spans="1:8" x14ac:dyDescent="0.2">
      <c r="A744">
        <v>-8.7840369872313889E-2</v>
      </c>
      <c r="B744">
        <v>4.3391425363244164E-8</v>
      </c>
      <c r="C744">
        <v>-311.46500633065284</v>
      </c>
      <c r="D744">
        <v>190.05881884974281</v>
      </c>
      <c r="E744">
        <v>297.2</v>
      </c>
      <c r="F744">
        <v>66.876000000000005</v>
      </c>
      <c r="G744">
        <v>364.07600000000002</v>
      </c>
      <c r="H744" s="1">
        <v>4.2129629629629626E-3</v>
      </c>
    </row>
    <row r="745" spans="1:8" x14ac:dyDescent="0.2">
      <c r="A745">
        <v>0.23230294705702739</v>
      </c>
      <c r="B745">
        <v>4.1811015329639777E-8</v>
      </c>
      <c r="C745">
        <v>-82.949961164637216</v>
      </c>
      <c r="D745">
        <v>94.476390871227181</v>
      </c>
      <c r="E745">
        <v>297.60000000000002</v>
      </c>
      <c r="F745">
        <v>66.876000000000005</v>
      </c>
      <c r="G745">
        <v>364.476</v>
      </c>
      <c r="H745" s="1">
        <v>4.2129629629629626E-3</v>
      </c>
    </row>
    <row r="746" spans="1:8" x14ac:dyDescent="0.2">
      <c r="A746">
        <v>6.0134803206703641E-2</v>
      </c>
      <c r="B746">
        <v>4.1932874653860852E-8</v>
      </c>
      <c r="C746">
        <v>-294.04465720955909</v>
      </c>
      <c r="D746">
        <v>-198.45395275670251</v>
      </c>
      <c r="E746">
        <v>298</v>
      </c>
      <c r="F746">
        <v>66.876000000000005</v>
      </c>
      <c r="G746">
        <v>364.87599999999998</v>
      </c>
      <c r="H746" s="1">
        <v>4.2245370370370371E-3</v>
      </c>
    </row>
    <row r="747" spans="1:8" x14ac:dyDescent="0.2">
      <c r="A747">
        <v>-7.1545309972909338E-2</v>
      </c>
      <c r="B747">
        <v>4.3738617235468296E-8</v>
      </c>
      <c r="C747">
        <v>-228.79437637043679</v>
      </c>
      <c r="D747">
        <v>144.40193942281473</v>
      </c>
      <c r="E747">
        <v>298.40000000000003</v>
      </c>
      <c r="F747">
        <v>66.876000000000005</v>
      </c>
      <c r="G747">
        <v>365.27600000000007</v>
      </c>
      <c r="H747" s="1">
        <v>4.2245370370370371E-3</v>
      </c>
    </row>
    <row r="748" spans="1:8" x14ac:dyDescent="0.2">
      <c r="A748">
        <v>-7.1545309972909338E-2</v>
      </c>
      <c r="B748">
        <v>4.4369957928018862E-8</v>
      </c>
      <c r="C748">
        <v>-228.79437637043679</v>
      </c>
      <c r="D748">
        <v>144.40193942281473</v>
      </c>
      <c r="E748">
        <v>298.8</v>
      </c>
      <c r="F748">
        <v>66.876000000000005</v>
      </c>
      <c r="G748">
        <v>365.67600000000004</v>
      </c>
      <c r="H748" s="1">
        <v>4.2361111111111106E-3</v>
      </c>
    </row>
    <row r="749" spans="1:8" x14ac:dyDescent="0.2">
      <c r="A749">
        <v>-7.1545309972909338E-2</v>
      </c>
      <c r="B749">
        <v>4.3348351106282533E-8</v>
      </c>
      <c r="C749">
        <v>-228.79437637043679</v>
      </c>
      <c r="D749">
        <v>144.40193942281473</v>
      </c>
      <c r="E749">
        <v>299.2</v>
      </c>
      <c r="F749">
        <v>66.876000000000005</v>
      </c>
      <c r="G749">
        <v>366.07600000000002</v>
      </c>
      <c r="H749" s="1">
        <v>4.2361111111111106E-3</v>
      </c>
    </row>
    <row r="750" spans="1:8" x14ac:dyDescent="0.2">
      <c r="A750">
        <v>-7.1545309972909338E-2</v>
      </c>
      <c r="B750">
        <v>4.3542154156662419E-8</v>
      </c>
      <c r="C750">
        <v>-228.79437637043679</v>
      </c>
      <c r="D750">
        <v>144.40193942281473</v>
      </c>
      <c r="E750">
        <v>299.60000000000002</v>
      </c>
      <c r="F750">
        <v>66.876000000000005</v>
      </c>
      <c r="G750">
        <v>366.476</v>
      </c>
      <c r="H750" s="1">
        <v>4.2361111111111106E-3</v>
      </c>
    </row>
    <row r="751" spans="1:8" x14ac:dyDescent="0.2">
      <c r="A751">
        <v>-7.1545309972909338E-2</v>
      </c>
      <c r="B751">
        <v>4.3441853901517371E-8</v>
      </c>
      <c r="C751">
        <v>-228.79437637043679</v>
      </c>
      <c r="D751">
        <v>144.40193942281473</v>
      </c>
      <c r="E751">
        <v>300</v>
      </c>
      <c r="F751">
        <v>66.876000000000005</v>
      </c>
      <c r="G751">
        <v>366.87599999999998</v>
      </c>
      <c r="H751" s="1">
        <v>4.2476851851851851E-3</v>
      </c>
    </row>
    <row r="752" spans="1:8" x14ac:dyDescent="0.2">
      <c r="A752">
        <v>-7.1545309972909338E-2</v>
      </c>
      <c r="B752">
        <v>4.3448722075145869E-8</v>
      </c>
      <c r="C752">
        <v>-228.79437637043679</v>
      </c>
      <c r="D752">
        <v>144.40193942281473</v>
      </c>
      <c r="E752">
        <v>300.40000000000003</v>
      </c>
      <c r="F752">
        <v>66.876000000000005</v>
      </c>
      <c r="G752">
        <v>367.27600000000007</v>
      </c>
      <c r="H752" s="1">
        <v>4.2476851851851851E-3</v>
      </c>
    </row>
    <row r="753" spans="1:8" x14ac:dyDescent="0.2">
      <c r="A753">
        <v>-7.1545309972909338E-2</v>
      </c>
      <c r="B753">
        <v>4.3365221404061172E-8</v>
      </c>
      <c r="C753">
        <v>-228.79437637043679</v>
      </c>
      <c r="D753">
        <v>144.40193942281473</v>
      </c>
      <c r="E753">
        <v>300.8</v>
      </c>
      <c r="F753">
        <v>66.876000000000005</v>
      </c>
      <c r="G753">
        <v>367.67600000000004</v>
      </c>
      <c r="H753" s="1">
        <v>4.2592592592592595E-3</v>
      </c>
    </row>
    <row r="754" spans="1:8" x14ac:dyDescent="0.2">
      <c r="A754">
        <v>-7.1545309972909338E-2</v>
      </c>
      <c r="B754">
        <v>4.3234525773130713E-8</v>
      </c>
      <c r="C754">
        <v>-228.79437637043679</v>
      </c>
      <c r="D754">
        <v>144.40193942281473</v>
      </c>
      <c r="E754">
        <v>301.2</v>
      </c>
      <c r="F754">
        <v>66.876000000000005</v>
      </c>
      <c r="G754">
        <v>368.07600000000002</v>
      </c>
      <c r="H754" s="1">
        <v>4.2592592592592595E-3</v>
      </c>
    </row>
    <row r="755" spans="1:8" x14ac:dyDescent="0.2">
      <c r="A755">
        <v>-7.1545309972909338E-2</v>
      </c>
      <c r="B755">
        <v>4.321125103628652E-8</v>
      </c>
      <c r="C755">
        <v>-228.79437637043679</v>
      </c>
      <c r="D755">
        <v>144.40193942281473</v>
      </c>
      <c r="E755">
        <v>301.60000000000002</v>
      </c>
      <c r="F755">
        <v>66.876000000000005</v>
      </c>
      <c r="G755">
        <v>368.476</v>
      </c>
      <c r="H755" s="1">
        <v>4.2592592592592595E-3</v>
      </c>
    </row>
    <row r="756" spans="1:8" x14ac:dyDescent="0.2">
      <c r="A756">
        <v>-7.1545309972909338E-2</v>
      </c>
      <c r="B756">
        <v>4.3260484186686433E-8</v>
      </c>
      <c r="C756">
        <v>-228.79437637043679</v>
      </c>
      <c r="D756">
        <v>144.40193942281473</v>
      </c>
      <c r="E756">
        <v>302</v>
      </c>
      <c r="F756">
        <v>66.876000000000005</v>
      </c>
      <c r="G756">
        <v>368.87599999999998</v>
      </c>
      <c r="H756" s="1">
        <v>4.2708333333333339E-3</v>
      </c>
    </row>
    <row r="757" spans="1:8" x14ac:dyDescent="0.2">
      <c r="A757">
        <v>-7.1545309972909338E-2</v>
      </c>
      <c r="B757">
        <v>4.3141384247511874E-8</v>
      </c>
      <c r="C757">
        <v>-228.79437637043679</v>
      </c>
      <c r="D757">
        <v>144.40193942281473</v>
      </c>
      <c r="E757">
        <v>302.40000000000003</v>
      </c>
      <c r="F757">
        <v>66.876000000000005</v>
      </c>
      <c r="G757">
        <v>369.27600000000007</v>
      </c>
      <c r="H757" s="1">
        <v>4.2708333333333339E-3</v>
      </c>
    </row>
    <row r="758" spans="1:8" x14ac:dyDescent="0.2">
      <c r="A758">
        <v>-7.1545309972909338E-2</v>
      </c>
      <c r="B758">
        <v>4.3434992221669557E-8</v>
      </c>
      <c r="C758">
        <v>-228.79437637043679</v>
      </c>
      <c r="D758">
        <v>144.40193942281473</v>
      </c>
      <c r="E758">
        <v>302.8</v>
      </c>
      <c r="F758">
        <v>66.876000000000005</v>
      </c>
      <c r="G758">
        <v>369.67600000000004</v>
      </c>
      <c r="H758" s="1">
        <v>4.2824074074074075E-3</v>
      </c>
    </row>
    <row r="759" spans="1:8" x14ac:dyDescent="0.2">
      <c r="A759">
        <v>-7.1545309972909338E-2</v>
      </c>
      <c r="B759">
        <v>4.338408421694286E-8</v>
      </c>
      <c r="C759">
        <v>-228.79437637043679</v>
      </c>
      <c r="D759">
        <v>144.40193942281473</v>
      </c>
      <c r="E759">
        <v>303.2</v>
      </c>
      <c r="F759">
        <v>66.876000000000005</v>
      </c>
      <c r="G759">
        <v>370.07600000000002</v>
      </c>
      <c r="H759" s="1">
        <v>4.2824074074074075E-3</v>
      </c>
    </row>
    <row r="760" spans="1:8" x14ac:dyDescent="0.2">
      <c r="A760">
        <v>-7.1545309972909338E-2</v>
      </c>
      <c r="B760">
        <v>4.3283409594376405E-8</v>
      </c>
      <c r="C760">
        <v>-228.79437637043679</v>
      </c>
      <c r="D760">
        <v>144.40193942281473</v>
      </c>
      <c r="E760">
        <v>303.60000000000002</v>
      </c>
      <c r="F760">
        <v>66.876000000000005</v>
      </c>
      <c r="G760">
        <v>370.476</v>
      </c>
      <c r="H760" s="1">
        <v>4.2824074074074075E-3</v>
      </c>
    </row>
    <row r="761" spans="1:8" x14ac:dyDescent="0.2">
      <c r="A761">
        <v>-7.1545309972909338E-2</v>
      </c>
      <c r="B761">
        <v>4.3217996135978284E-8</v>
      </c>
      <c r="C761">
        <v>-228.79437637043679</v>
      </c>
      <c r="D761">
        <v>144.40193942281473</v>
      </c>
      <c r="E761">
        <v>304</v>
      </c>
      <c r="F761">
        <v>66.876000000000005</v>
      </c>
      <c r="G761">
        <v>370.87599999999998</v>
      </c>
      <c r="H761" s="1">
        <v>4.2939814814814811E-3</v>
      </c>
    </row>
    <row r="762" spans="1:8" x14ac:dyDescent="0.2">
      <c r="A762">
        <v>0.38231589555028489</v>
      </c>
      <c r="B762">
        <v>4.323406071692127E-8</v>
      </c>
      <c r="C762">
        <v>-730.70342586342872</v>
      </c>
      <c r="D762">
        <v>-265.40627667027672</v>
      </c>
      <c r="E762">
        <v>304.40000000000003</v>
      </c>
      <c r="F762">
        <v>66.876000000000005</v>
      </c>
      <c r="G762">
        <v>371.27600000000007</v>
      </c>
      <c r="H762" s="1">
        <v>4.2939814814814811E-3</v>
      </c>
    </row>
    <row r="763" spans="1:8" x14ac:dyDescent="0.2">
      <c r="A763">
        <v>-0.28572141754384084</v>
      </c>
      <c r="B763">
        <v>4.3314875455619999E-8</v>
      </c>
      <c r="C763">
        <v>-363.15731284920753</v>
      </c>
      <c r="D763">
        <v>242.78959277552406</v>
      </c>
      <c r="E763">
        <v>304.8</v>
      </c>
      <c r="F763">
        <v>66.876000000000005</v>
      </c>
      <c r="G763">
        <v>371.67600000000004</v>
      </c>
      <c r="H763" s="1">
        <v>4.3055555555555555E-3</v>
      </c>
    </row>
    <row r="764" spans="1:8" x14ac:dyDescent="0.2">
      <c r="A764">
        <v>-0.1726837517290408</v>
      </c>
      <c r="B764">
        <v>4.344335555479028E-8</v>
      </c>
      <c r="C764">
        <v>3.3874411791127841</v>
      </c>
      <c r="D764">
        <v>316.02976611536781</v>
      </c>
      <c r="E764">
        <v>305.2</v>
      </c>
      <c r="F764">
        <v>66.876000000000005</v>
      </c>
      <c r="G764">
        <v>372.07600000000002</v>
      </c>
      <c r="H764" s="1">
        <v>4.3055555555555555E-3</v>
      </c>
    </row>
    <row r="765" spans="1:8" x14ac:dyDescent="0.2">
      <c r="A765">
        <v>8.8018336270450664E-2</v>
      </c>
      <c r="B765">
        <v>4.3358132453927761E-8</v>
      </c>
      <c r="C765">
        <v>343.05129005606591</v>
      </c>
      <c r="D765">
        <v>379.67734912318031</v>
      </c>
      <c r="E765">
        <v>305.60000000000002</v>
      </c>
      <c r="F765">
        <v>66.876000000000005</v>
      </c>
      <c r="G765">
        <v>372.476</v>
      </c>
      <c r="H765" s="1">
        <v>4.3055555555555555E-3</v>
      </c>
    </row>
    <row r="766" spans="1:8" x14ac:dyDescent="0.2">
      <c r="A766">
        <v>-0.11645183235069453</v>
      </c>
      <c r="B766">
        <v>4.2648719005081695E-8</v>
      </c>
      <c r="C766">
        <v>216.49333717520653</v>
      </c>
      <c r="D766">
        <v>252.81443408411781</v>
      </c>
      <c r="E766">
        <v>306</v>
      </c>
      <c r="F766">
        <v>66.876000000000005</v>
      </c>
      <c r="G766">
        <v>372.87599999999998</v>
      </c>
      <c r="H766" s="1">
        <v>4.31712962962963E-3</v>
      </c>
    </row>
    <row r="767" spans="1:8" x14ac:dyDescent="0.2">
      <c r="A767">
        <v>-0.28627435004180046</v>
      </c>
      <c r="B767">
        <v>4.3242699889617733E-8</v>
      </c>
      <c r="C767">
        <v>-462.57386253182472</v>
      </c>
      <c r="D767">
        <v>292.10819629114906</v>
      </c>
      <c r="E767">
        <v>306.40000000000003</v>
      </c>
      <c r="F767">
        <v>66.876000000000005</v>
      </c>
      <c r="G767">
        <v>373.27600000000007</v>
      </c>
      <c r="H767" s="1">
        <v>4.31712962962963E-3</v>
      </c>
    </row>
    <row r="768" spans="1:8" x14ac:dyDescent="0.2">
      <c r="A768">
        <v>-6.7719854122398754E-2</v>
      </c>
      <c r="B768">
        <v>4.3419119484825216E-8</v>
      </c>
      <c r="C768">
        <v>-120.66822288338722</v>
      </c>
      <c r="D768">
        <v>447.41056445521156</v>
      </c>
      <c r="E768">
        <v>306.8</v>
      </c>
      <c r="F768">
        <v>66.876000000000005</v>
      </c>
      <c r="G768">
        <v>373.67600000000004</v>
      </c>
      <c r="H768" s="1">
        <v>4.3287037037037035E-3</v>
      </c>
    </row>
    <row r="769" spans="1:8" x14ac:dyDescent="0.2">
      <c r="A769">
        <v>-7.7286964871453312E-3</v>
      </c>
      <c r="B769">
        <v>4.3261312307489252E-8</v>
      </c>
      <c r="C769">
        <v>-233.93880698983253</v>
      </c>
      <c r="D769">
        <v>348.63938525599281</v>
      </c>
      <c r="E769">
        <v>307.20000000000005</v>
      </c>
      <c r="F769">
        <v>66.876000000000005</v>
      </c>
      <c r="G769">
        <v>374.07600000000002</v>
      </c>
      <c r="H769" s="1">
        <v>4.3287037037037035E-3</v>
      </c>
    </row>
    <row r="770" spans="1:8" x14ac:dyDescent="0.2">
      <c r="A770">
        <v>-0.12964328039246972</v>
      </c>
      <c r="B770">
        <v>4.3284872223720624E-8</v>
      </c>
      <c r="C770">
        <v>-119.78254173104347</v>
      </c>
      <c r="D770">
        <v>306.19095996302406</v>
      </c>
      <c r="E770">
        <v>307.60000000000002</v>
      </c>
      <c r="F770">
        <v>66.876000000000005</v>
      </c>
      <c r="G770">
        <v>374.476</v>
      </c>
      <c r="H770" s="1">
        <v>4.3287037037037035E-3</v>
      </c>
    </row>
    <row r="771" spans="1:8" x14ac:dyDescent="0.2">
      <c r="A771">
        <v>-0.36573201020490831</v>
      </c>
      <c r="B771">
        <v>4.3263470915688812E-8</v>
      </c>
      <c r="C771">
        <v>-321.42634055916847</v>
      </c>
      <c r="D771">
        <v>154.64414599818031</v>
      </c>
      <c r="E771">
        <v>308</v>
      </c>
      <c r="F771">
        <v>66.876000000000005</v>
      </c>
      <c r="G771">
        <v>374.87599999999998</v>
      </c>
      <c r="H771" s="1">
        <v>4.340277777777778E-3</v>
      </c>
    </row>
    <row r="772" spans="1:8" x14ac:dyDescent="0.2">
      <c r="A772">
        <v>0.13243525092686972</v>
      </c>
      <c r="B772">
        <v>4.3247118928624198E-8</v>
      </c>
      <c r="C772">
        <v>-100.01148460213722</v>
      </c>
      <c r="D772">
        <v>-58.118976560413444</v>
      </c>
      <c r="E772">
        <v>308.40000000000003</v>
      </c>
      <c r="F772">
        <v>66.876000000000005</v>
      </c>
      <c r="G772">
        <v>375.27600000000007</v>
      </c>
      <c r="H772" s="1">
        <v>4.340277777777778E-3</v>
      </c>
    </row>
    <row r="773" spans="1:8" x14ac:dyDescent="0.2">
      <c r="A773">
        <v>0.17985120543704461</v>
      </c>
      <c r="B773">
        <v>4.3239331260709969E-8</v>
      </c>
      <c r="C773">
        <v>-202.63822410409034</v>
      </c>
      <c r="D773">
        <v>375.11509326380531</v>
      </c>
      <c r="E773">
        <v>308.8</v>
      </c>
      <c r="F773">
        <v>66.876000000000005</v>
      </c>
      <c r="G773">
        <v>375.67600000000004</v>
      </c>
      <c r="H773" s="1">
        <v>4.3518518518518515E-3</v>
      </c>
    </row>
    <row r="774" spans="1:8" x14ac:dyDescent="0.2">
      <c r="A774">
        <v>-0.35300608303238057</v>
      </c>
      <c r="B774">
        <v>4.3200924347958984E-8</v>
      </c>
      <c r="C774">
        <v>-432.54177329842628</v>
      </c>
      <c r="D774">
        <v>211.98032763880531</v>
      </c>
      <c r="E774">
        <v>309.20000000000005</v>
      </c>
      <c r="F774">
        <v>66.876000000000005</v>
      </c>
      <c r="G774">
        <v>376.07600000000002</v>
      </c>
      <c r="H774" s="1">
        <v>4.3518518518518515E-3</v>
      </c>
    </row>
    <row r="775" spans="1:8" x14ac:dyDescent="0.2">
      <c r="A775">
        <v>-0.72555281275169381</v>
      </c>
      <c r="B775">
        <v>4.3136866181410901E-8</v>
      </c>
      <c r="C775">
        <v>-319.14109275643409</v>
      </c>
      <c r="D775">
        <v>210.70109179896156</v>
      </c>
      <c r="E775">
        <v>309.60000000000002</v>
      </c>
      <c r="F775">
        <v>66.876000000000005</v>
      </c>
      <c r="G775">
        <v>376.476</v>
      </c>
      <c r="H775" s="1">
        <v>4.3518518518518515E-3</v>
      </c>
    </row>
    <row r="776" spans="1:8" x14ac:dyDescent="0.2">
      <c r="A776">
        <v>-0.20329320471485066</v>
      </c>
      <c r="B776">
        <v>4.3122456533072225E-8</v>
      </c>
      <c r="C776">
        <v>-538.15329978768409</v>
      </c>
      <c r="D776">
        <v>248.54032519739906</v>
      </c>
      <c r="E776">
        <v>310</v>
      </c>
      <c r="F776">
        <v>66.876000000000005</v>
      </c>
      <c r="G776">
        <v>376.87599999999998</v>
      </c>
      <c r="H776" s="1">
        <v>4.363425925925926E-3</v>
      </c>
    </row>
    <row r="777" spans="1:8" x14ac:dyDescent="0.2">
      <c r="A777">
        <v>0.2400795602263274</v>
      </c>
      <c r="B777">
        <v>4.3101029588701209E-8</v>
      </c>
      <c r="C777">
        <v>-193.46180198494972</v>
      </c>
      <c r="D777">
        <v>78.525002374753228</v>
      </c>
      <c r="E777">
        <v>310.40000000000003</v>
      </c>
      <c r="F777">
        <v>66.876000000000005</v>
      </c>
      <c r="G777">
        <v>377.27600000000007</v>
      </c>
      <c r="H777" s="1">
        <v>4.363425925925926E-3</v>
      </c>
    </row>
    <row r="778" spans="1:8" x14ac:dyDescent="0.2">
      <c r="A778">
        <v>1.860512877925849E-2</v>
      </c>
      <c r="B778">
        <v>4.3165201154140651E-8</v>
      </c>
      <c r="C778">
        <v>-251.21314475838722</v>
      </c>
      <c r="D778">
        <v>794.68339160364906</v>
      </c>
      <c r="E778">
        <v>310.8</v>
      </c>
      <c r="F778">
        <v>66.876000000000005</v>
      </c>
      <c r="G778">
        <v>377.67600000000004</v>
      </c>
      <c r="H778" s="1">
        <v>4.3749999999999995E-3</v>
      </c>
    </row>
    <row r="779" spans="1:8" x14ac:dyDescent="0.2">
      <c r="A779">
        <v>2.0078334436914563E-2</v>
      </c>
      <c r="B779">
        <v>4.3039280435438293E-8</v>
      </c>
      <c r="C779">
        <v>-376.29870078866065</v>
      </c>
      <c r="D779">
        <v>-52.050708738147819</v>
      </c>
      <c r="E779">
        <v>311.20000000000005</v>
      </c>
      <c r="F779">
        <v>66.876000000000005</v>
      </c>
      <c r="G779">
        <v>378.07600000000002</v>
      </c>
      <c r="H779" s="1">
        <v>4.3749999999999995E-3</v>
      </c>
    </row>
    <row r="780" spans="1:8" x14ac:dyDescent="0.2">
      <c r="A780">
        <v>-0.18362526550064814</v>
      </c>
      <c r="B780">
        <v>4.3038071343952416E-8</v>
      </c>
      <c r="C780">
        <v>-130.05854270760597</v>
      </c>
      <c r="D780">
        <v>-25.022418943225944</v>
      </c>
      <c r="E780">
        <v>311.60000000000002</v>
      </c>
      <c r="F780">
        <v>66.876000000000005</v>
      </c>
      <c r="G780">
        <v>378.476</v>
      </c>
      <c r="H780" s="1">
        <v>4.3749999999999995E-3</v>
      </c>
    </row>
    <row r="781" spans="1:8" x14ac:dyDescent="0.2">
      <c r="A781">
        <v>-0.10758298913305162</v>
      </c>
      <c r="B781">
        <v>4.2857112221741123E-8</v>
      </c>
      <c r="C781">
        <v>31.300852016881777</v>
      </c>
      <c r="D781">
        <v>780.24564746302406</v>
      </c>
      <c r="E781">
        <v>312</v>
      </c>
      <c r="F781">
        <v>66.876000000000005</v>
      </c>
      <c r="G781">
        <v>378.87599999999998</v>
      </c>
      <c r="H781" s="1">
        <v>4.386574074074074E-3</v>
      </c>
    </row>
    <row r="782" spans="1:8" x14ac:dyDescent="0.2">
      <c r="A782">
        <v>-0.16934979441185125</v>
      </c>
      <c r="B782">
        <v>4.284261607104132E-8</v>
      </c>
      <c r="C782">
        <v>256.08006813223778</v>
      </c>
      <c r="D782">
        <v>78.525002374753228</v>
      </c>
      <c r="E782">
        <v>312.40000000000003</v>
      </c>
      <c r="F782">
        <v>66.876000000000005</v>
      </c>
      <c r="G782">
        <v>379.27600000000007</v>
      </c>
      <c r="H782" s="1">
        <v>4.386574074074074E-3</v>
      </c>
    </row>
    <row r="783" spans="1:8" x14ac:dyDescent="0.2">
      <c r="A783">
        <v>0.46544465182738926</v>
      </c>
      <c r="B783">
        <v>4.2756119880621705E-8</v>
      </c>
      <c r="C783">
        <v>181.29607155020653</v>
      </c>
      <c r="D783">
        <v>78.525002374753228</v>
      </c>
      <c r="E783">
        <v>312.8</v>
      </c>
      <c r="F783">
        <v>66.876000000000005</v>
      </c>
      <c r="G783">
        <v>379.67600000000004</v>
      </c>
      <c r="H783" s="1">
        <v>4.3981481481481484E-3</v>
      </c>
    </row>
    <row r="784" spans="1:8" x14ac:dyDescent="0.2">
      <c r="A784">
        <v>-0.49041695776825811</v>
      </c>
      <c r="B784">
        <v>4.3004458225875986E-8</v>
      </c>
      <c r="C784">
        <v>-119.18995139901222</v>
      </c>
      <c r="D784">
        <v>480.50675586146156</v>
      </c>
      <c r="E784">
        <v>313.20000000000005</v>
      </c>
      <c r="F784">
        <v>66.876000000000005</v>
      </c>
      <c r="G784">
        <v>380.07600000000002</v>
      </c>
      <c r="H784" s="1">
        <v>4.3981481481481484E-3</v>
      </c>
    </row>
    <row r="785" spans="1:8" x14ac:dyDescent="0.2">
      <c r="A785">
        <v>-0.25118981513136507</v>
      </c>
      <c r="B785">
        <v>4.2653397529201253E-8</v>
      </c>
      <c r="C785">
        <v>-369.29444358651222</v>
      </c>
      <c r="D785">
        <v>670.78086474818031</v>
      </c>
      <c r="E785">
        <v>313.60000000000002</v>
      </c>
      <c r="F785">
        <v>66.876000000000005</v>
      </c>
      <c r="G785">
        <v>380.476</v>
      </c>
      <c r="H785" s="1">
        <v>4.3981481481481484E-3</v>
      </c>
    </row>
    <row r="786" spans="1:8" x14ac:dyDescent="0.2">
      <c r="A786">
        <v>-0.31948038993312966</v>
      </c>
      <c r="B786">
        <v>4.2792971037496738E-8</v>
      </c>
      <c r="C786">
        <v>-301.30774925057472</v>
      </c>
      <c r="D786">
        <v>476.28684619349281</v>
      </c>
      <c r="E786">
        <v>314</v>
      </c>
      <c r="F786">
        <v>66.876000000000005</v>
      </c>
      <c r="G786">
        <v>380.87599999999998</v>
      </c>
      <c r="H786" s="1">
        <v>4.409722222222222E-3</v>
      </c>
    </row>
    <row r="787" spans="1:8" x14ac:dyDescent="0.2">
      <c r="A787">
        <v>2.2855826986986433E-2</v>
      </c>
      <c r="B787">
        <v>4.2725459689337585E-8</v>
      </c>
      <c r="C787">
        <v>-53.978830793543466</v>
      </c>
      <c r="D787">
        <v>668.38517383021156</v>
      </c>
      <c r="E787">
        <v>314.40000000000003</v>
      </c>
      <c r="F787">
        <v>66.876000000000005</v>
      </c>
      <c r="G787">
        <v>381.27600000000007</v>
      </c>
      <c r="H787" s="1">
        <v>4.409722222222222E-3</v>
      </c>
    </row>
    <row r="788" spans="1:8" x14ac:dyDescent="0.2">
      <c r="A788">
        <v>-0.11425999761219061</v>
      </c>
      <c r="B788">
        <v>4.2569975679528521E-8</v>
      </c>
      <c r="C788">
        <v>-334.52610252205909</v>
      </c>
      <c r="D788">
        <v>636.48881152552406</v>
      </c>
      <c r="E788">
        <v>314.8</v>
      </c>
      <c r="F788">
        <v>66.876000000000005</v>
      </c>
      <c r="G788">
        <v>381.67600000000004</v>
      </c>
      <c r="H788" s="1">
        <v>4.4212962962962956E-3</v>
      </c>
    </row>
    <row r="789" spans="1:8" x14ac:dyDescent="0.2">
      <c r="A789">
        <v>7.5027648103911521E-2</v>
      </c>
      <c r="B789">
        <v>4.2471548640065052E-8</v>
      </c>
      <c r="C789">
        <v>-168.61069724862159</v>
      </c>
      <c r="D789">
        <v>608.18931201380531</v>
      </c>
      <c r="E789">
        <v>315.20000000000005</v>
      </c>
      <c r="F789">
        <v>66.876000000000005</v>
      </c>
      <c r="G789">
        <v>382.07600000000002</v>
      </c>
      <c r="H789" s="1">
        <v>4.4212962962962956E-3</v>
      </c>
    </row>
    <row r="790" spans="1:8" x14ac:dyDescent="0.2">
      <c r="A790">
        <v>-0.50387068613268393</v>
      </c>
      <c r="B790">
        <v>4.2486159294584833E-8</v>
      </c>
      <c r="C790">
        <v>-351.0527901441294</v>
      </c>
      <c r="D790">
        <v>331.72159961146156</v>
      </c>
      <c r="E790">
        <v>315.60000000000002</v>
      </c>
      <c r="F790">
        <v>66.876000000000005</v>
      </c>
      <c r="G790">
        <v>382.476</v>
      </c>
      <c r="H790" s="1">
        <v>4.4212962962962956E-3</v>
      </c>
    </row>
    <row r="791" spans="1:8" x14ac:dyDescent="0.2">
      <c r="A791">
        <v>-0.21473003712325753</v>
      </c>
      <c r="B791">
        <v>4.2439914311871093E-8</v>
      </c>
      <c r="C791">
        <v>-259.57554099862159</v>
      </c>
      <c r="D791">
        <v>370.74210742396156</v>
      </c>
      <c r="E791">
        <v>316</v>
      </c>
      <c r="F791">
        <v>66.876000000000005</v>
      </c>
      <c r="G791">
        <v>382.87599999999998</v>
      </c>
      <c r="H791" s="1">
        <v>4.4328703703703709E-3</v>
      </c>
    </row>
    <row r="792" spans="1:8" x14ac:dyDescent="0.2">
      <c r="A792">
        <v>0.38465127100260965</v>
      </c>
      <c r="B792">
        <v>4.2379541941485329E-8</v>
      </c>
      <c r="C792">
        <v>-73.287424543543466</v>
      </c>
      <c r="D792">
        <v>301.83182910364906</v>
      </c>
      <c r="E792">
        <v>316.40000000000003</v>
      </c>
      <c r="F792">
        <v>66.876000000000005</v>
      </c>
      <c r="G792">
        <v>383.27600000000007</v>
      </c>
      <c r="H792" s="1">
        <v>4.4328703703703709E-3</v>
      </c>
    </row>
    <row r="793" spans="1:8" x14ac:dyDescent="0.2">
      <c r="A793">
        <v>7.858161748171813E-2</v>
      </c>
      <c r="B793">
        <v>4.2349688027409111E-8</v>
      </c>
      <c r="C793">
        <v>-25.197641828699716</v>
      </c>
      <c r="D793">
        <v>544.85062793177406</v>
      </c>
      <c r="E793">
        <v>316.8</v>
      </c>
      <c r="F793">
        <v>66.876000000000005</v>
      </c>
      <c r="G793">
        <v>383.67600000000004</v>
      </c>
      <c r="H793" s="1">
        <v>4.4444444444444444E-3</v>
      </c>
    </row>
    <row r="794" spans="1:8" x14ac:dyDescent="0.2">
      <c r="A794">
        <v>-3.4826322970873708E-2</v>
      </c>
      <c r="B794">
        <v>4.2340176196423351E-8</v>
      </c>
      <c r="C794">
        <v>-143.61670921151222</v>
      </c>
      <c r="D794">
        <v>537.92081836146156</v>
      </c>
      <c r="E794">
        <v>317.20000000000005</v>
      </c>
      <c r="F794">
        <v>66.876000000000005</v>
      </c>
      <c r="G794">
        <v>384.07600000000002</v>
      </c>
      <c r="H794" s="1">
        <v>4.4444444444444444E-3</v>
      </c>
    </row>
    <row r="795" spans="1:8" x14ac:dyDescent="0.2">
      <c r="A795">
        <v>0.30974556449653801</v>
      </c>
      <c r="B795">
        <v>4.2333846579593753E-8</v>
      </c>
      <c r="C795">
        <v>-306.24218223397315</v>
      </c>
      <c r="D795">
        <v>293.02262500208656</v>
      </c>
      <c r="E795">
        <v>317.60000000000002</v>
      </c>
      <c r="F795">
        <v>66.876000000000005</v>
      </c>
      <c r="G795">
        <v>384.476</v>
      </c>
      <c r="H795" s="1">
        <v>4.4444444444444444E-3</v>
      </c>
    </row>
    <row r="796" spans="1:8" x14ac:dyDescent="0.2">
      <c r="A796">
        <v>0.11394616310887265</v>
      </c>
      <c r="B796">
        <v>4.2352534457963397E-8</v>
      </c>
      <c r="C796">
        <v>-330.42185447518409</v>
      </c>
      <c r="D796">
        <v>158.10184863489906</v>
      </c>
      <c r="E796">
        <v>318</v>
      </c>
      <c r="F796">
        <v>66.876000000000005</v>
      </c>
      <c r="G796">
        <v>384.87599999999998</v>
      </c>
      <c r="H796" s="1">
        <v>4.4560185185185189E-3</v>
      </c>
    </row>
    <row r="797" spans="1:8" x14ac:dyDescent="0.2">
      <c r="A797">
        <v>-0.28039656848893546</v>
      </c>
      <c r="B797">
        <v>4.2316465359891937E-8</v>
      </c>
      <c r="C797">
        <v>-467.32181785409034</v>
      </c>
      <c r="D797">
        <v>465.30564502161781</v>
      </c>
      <c r="E797">
        <v>318.40000000000003</v>
      </c>
      <c r="F797">
        <v>66.876000000000005</v>
      </c>
      <c r="G797">
        <v>385.27600000000007</v>
      </c>
      <c r="H797" s="1">
        <v>4.4560185185185189E-3</v>
      </c>
    </row>
    <row r="798" spans="1:8" x14ac:dyDescent="0.2">
      <c r="A798">
        <v>-0.36014726681871234</v>
      </c>
      <c r="B798">
        <v>4.223594726509131E-8</v>
      </c>
      <c r="C798">
        <v>-103.42838523690284</v>
      </c>
      <c r="D798">
        <v>185.73618701380531</v>
      </c>
      <c r="E798">
        <v>318.8</v>
      </c>
      <c r="F798">
        <v>66.876000000000005</v>
      </c>
      <c r="G798">
        <v>385.67600000000004</v>
      </c>
      <c r="H798" s="1">
        <v>4.4675925925925933E-3</v>
      </c>
    </row>
    <row r="799" spans="1:8" x14ac:dyDescent="0.2">
      <c r="A799">
        <v>0.11670652863157219</v>
      </c>
      <c r="B799">
        <v>4.2189365195165783E-8</v>
      </c>
      <c r="C799">
        <v>-352.33324668709815</v>
      </c>
      <c r="D799">
        <v>-52.593036619007194</v>
      </c>
      <c r="E799">
        <v>319.20000000000005</v>
      </c>
      <c r="F799">
        <v>66.876000000000005</v>
      </c>
      <c r="G799">
        <v>386.07600000000002</v>
      </c>
      <c r="H799" s="1">
        <v>4.4675925925925933E-3</v>
      </c>
    </row>
    <row r="800" spans="1:8" x14ac:dyDescent="0.2">
      <c r="A800">
        <v>3.749545398651058E-2</v>
      </c>
      <c r="B800">
        <v>4.2188199984357185E-8</v>
      </c>
      <c r="C800">
        <v>-545.21631858651222</v>
      </c>
      <c r="D800">
        <v>95.154705080211556</v>
      </c>
      <c r="E800">
        <v>319.60000000000002</v>
      </c>
      <c r="F800">
        <v>66.876000000000005</v>
      </c>
      <c r="G800">
        <v>386.476</v>
      </c>
      <c r="H800" s="1">
        <v>4.4675925925925933E-3</v>
      </c>
    </row>
    <row r="801" spans="1:8" x14ac:dyDescent="0.2">
      <c r="A801">
        <v>-0.20719944081808958</v>
      </c>
      <c r="B801">
        <v>4.2153929214089181E-8</v>
      </c>
      <c r="C801">
        <v>-371.82654807869972</v>
      </c>
      <c r="D801">
        <v>129.43986133021156</v>
      </c>
      <c r="E801">
        <v>320</v>
      </c>
      <c r="F801">
        <v>66.876000000000005</v>
      </c>
      <c r="G801">
        <v>386.87599999999998</v>
      </c>
      <c r="H801" s="1">
        <v>4.4791666666666669E-3</v>
      </c>
    </row>
    <row r="802" spans="1:8" x14ac:dyDescent="0.2">
      <c r="A802">
        <v>-0.25942754380067512</v>
      </c>
      <c r="B802">
        <v>4.2133246329071562E-8</v>
      </c>
      <c r="C802">
        <v>-307.98932884041847</v>
      </c>
      <c r="D802">
        <v>340.16239550989906</v>
      </c>
      <c r="E802">
        <v>320.40000000000003</v>
      </c>
      <c r="F802">
        <v>66.876000000000005</v>
      </c>
      <c r="G802">
        <v>387.27600000000007</v>
      </c>
      <c r="H802" s="1">
        <v>4.4791666666666669E-3</v>
      </c>
    </row>
    <row r="803" spans="1:8" x14ac:dyDescent="0.2">
      <c r="A803">
        <v>-0.45704158853297272</v>
      </c>
      <c r="B803">
        <v>4.2125481176559253E-8</v>
      </c>
      <c r="C803">
        <v>-210.38431785409034</v>
      </c>
      <c r="D803">
        <v>321.65800097864906</v>
      </c>
      <c r="E803">
        <v>320.8</v>
      </c>
      <c r="F803">
        <v>66.876000000000005</v>
      </c>
      <c r="G803">
        <v>387.67600000000004</v>
      </c>
      <c r="H803" s="1">
        <v>4.4907407407407405E-3</v>
      </c>
    </row>
    <row r="804" spans="1:8" x14ac:dyDescent="0.2">
      <c r="A804">
        <v>-0.28134475988962115</v>
      </c>
      <c r="B804">
        <v>4.2099306353687683E-8</v>
      </c>
      <c r="C804">
        <v>-404.19275901619972</v>
      </c>
      <c r="D804">
        <v>190.49631884974281</v>
      </c>
      <c r="E804">
        <v>321.20000000000005</v>
      </c>
      <c r="F804">
        <v>66.876000000000005</v>
      </c>
      <c r="G804">
        <v>388.07600000000002</v>
      </c>
      <c r="H804" s="1">
        <v>4.4907407407407405E-3</v>
      </c>
    </row>
    <row r="805" spans="1:8" x14ac:dyDescent="0.2">
      <c r="A805">
        <v>-4.3168276929448662E-2</v>
      </c>
      <c r="B805">
        <v>4.2185521687509592E-8</v>
      </c>
      <c r="C805">
        <v>-424.25919578377784</v>
      </c>
      <c r="D805">
        <v>-105.03448864537438</v>
      </c>
      <c r="E805">
        <v>321.60000000000002</v>
      </c>
      <c r="F805">
        <v>66.876000000000005</v>
      </c>
      <c r="G805">
        <v>388.476</v>
      </c>
      <c r="H805" s="1">
        <v>4.4907407407407405E-3</v>
      </c>
    </row>
    <row r="806" spans="1:8" x14ac:dyDescent="0.2">
      <c r="A806">
        <v>-3.9761317931596846E-2</v>
      </c>
      <c r="B806">
        <v>4.2147157472689635E-8</v>
      </c>
      <c r="C806">
        <v>54.768422624425284</v>
      </c>
      <c r="D806">
        <v>-83.667926755725944</v>
      </c>
      <c r="E806">
        <v>322</v>
      </c>
      <c r="F806">
        <v>66.876000000000005</v>
      </c>
      <c r="G806">
        <v>388.87599999999998</v>
      </c>
      <c r="H806" s="1">
        <v>4.5023148148148149E-3</v>
      </c>
    </row>
    <row r="807" spans="1:8" x14ac:dyDescent="0.2">
      <c r="A807">
        <v>-7.6749353882149624E-2</v>
      </c>
      <c r="B807">
        <v>4.2085161266628777E-8</v>
      </c>
      <c r="C807">
        <v>67.600392839269034</v>
      </c>
      <c r="D807">
        <v>-1.7286567361946936</v>
      </c>
      <c r="E807">
        <v>322.40000000000003</v>
      </c>
      <c r="F807">
        <v>66.876000000000005</v>
      </c>
      <c r="G807">
        <v>389.27600000000007</v>
      </c>
      <c r="H807" s="1">
        <v>4.5023148148148149E-3</v>
      </c>
    </row>
    <row r="808" spans="1:8" x14ac:dyDescent="0.2">
      <c r="A808">
        <v>5.0803077462287544E-2</v>
      </c>
      <c r="B808">
        <v>4.2157146984330568E-8</v>
      </c>
      <c r="C808">
        <v>-56.698618391199716</v>
      </c>
      <c r="D808">
        <v>171.09092334193031</v>
      </c>
      <c r="E808">
        <v>322.8</v>
      </c>
      <c r="F808">
        <v>66.876000000000005</v>
      </c>
      <c r="G808">
        <v>389.67600000000004</v>
      </c>
      <c r="H808" s="1">
        <v>4.5138888888888893E-3</v>
      </c>
    </row>
    <row r="809" spans="1:8" x14ac:dyDescent="0.2">
      <c r="A809">
        <v>-0.2565810470186588</v>
      </c>
      <c r="B809">
        <v>4.2218293920276606E-8</v>
      </c>
      <c r="C809">
        <v>212.89690162833153</v>
      </c>
      <c r="D809">
        <v>256.62638476771156</v>
      </c>
      <c r="E809">
        <v>323.20000000000005</v>
      </c>
      <c r="F809">
        <v>66.876000000000005</v>
      </c>
      <c r="G809">
        <v>390.07600000000002</v>
      </c>
      <c r="H809" s="1">
        <v>4.5138888888888893E-3</v>
      </c>
    </row>
    <row r="810" spans="1:8" x14ac:dyDescent="0.2">
      <c r="A810">
        <v>0.18535279669416763</v>
      </c>
      <c r="B810">
        <v>4.2155742762129648E-8</v>
      </c>
      <c r="C810">
        <v>-580.08400962655128</v>
      </c>
      <c r="D810">
        <v>173.91953662318031</v>
      </c>
      <c r="E810">
        <v>323.60000000000002</v>
      </c>
      <c r="F810">
        <v>66.876000000000005</v>
      </c>
      <c r="G810">
        <v>390.476</v>
      </c>
      <c r="H810" s="1">
        <v>4.5138888888888893E-3</v>
      </c>
    </row>
    <row r="811" spans="1:8" x14ac:dyDescent="0.2">
      <c r="A811">
        <v>9.2180583668791588E-2</v>
      </c>
      <c r="B811">
        <v>4.2094842408121891E-8</v>
      </c>
      <c r="C811">
        <v>-259.82245872323097</v>
      </c>
      <c r="D811">
        <v>265.89982226771156</v>
      </c>
      <c r="E811">
        <v>324</v>
      </c>
      <c r="F811">
        <v>66.876000000000005</v>
      </c>
      <c r="G811">
        <v>390.87599999999998</v>
      </c>
      <c r="H811" s="1">
        <v>4.5254629629629629E-3</v>
      </c>
    </row>
    <row r="812" spans="1:8" x14ac:dyDescent="0.2">
      <c r="A812">
        <v>5.6857070717829888E-2</v>
      </c>
      <c r="B812">
        <v>4.2028879378711087E-8</v>
      </c>
      <c r="C812">
        <v>-212.81540916268409</v>
      </c>
      <c r="D812">
        <v>-9.5248603494759436</v>
      </c>
      <c r="E812">
        <v>324.40000000000003</v>
      </c>
      <c r="F812">
        <v>66.876000000000005</v>
      </c>
      <c r="G812">
        <v>391.27600000000007</v>
      </c>
      <c r="H812" s="1">
        <v>4.5254629629629629E-3</v>
      </c>
    </row>
    <row r="813" spans="1:8" x14ac:dyDescent="0.2">
      <c r="A813">
        <v>-9.4558323086482904E-2</v>
      </c>
      <c r="B813">
        <v>4.1975634780849883E-8</v>
      </c>
      <c r="C813">
        <v>-275.54880760018409</v>
      </c>
      <c r="D813">
        <v>-19.466297117054069</v>
      </c>
      <c r="E813">
        <v>324.8</v>
      </c>
      <c r="F813">
        <v>66.876000000000005</v>
      </c>
      <c r="G813">
        <v>391.67600000000004</v>
      </c>
      <c r="H813" s="1">
        <v>4.5370370370370365E-3</v>
      </c>
    </row>
    <row r="814" spans="1:8" x14ac:dyDescent="0.2">
      <c r="A814">
        <v>-0.21357921149074141</v>
      </c>
      <c r="B814">
        <v>4.1936264752299119E-8</v>
      </c>
      <c r="C814">
        <v>-462.21439597909034</v>
      </c>
      <c r="D814">
        <v>-5.1975898416634436</v>
      </c>
      <c r="E814">
        <v>325.20000000000005</v>
      </c>
      <c r="F814">
        <v>66.876000000000005</v>
      </c>
      <c r="G814">
        <v>392.07600000000002</v>
      </c>
      <c r="H814" s="1">
        <v>4.5370370370370365E-3</v>
      </c>
    </row>
    <row r="815" spans="1:8" x14ac:dyDescent="0.2">
      <c r="A815">
        <v>-4.9039603651478136E-3</v>
      </c>
      <c r="B815">
        <v>4.1874453460302648E-8</v>
      </c>
      <c r="C815">
        <v>17.686940690831534</v>
      </c>
      <c r="D815">
        <v>53.024028810680306</v>
      </c>
      <c r="E815">
        <v>325.60000000000002</v>
      </c>
      <c r="F815">
        <v>66.876000000000005</v>
      </c>
      <c r="G815">
        <v>392.476</v>
      </c>
      <c r="H815" s="1">
        <v>4.5370370370370365E-3</v>
      </c>
    </row>
    <row r="816" spans="1:8" x14ac:dyDescent="0.2">
      <c r="A816">
        <v>-6.4528488288559394E-4</v>
      </c>
      <c r="B816">
        <v>4.1835507682471839E-8</v>
      </c>
      <c r="C816">
        <v>-354.26871726815284</v>
      </c>
      <c r="D816">
        <v>71.089824709117806</v>
      </c>
      <c r="E816">
        <v>326</v>
      </c>
      <c r="F816">
        <v>66.876000000000005</v>
      </c>
      <c r="G816">
        <v>392.87599999999998</v>
      </c>
      <c r="H816" s="1">
        <v>4.5486111111111109E-3</v>
      </c>
    </row>
    <row r="817" spans="1:8" x14ac:dyDescent="0.2">
      <c r="A817">
        <v>8.4748713949237026E-2</v>
      </c>
      <c r="B817">
        <v>4.1809561865720331E-8</v>
      </c>
      <c r="C817">
        <v>-487.50693748299659</v>
      </c>
      <c r="D817">
        <v>400.31547168177406</v>
      </c>
      <c r="E817">
        <v>326.40000000000003</v>
      </c>
      <c r="F817">
        <v>66.876000000000005</v>
      </c>
      <c r="G817">
        <v>393.27600000000007</v>
      </c>
      <c r="H817" s="1">
        <v>4.5486111111111109E-3</v>
      </c>
    </row>
    <row r="818" spans="1:8" x14ac:dyDescent="0.2">
      <c r="A818">
        <v>-0.39061198636272187</v>
      </c>
      <c r="B818">
        <v>4.174548666816231E-8</v>
      </c>
      <c r="C818">
        <v>-57.355936506434091</v>
      </c>
      <c r="D818">
        <v>28.941692384899056</v>
      </c>
      <c r="E818">
        <v>326.8</v>
      </c>
      <c r="F818">
        <v>66.876000000000005</v>
      </c>
      <c r="G818">
        <v>393.67600000000004</v>
      </c>
      <c r="H818" s="1">
        <v>4.5601851851851853E-3</v>
      </c>
    </row>
    <row r="819" spans="1:8" x14ac:dyDescent="0.2">
      <c r="A819">
        <v>-0.35159676910802584</v>
      </c>
      <c r="B819">
        <v>4.1687141415174963E-8</v>
      </c>
      <c r="C819">
        <v>-292.98053977791847</v>
      </c>
      <c r="D819">
        <v>294.15812304896156</v>
      </c>
      <c r="E819">
        <v>327.20000000000005</v>
      </c>
      <c r="F819">
        <v>66.876000000000005</v>
      </c>
      <c r="G819">
        <v>394.07600000000002</v>
      </c>
      <c r="H819" s="1">
        <v>4.5601851851851853E-3</v>
      </c>
    </row>
    <row r="820" spans="1:8" x14ac:dyDescent="0.2">
      <c r="A820">
        <v>-0.27456877868457041</v>
      </c>
      <c r="B820">
        <v>4.1622396310783212E-8</v>
      </c>
      <c r="C820">
        <v>-444.17956016366065</v>
      </c>
      <c r="D820">
        <v>51.206829103649056</v>
      </c>
      <c r="E820">
        <v>327.60000000000002</v>
      </c>
      <c r="F820">
        <v>66.876000000000005</v>
      </c>
      <c r="G820">
        <v>394.476</v>
      </c>
      <c r="H820" s="1">
        <v>4.5601851851851853E-3</v>
      </c>
    </row>
    <row r="821" spans="1:8" x14ac:dyDescent="0.2">
      <c r="A821">
        <v>0.16752371275908931</v>
      </c>
      <c r="B821">
        <v>4.154956821938011E-8</v>
      </c>
      <c r="C821">
        <v>-252.40830467049659</v>
      </c>
      <c r="D821">
        <v>40.862163576305306</v>
      </c>
      <c r="E821">
        <v>328</v>
      </c>
      <c r="F821">
        <v>66.876000000000005</v>
      </c>
      <c r="G821">
        <v>394.87599999999998</v>
      </c>
      <c r="H821" s="1">
        <v>4.5717592592592589E-3</v>
      </c>
    </row>
    <row r="822" spans="1:8" x14ac:dyDescent="0.2">
      <c r="A822">
        <v>-6.3332384642554057E-2</v>
      </c>
      <c r="B822">
        <v>4.1510981760729744E-8</v>
      </c>
      <c r="C822">
        <v>-482.20862052743018</v>
      </c>
      <c r="D822">
        <v>43.302349123180306</v>
      </c>
      <c r="E822">
        <v>328.40000000000003</v>
      </c>
      <c r="F822">
        <v>66.876000000000005</v>
      </c>
      <c r="G822">
        <v>395.27600000000007</v>
      </c>
      <c r="H822" s="1">
        <v>4.5717592592592589E-3</v>
      </c>
    </row>
    <row r="823" spans="1:8" x14ac:dyDescent="0.2">
      <c r="A823">
        <v>0.3877734611509186</v>
      </c>
      <c r="B823">
        <v>4.147376293439872E-8</v>
      </c>
      <c r="C823">
        <v>-408.2546944410044</v>
      </c>
      <c r="D823">
        <v>218.67020800989906</v>
      </c>
      <c r="E823">
        <v>328.8</v>
      </c>
      <c r="F823">
        <v>66.876000000000005</v>
      </c>
      <c r="G823">
        <v>395.67600000000004</v>
      </c>
      <c r="H823" s="1">
        <v>4.5833333333333334E-3</v>
      </c>
    </row>
    <row r="824" spans="1:8" x14ac:dyDescent="0.2">
      <c r="A824">
        <v>-0.22442617984682731</v>
      </c>
      <c r="B824">
        <v>4.1476981734612794E-8</v>
      </c>
      <c r="C824">
        <v>-352.60305259530128</v>
      </c>
      <c r="D824">
        <v>-8.2282600076790686</v>
      </c>
      <c r="E824">
        <v>329.20000000000005</v>
      </c>
      <c r="F824">
        <v>66.876000000000005</v>
      </c>
      <c r="G824">
        <v>396.07600000000002</v>
      </c>
      <c r="H824" s="1">
        <v>4.5833333333333334E-3</v>
      </c>
    </row>
    <row r="825" spans="1:8" x14ac:dyDescent="0.2">
      <c r="A825">
        <v>0.288019552608069</v>
      </c>
      <c r="B825">
        <v>4.1532249416544063E-8</v>
      </c>
      <c r="C825">
        <v>-352.05854270760597</v>
      </c>
      <c r="D825">
        <v>144.99418261927406</v>
      </c>
      <c r="E825">
        <v>329.6</v>
      </c>
      <c r="F825">
        <v>66.876000000000005</v>
      </c>
      <c r="G825">
        <v>396.476</v>
      </c>
      <c r="H825" s="1">
        <v>4.5833333333333334E-3</v>
      </c>
    </row>
    <row r="826" spans="1:8" x14ac:dyDescent="0.2">
      <c r="A826">
        <v>-0.2782969904271394</v>
      </c>
      <c r="B826">
        <v>4.1522337282607233E-8</v>
      </c>
      <c r="C826">
        <v>-354.38822410409034</v>
      </c>
      <c r="D826">
        <v>297.48887256068031</v>
      </c>
      <c r="E826">
        <v>330</v>
      </c>
      <c r="F826">
        <v>66.876000000000005</v>
      </c>
      <c r="G826">
        <v>396.87599999999998</v>
      </c>
      <c r="H826" s="1">
        <v>4.5949074074074078E-3</v>
      </c>
    </row>
    <row r="827" spans="1:8" x14ac:dyDescent="0.2">
      <c r="A827">
        <v>-0.37384674413200691</v>
      </c>
      <c r="B827">
        <v>4.1404085458393951E-8</v>
      </c>
      <c r="C827">
        <v>-451.23979423348487</v>
      </c>
      <c r="D827">
        <v>-19.517536130725944</v>
      </c>
      <c r="E827">
        <v>330.40000000000003</v>
      </c>
      <c r="F827">
        <v>66.876000000000005</v>
      </c>
      <c r="G827">
        <v>397.27600000000007</v>
      </c>
      <c r="H827" s="1">
        <v>4.5949074074074078E-3</v>
      </c>
    </row>
    <row r="828" spans="1:8" x14ac:dyDescent="0.2">
      <c r="A828">
        <v>-0.1137062262219509</v>
      </c>
      <c r="B828">
        <v>4.145329658044989E-8</v>
      </c>
      <c r="C828">
        <v>335.68877174551903</v>
      </c>
      <c r="D828">
        <v>200.84214404505531</v>
      </c>
      <c r="E828">
        <v>330.8</v>
      </c>
      <c r="F828">
        <v>66.876000000000005</v>
      </c>
      <c r="G828">
        <v>397.67600000000004</v>
      </c>
      <c r="H828" s="1">
        <v>4.6064814814814814E-3</v>
      </c>
    </row>
    <row r="829" spans="1:8" x14ac:dyDescent="0.2">
      <c r="A829">
        <v>4.821478537617821E-2</v>
      </c>
      <c r="B829">
        <v>4.1622594639793576E-8</v>
      </c>
      <c r="C829">
        <v>278.64711525137841</v>
      </c>
      <c r="D829">
        <v>447.57346728724281</v>
      </c>
      <c r="E829">
        <v>331.20000000000005</v>
      </c>
      <c r="F829">
        <v>66.876000000000005</v>
      </c>
      <c r="G829">
        <v>398.07600000000002</v>
      </c>
      <c r="H829" s="1">
        <v>4.6064814814814814E-3</v>
      </c>
    </row>
    <row r="830" spans="1:8" x14ac:dyDescent="0.2">
      <c r="A830">
        <v>7.1894394397743394E-2</v>
      </c>
      <c r="B830">
        <v>4.1622431244735627E-8</v>
      </c>
      <c r="C830">
        <v>-267.55871055428565</v>
      </c>
      <c r="D830">
        <v>293.43497851771156</v>
      </c>
      <c r="E830">
        <v>331.6</v>
      </c>
      <c r="F830">
        <v>66.876000000000005</v>
      </c>
      <c r="G830">
        <v>398.476</v>
      </c>
      <c r="H830" s="1">
        <v>4.6064814814814814E-3</v>
      </c>
    </row>
    <row r="831" spans="1:8" x14ac:dyDescent="0.2">
      <c r="A831">
        <v>0.21041067484242607</v>
      </c>
      <c r="B831">
        <v>4.1827319679335724E-8</v>
      </c>
      <c r="C831">
        <v>79.623067399815909</v>
      </c>
      <c r="D831">
        <v>-85.885822263538444</v>
      </c>
      <c r="E831">
        <v>332</v>
      </c>
      <c r="F831">
        <v>66.876000000000005</v>
      </c>
      <c r="G831">
        <v>398.87599999999998</v>
      </c>
      <c r="H831" s="1">
        <v>4.6180555555555558E-3</v>
      </c>
    </row>
    <row r="832" spans="1:8" x14ac:dyDescent="0.2">
      <c r="A832">
        <v>-0.40820031753988217</v>
      </c>
      <c r="B832">
        <v>4.1914954452182365E-8</v>
      </c>
      <c r="C832">
        <v>-39.947123029871591</v>
      </c>
      <c r="D832">
        <v>276.57670215052406</v>
      </c>
      <c r="E832">
        <v>332.40000000000003</v>
      </c>
      <c r="F832">
        <v>66.876000000000005</v>
      </c>
      <c r="G832">
        <v>399.27600000000007</v>
      </c>
      <c r="H832" s="1">
        <v>4.6180555555555558E-3</v>
      </c>
    </row>
    <row r="833" spans="1:8" x14ac:dyDescent="0.2">
      <c r="A833">
        <v>0.13162006085286318</v>
      </c>
      <c r="B833">
        <v>4.141178495733744E-8</v>
      </c>
      <c r="C833">
        <v>-217.22037742440284</v>
      </c>
      <c r="D833">
        <v>211.80772021693031</v>
      </c>
      <c r="E833">
        <v>332.8</v>
      </c>
      <c r="F833">
        <v>66.876000000000005</v>
      </c>
      <c r="G833">
        <v>399.67600000000004</v>
      </c>
      <c r="H833" s="1">
        <v>4.6296296296296302E-3</v>
      </c>
    </row>
    <row r="834" spans="1:8" x14ac:dyDescent="0.2">
      <c r="A834">
        <v>5.0233512105653549E-2</v>
      </c>
      <c r="B834">
        <v>4.1676812389457864E-8</v>
      </c>
      <c r="C834">
        <v>-451.56247947518409</v>
      </c>
      <c r="D834">
        <v>308.50541308802406</v>
      </c>
      <c r="E834">
        <v>333.20000000000005</v>
      </c>
      <c r="F834">
        <v>66.876000000000005</v>
      </c>
      <c r="G834">
        <v>400.07600000000002</v>
      </c>
      <c r="H834" s="1">
        <v>4.6296296296296302E-3</v>
      </c>
    </row>
    <row r="835" spans="1:8" x14ac:dyDescent="0.2">
      <c r="A835">
        <v>-0.54368138244019348</v>
      </c>
      <c r="B835">
        <v>4.1626469119361182E-8</v>
      </c>
      <c r="C835">
        <v>-343.84940574471534</v>
      </c>
      <c r="D835">
        <v>64.955486330211556</v>
      </c>
      <c r="E835">
        <v>333.6</v>
      </c>
      <c r="F835">
        <v>66.876000000000005</v>
      </c>
      <c r="G835">
        <v>400.476</v>
      </c>
      <c r="H835" s="1">
        <v>4.6296296296296302E-3</v>
      </c>
    </row>
    <row r="836" spans="1:8" x14ac:dyDescent="0.2">
      <c r="A836">
        <v>0.26847632600258919</v>
      </c>
      <c r="B836">
        <v>4.1554736774485382E-8</v>
      </c>
      <c r="C836">
        <v>-521.21350333993018</v>
      </c>
      <c r="D836">
        <v>8.4037895528678064</v>
      </c>
      <c r="E836">
        <v>334</v>
      </c>
      <c r="F836">
        <v>66.876000000000005</v>
      </c>
      <c r="G836">
        <v>400.87599999999998</v>
      </c>
      <c r="H836" s="1">
        <v>4.6412037037037038E-3</v>
      </c>
    </row>
    <row r="837" spans="1:8" x14ac:dyDescent="0.2">
      <c r="A837">
        <v>0.35844164504531861</v>
      </c>
      <c r="B837">
        <v>4.1639520557142922E-8</v>
      </c>
      <c r="C837">
        <v>-383.0846504956919</v>
      </c>
      <c r="D837">
        <v>208.40916064661781</v>
      </c>
      <c r="E837">
        <v>334.40000000000003</v>
      </c>
      <c r="F837">
        <v>66.876000000000005</v>
      </c>
      <c r="G837">
        <v>401.27600000000007</v>
      </c>
      <c r="H837" s="1">
        <v>4.6412037037037038E-3</v>
      </c>
    </row>
    <row r="838" spans="1:8" x14ac:dyDescent="0.2">
      <c r="A838">
        <v>-5.2046687374050687E-2</v>
      </c>
      <c r="B838">
        <v>4.150488625990041E-8</v>
      </c>
      <c r="C838">
        <v>-336.91951988045753</v>
      </c>
      <c r="D838">
        <v>-29.697406736194694</v>
      </c>
      <c r="E838">
        <v>334.8</v>
      </c>
      <c r="F838">
        <v>66.876000000000005</v>
      </c>
      <c r="G838">
        <v>401.67600000000004</v>
      </c>
      <c r="H838" s="1">
        <v>4.6527777777777774E-3</v>
      </c>
    </row>
    <row r="839" spans="1:8" x14ac:dyDescent="0.2">
      <c r="A839">
        <v>-0.46854378794895257</v>
      </c>
      <c r="B839">
        <v>4.146063275929495E-8</v>
      </c>
      <c r="C839">
        <v>-151.92698142830909</v>
      </c>
      <c r="D839">
        <v>146.94617846888343</v>
      </c>
      <c r="E839">
        <v>335.20000000000005</v>
      </c>
      <c r="F839">
        <v>66.876000000000005</v>
      </c>
      <c r="G839">
        <v>402.07600000000002</v>
      </c>
      <c r="H839" s="1">
        <v>4.6527777777777774E-3</v>
      </c>
    </row>
    <row r="840" spans="1:8" x14ac:dyDescent="0.2">
      <c r="A840">
        <v>-0.34900015317020106</v>
      </c>
      <c r="B840">
        <v>4.1396913909739245E-8</v>
      </c>
      <c r="C840">
        <v>-279.27594993416847</v>
      </c>
      <c r="D840">
        <v>122.49238208216468</v>
      </c>
      <c r="E840">
        <v>335.6</v>
      </c>
      <c r="F840">
        <v>66.876000000000005</v>
      </c>
      <c r="G840">
        <v>402.476</v>
      </c>
      <c r="H840" s="1">
        <v>4.6527777777777774E-3</v>
      </c>
    </row>
    <row r="841" spans="1:8" x14ac:dyDescent="0.2">
      <c r="A841">
        <v>-0.46910383997376737</v>
      </c>
      <c r="B841">
        <v>4.1461980887982991E-8</v>
      </c>
      <c r="C841">
        <v>-536.6460518628794</v>
      </c>
      <c r="D841">
        <v>347.47379687708656</v>
      </c>
      <c r="E841">
        <v>336</v>
      </c>
      <c r="F841">
        <v>66.876000000000005</v>
      </c>
      <c r="G841">
        <v>402.87599999999998</v>
      </c>
      <c r="H841" s="1">
        <v>4.6643518518518518E-3</v>
      </c>
    </row>
    <row r="842" spans="1:8" x14ac:dyDescent="0.2">
      <c r="A842">
        <v>5.1344252268102825E-2</v>
      </c>
      <c r="B842">
        <v>4.1366254172935921E-8</v>
      </c>
      <c r="C842">
        <v>-162.51034019295753</v>
      </c>
      <c r="D842">
        <v>115.72715381068031</v>
      </c>
      <c r="E842">
        <v>336.40000000000003</v>
      </c>
      <c r="F842">
        <v>66.876000000000005</v>
      </c>
      <c r="G842">
        <v>403.27600000000007</v>
      </c>
      <c r="H842" s="1">
        <v>4.6643518518518518E-3</v>
      </c>
    </row>
    <row r="843" spans="1:8" x14ac:dyDescent="0.2">
      <c r="A843">
        <v>-3.0418986477244697E-2</v>
      </c>
      <c r="B843">
        <v>4.126799998100781E-8</v>
      </c>
      <c r="C843">
        <v>110.89314796622216</v>
      </c>
      <c r="D843">
        <v>203.28544238489906</v>
      </c>
      <c r="E843">
        <v>336.8</v>
      </c>
      <c r="F843">
        <v>66.876000000000005</v>
      </c>
      <c r="G843">
        <v>403.67600000000004</v>
      </c>
      <c r="H843" s="1">
        <v>4.6759259259259263E-3</v>
      </c>
    </row>
    <row r="844" spans="1:8" x14ac:dyDescent="0.2">
      <c r="A844">
        <v>0.18297950469830773</v>
      </c>
      <c r="B844">
        <v>4.115113764617841E-8</v>
      </c>
      <c r="C844">
        <v>-376.66349265877784</v>
      </c>
      <c r="D844">
        <v>728.47098925989906</v>
      </c>
      <c r="E844">
        <v>337.20000000000005</v>
      </c>
      <c r="F844">
        <v>66.876000000000005</v>
      </c>
      <c r="G844">
        <v>404.07600000000002</v>
      </c>
      <c r="H844" s="1">
        <v>4.6759259259259263E-3</v>
      </c>
    </row>
    <row r="845" spans="1:8" x14ac:dyDescent="0.2">
      <c r="A845">
        <v>0.15583421080181484</v>
      </c>
      <c r="B845">
        <v>4.0859389617268647E-8</v>
      </c>
      <c r="C845">
        <v>-268.3665108472544</v>
      </c>
      <c r="D845">
        <v>341.01688769739906</v>
      </c>
      <c r="E845">
        <v>337.6</v>
      </c>
      <c r="F845">
        <v>66.876000000000005</v>
      </c>
      <c r="G845">
        <v>404.476</v>
      </c>
      <c r="H845" s="1">
        <v>4.6759259259259263E-3</v>
      </c>
    </row>
    <row r="846" spans="1:8" x14ac:dyDescent="0.2">
      <c r="A846">
        <v>0.1059495319223657</v>
      </c>
      <c r="B846">
        <v>4.1271547389649064E-8</v>
      </c>
      <c r="C846">
        <v>-219.84098289315284</v>
      </c>
      <c r="D846">
        <v>122.09211352747718</v>
      </c>
      <c r="E846">
        <v>338</v>
      </c>
      <c r="F846">
        <v>66.876000000000005</v>
      </c>
      <c r="G846">
        <v>404.87599999999998</v>
      </c>
      <c r="H846" s="1">
        <v>4.6874999999999998E-3</v>
      </c>
    </row>
    <row r="847" spans="1:8" x14ac:dyDescent="0.2">
      <c r="A847">
        <v>-0.51891011469383652</v>
      </c>
      <c r="B847">
        <v>4.1280562877254603E-8</v>
      </c>
      <c r="C847">
        <v>-348.11617515389503</v>
      </c>
      <c r="D847">
        <v>483.65360644739906</v>
      </c>
      <c r="E847">
        <v>338.40000000000003</v>
      </c>
      <c r="F847">
        <v>66.876000000000005</v>
      </c>
      <c r="G847">
        <v>405.27600000000007</v>
      </c>
      <c r="H847" s="1">
        <v>4.6874999999999998E-3</v>
      </c>
    </row>
    <row r="848" spans="1:8" x14ac:dyDescent="0.2">
      <c r="A848">
        <v>-8.561983064505338E-2</v>
      </c>
      <c r="B848">
        <v>4.1183074058697473E-8</v>
      </c>
      <c r="C848">
        <v>-417.04439781014503</v>
      </c>
      <c r="D848">
        <v>408.20890429896156</v>
      </c>
      <c r="E848">
        <v>338.8</v>
      </c>
      <c r="F848">
        <v>66.876000000000005</v>
      </c>
      <c r="G848">
        <v>405.67600000000004</v>
      </c>
      <c r="H848" s="1">
        <v>4.6990740740740743E-3</v>
      </c>
    </row>
    <row r="849" spans="1:8" x14ac:dyDescent="0.2">
      <c r="A849">
        <v>-0.32612312850659009</v>
      </c>
      <c r="B849">
        <v>4.114139061557673E-8</v>
      </c>
      <c r="C849">
        <v>-102.54134158663385</v>
      </c>
      <c r="D849">
        <v>419.11808398646156</v>
      </c>
      <c r="E849">
        <v>339.20000000000005</v>
      </c>
      <c r="F849">
        <v>66.876000000000005</v>
      </c>
      <c r="G849">
        <v>406.07600000000002</v>
      </c>
      <c r="H849" s="1">
        <v>4.6990740740740743E-3</v>
      </c>
    </row>
    <row r="850" spans="1:8" x14ac:dyDescent="0.2">
      <c r="A850">
        <v>-0.14351820623661102</v>
      </c>
      <c r="B850">
        <v>4.103864083411488E-8</v>
      </c>
      <c r="C850">
        <v>195.85246803458153</v>
      </c>
      <c r="D850">
        <v>573.79819873255531</v>
      </c>
      <c r="E850">
        <v>339.6</v>
      </c>
      <c r="F850">
        <v>66.876000000000005</v>
      </c>
      <c r="G850">
        <v>406.476</v>
      </c>
      <c r="H850" s="1">
        <v>4.6990740740740743E-3</v>
      </c>
    </row>
    <row r="851" spans="1:8" x14ac:dyDescent="0.2">
      <c r="A851">
        <v>0.39081852443750809</v>
      </c>
      <c r="B851">
        <v>4.0330359711486854E-8</v>
      </c>
      <c r="C851">
        <v>-178.25538108651222</v>
      </c>
      <c r="D851">
        <v>519.80064013880531</v>
      </c>
      <c r="E851">
        <v>340</v>
      </c>
      <c r="F851">
        <v>66.876000000000005</v>
      </c>
      <c r="G851">
        <v>406.87599999999998</v>
      </c>
      <c r="H851" s="1">
        <v>4.7106481481481478E-3</v>
      </c>
    </row>
    <row r="852" spans="1:8" x14ac:dyDescent="0.2">
      <c r="A852">
        <v>1.37472205811148E-2</v>
      </c>
      <c r="B852">
        <v>4.1193544727468521E-8</v>
      </c>
      <c r="C852">
        <v>-238.84653709237159</v>
      </c>
      <c r="D852">
        <v>352.38377002161781</v>
      </c>
      <c r="E852">
        <v>340.40000000000003</v>
      </c>
      <c r="F852">
        <v>66.876000000000005</v>
      </c>
      <c r="G852">
        <v>407.27600000000007</v>
      </c>
      <c r="H852" s="1">
        <v>4.7106481481481478E-3</v>
      </c>
    </row>
    <row r="853" spans="1:8" x14ac:dyDescent="0.2">
      <c r="A853">
        <v>-0.49677541147761406</v>
      </c>
      <c r="B853">
        <v>4.1389540054443348E-8</v>
      </c>
      <c r="C853">
        <v>-462.69005058114112</v>
      </c>
      <c r="D853">
        <v>473.73966601771156</v>
      </c>
      <c r="E853">
        <v>340.8</v>
      </c>
      <c r="F853">
        <v>66.876000000000005</v>
      </c>
      <c r="G853">
        <v>407.67600000000004</v>
      </c>
      <c r="H853" s="1">
        <v>4.7222222222222223E-3</v>
      </c>
    </row>
    <row r="854" spans="1:8" x14ac:dyDescent="0.2">
      <c r="A854">
        <v>-0.58519347538532862</v>
      </c>
      <c r="B854">
        <v>4.0932487814068058E-8</v>
      </c>
      <c r="C854">
        <v>-133.39005515877784</v>
      </c>
      <c r="D854">
        <v>541.87040332239906</v>
      </c>
      <c r="E854">
        <v>341.20000000000005</v>
      </c>
      <c r="F854">
        <v>66.876000000000005</v>
      </c>
      <c r="G854">
        <v>408.07600000000002</v>
      </c>
      <c r="H854" s="1">
        <v>4.7222222222222223E-3</v>
      </c>
    </row>
    <row r="855" spans="1:8" x14ac:dyDescent="0.2">
      <c r="A855">
        <v>0.1025368000030388</v>
      </c>
      <c r="B855">
        <v>4.0736212016255373E-8</v>
      </c>
      <c r="C855">
        <v>-333.78733299080909</v>
      </c>
      <c r="D855">
        <v>239.70682910364906</v>
      </c>
      <c r="E855">
        <v>341.6</v>
      </c>
      <c r="F855">
        <v>66.876000000000005</v>
      </c>
      <c r="G855">
        <v>408.476</v>
      </c>
      <c r="H855" s="1">
        <v>4.7222222222222223E-3</v>
      </c>
    </row>
    <row r="856" spans="1:8" x14ac:dyDescent="0.2">
      <c r="A856">
        <v>-4.2390583138105814E-2</v>
      </c>
      <c r="B856">
        <v>4.0798078219177422E-8</v>
      </c>
      <c r="C856">
        <v>92.205525895909659</v>
      </c>
      <c r="D856">
        <v>398.17930224818031</v>
      </c>
      <c r="E856">
        <v>342</v>
      </c>
      <c r="F856">
        <v>66.876000000000005</v>
      </c>
      <c r="G856">
        <v>408.87599999999998</v>
      </c>
      <c r="H856" s="1">
        <v>4.7337962962962958E-3</v>
      </c>
    </row>
    <row r="857" spans="1:8" x14ac:dyDescent="0.2">
      <c r="A857">
        <v>2.0969476539122095E-2</v>
      </c>
      <c r="B857">
        <v>4.0750454077909174E-8</v>
      </c>
      <c r="C857">
        <v>-361.74656150643409</v>
      </c>
      <c r="D857">
        <v>183.98661425989906</v>
      </c>
      <c r="E857">
        <v>342.40000000000003</v>
      </c>
      <c r="F857">
        <v>66.876000000000005</v>
      </c>
      <c r="G857">
        <v>409.27600000000007</v>
      </c>
      <c r="H857" s="1">
        <v>4.7337962962962958E-3</v>
      </c>
    </row>
    <row r="858" spans="1:8" x14ac:dyDescent="0.2">
      <c r="A858">
        <v>0.6189864621695903</v>
      </c>
      <c r="B858">
        <v>4.0720914375098644E-8</v>
      </c>
      <c r="C858">
        <v>206.35100319083153</v>
      </c>
      <c r="D858">
        <v>156.92512133997718</v>
      </c>
      <c r="E858">
        <v>342.8</v>
      </c>
      <c r="F858">
        <v>66.876000000000005</v>
      </c>
      <c r="G858">
        <v>409.67600000000004</v>
      </c>
      <c r="H858" s="1">
        <v>4.7453703703703703E-3</v>
      </c>
    </row>
    <row r="859" spans="1:8" x14ac:dyDescent="0.2">
      <c r="A859">
        <v>-9.9386679369544456E-2</v>
      </c>
      <c r="B859">
        <v>4.0690206235171282E-8</v>
      </c>
      <c r="C859">
        <v>-101.14966819588722</v>
      </c>
      <c r="D859">
        <v>110.90806201380531</v>
      </c>
      <c r="E859">
        <v>343.20000000000005</v>
      </c>
      <c r="F859">
        <v>66.876000000000005</v>
      </c>
      <c r="G859">
        <v>410.07600000000002</v>
      </c>
      <c r="H859" s="1">
        <v>4.7453703703703703E-3</v>
      </c>
    </row>
    <row r="860" spans="1:8" x14ac:dyDescent="0.2">
      <c r="A860">
        <v>-0.31020225466198414</v>
      </c>
      <c r="B860">
        <v>4.0631325708333886E-8</v>
      </c>
      <c r="C860">
        <v>-329.01229331795753</v>
      </c>
      <c r="D860">
        <v>131.27189258021156</v>
      </c>
      <c r="E860">
        <v>343.6</v>
      </c>
      <c r="F860">
        <v>66.876000000000005</v>
      </c>
      <c r="G860">
        <v>410.476</v>
      </c>
      <c r="H860" s="1">
        <v>4.7453703703703703E-3</v>
      </c>
    </row>
    <row r="861" spans="1:8" x14ac:dyDescent="0.2">
      <c r="A861">
        <v>-0.47207106660435094</v>
      </c>
      <c r="B861">
        <v>4.060317270431696E-8</v>
      </c>
      <c r="C861">
        <v>-49.415415266199716</v>
      </c>
      <c r="D861">
        <v>341.29398730677406</v>
      </c>
      <c r="E861">
        <v>344</v>
      </c>
      <c r="F861">
        <v>66.876000000000005</v>
      </c>
      <c r="G861">
        <v>410.87599999999998</v>
      </c>
      <c r="H861" s="1">
        <v>4.7569444444444447E-3</v>
      </c>
    </row>
    <row r="862" spans="1:8" x14ac:dyDescent="0.2">
      <c r="A862">
        <v>1.1432276617454523E-2</v>
      </c>
      <c r="B862">
        <v>4.0477806118500569E-8</v>
      </c>
      <c r="C862">
        <v>-385.98604820077003</v>
      </c>
      <c r="D862">
        <v>566.86698535364906</v>
      </c>
      <c r="E862">
        <v>344.40000000000003</v>
      </c>
      <c r="F862">
        <v>66.876000000000005</v>
      </c>
      <c r="G862">
        <v>411.27600000000007</v>
      </c>
      <c r="H862" s="1">
        <v>4.7569444444444447E-3</v>
      </c>
    </row>
    <row r="863" spans="1:8" x14ac:dyDescent="0.2">
      <c r="A863">
        <v>-0.43220643183603513</v>
      </c>
      <c r="B863">
        <v>4.0423337750102794E-8</v>
      </c>
      <c r="C863">
        <v>-295.20156333748878</v>
      </c>
      <c r="D863">
        <v>535.98124316614906</v>
      </c>
      <c r="E863">
        <v>344.8</v>
      </c>
      <c r="F863">
        <v>66.876000000000005</v>
      </c>
      <c r="G863">
        <v>411.67600000000004</v>
      </c>
      <c r="H863" s="1">
        <v>4.7685185185185183E-3</v>
      </c>
    </row>
    <row r="864" spans="1:8" x14ac:dyDescent="0.2">
      <c r="A864">
        <v>-4.9762165416684073E-2</v>
      </c>
      <c r="B864">
        <v>4.0367669044534463E-8</v>
      </c>
      <c r="C864">
        <v>-483.28688285653175</v>
      </c>
      <c r="D864">
        <v>152.10493091028968</v>
      </c>
      <c r="E864">
        <v>345.20000000000005</v>
      </c>
      <c r="F864">
        <v>66.876000000000005</v>
      </c>
      <c r="G864">
        <v>412.07600000000002</v>
      </c>
      <c r="H864" s="1">
        <v>4.7685185185185183E-3</v>
      </c>
    </row>
    <row r="865" spans="1:8" x14ac:dyDescent="0.2">
      <c r="A865">
        <v>-8.3291516652616554E-2</v>
      </c>
      <c r="B865">
        <v>4.0359657404690093E-8</v>
      </c>
      <c r="C865">
        <v>-581.60347984139503</v>
      </c>
      <c r="D865">
        <v>85.871959718883431</v>
      </c>
      <c r="E865">
        <v>345.6</v>
      </c>
      <c r="F865">
        <v>66.876000000000005</v>
      </c>
      <c r="G865">
        <v>412.476</v>
      </c>
      <c r="H865" s="1">
        <v>4.7685185185185183E-3</v>
      </c>
    </row>
    <row r="866" spans="1:8" x14ac:dyDescent="0.2">
      <c r="A866">
        <v>0.62652812172262096</v>
      </c>
      <c r="B866">
        <v>4.0361722236934371E-8</v>
      </c>
      <c r="C866">
        <v>-298.44883201424659</v>
      </c>
      <c r="D866">
        <v>126.70859912318031</v>
      </c>
      <c r="E866">
        <v>346</v>
      </c>
      <c r="F866">
        <v>66.876000000000005</v>
      </c>
      <c r="G866">
        <v>412.87599999999998</v>
      </c>
      <c r="H866" s="1">
        <v>4.7800925925925919E-3</v>
      </c>
    </row>
    <row r="867" spans="1:8" x14ac:dyDescent="0.2">
      <c r="A867">
        <v>1.8942374227758629E-3</v>
      </c>
      <c r="B867">
        <v>4.0284806373222295E-8</v>
      </c>
      <c r="C867">
        <v>-144.57059715096534</v>
      </c>
      <c r="D867">
        <v>139.38190844935218</v>
      </c>
      <c r="E867">
        <v>346.40000000000003</v>
      </c>
      <c r="F867">
        <v>66.876000000000005</v>
      </c>
      <c r="G867">
        <v>413.27600000000007</v>
      </c>
      <c r="H867" s="1">
        <v>4.7800925925925919E-3</v>
      </c>
    </row>
    <row r="868" spans="1:8" x14ac:dyDescent="0.2">
      <c r="A868">
        <v>-0.31119782584946598</v>
      </c>
      <c r="B868">
        <v>4.0210761444532984E-8</v>
      </c>
      <c r="C868">
        <v>-342.04451988045753</v>
      </c>
      <c r="D868">
        <v>-20.016529050647819</v>
      </c>
      <c r="E868">
        <v>346.8</v>
      </c>
      <c r="F868">
        <v>66.876000000000005</v>
      </c>
      <c r="G868">
        <v>413.67600000000004</v>
      </c>
      <c r="H868" s="1">
        <v>4.7916666666666672E-3</v>
      </c>
    </row>
    <row r="869" spans="1:8" x14ac:dyDescent="0.2">
      <c r="A869">
        <v>-0.30387837804323048</v>
      </c>
      <c r="B869">
        <v>4.0138112791924356E-8</v>
      </c>
      <c r="C869">
        <v>-336.73046348397315</v>
      </c>
      <c r="D869">
        <v>361.37730029505531</v>
      </c>
      <c r="E869">
        <v>347.20000000000005</v>
      </c>
      <c r="F869">
        <v>66.876000000000005</v>
      </c>
      <c r="G869">
        <v>414.07600000000002</v>
      </c>
      <c r="H869" s="1">
        <v>4.7916666666666672E-3</v>
      </c>
    </row>
    <row r="870" spans="1:8" x14ac:dyDescent="0.2">
      <c r="A870">
        <v>0.15324270226315853</v>
      </c>
      <c r="B870">
        <v>4.009761511037759E-8</v>
      </c>
      <c r="C870">
        <v>186.70027687247216</v>
      </c>
      <c r="D870">
        <v>306.87028125208656</v>
      </c>
      <c r="E870">
        <v>347.6</v>
      </c>
      <c r="F870">
        <v>66.876000000000005</v>
      </c>
      <c r="G870">
        <v>414.476</v>
      </c>
      <c r="H870" s="1">
        <v>4.7916666666666672E-3</v>
      </c>
    </row>
    <row r="871" spans="1:8" x14ac:dyDescent="0.2">
      <c r="A871">
        <v>0.21481857873403523</v>
      </c>
      <c r="B871">
        <v>4.0046953662919605E-8</v>
      </c>
      <c r="C871">
        <v>-108.12687156502784</v>
      </c>
      <c r="D871">
        <v>369.50407031458656</v>
      </c>
      <c r="E871">
        <v>348</v>
      </c>
      <c r="F871">
        <v>66.876000000000005</v>
      </c>
      <c r="G871">
        <v>414.87599999999998</v>
      </c>
      <c r="H871" s="1">
        <v>4.8032407407407407E-3</v>
      </c>
    </row>
    <row r="872" spans="1:8" x14ac:dyDescent="0.2">
      <c r="A872">
        <v>0.10401160526477518</v>
      </c>
      <c r="B872">
        <v>4.0014393208059972E-8</v>
      </c>
      <c r="C872">
        <v>-345.88797996346534</v>
      </c>
      <c r="D872">
        <v>134.89085009974281</v>
      </c>
      <c r="E872">
        <v>348.40000000000003</v>
      </c>
      <c r="F872">
        <v>66.876000000000005</v>
      </c>
      <c r="G872">
        <v>415.27600000000007</v>
      </c>
      <c r="H872" s="1">
        <v>4.8032407407407407E-3</v>
      </c>
    </row>
    <row r="873" spans="1:8" x14ac:dyDescent="0.2">
      <c r="A873">
        <v>-0.15474131489669926</v>
      </c>
      <c r="B873">
        <v>3.9969480541560983E-8</v>
      </c>
      <c r="C873">
        <v>-463.61214683358253</v>
      </c>
      <c r="D873">
        <v>89.317760500133431</v>
      </c>
      <c r="E873">
        <v>348.8</v>
      </c>
      <c r="F873">
        <v>66.876000000000005</v>
      </c>
      <c r="G873">
        <v>415.67600000000004</v>
      </c>
      <c r="H873" s="1">
        <v>4.8148148148148152E-3</v>
      </c>
    </row>
    <row r="874" spans="1:8" x14ac:dyDescent="0.2">
      <c r="A874">
        <v>0.12693367314168139</v>
      </c>
      <c r="B874">
        <v>3.987105644616868E-8</v>
      </c>
      <c r="C874">
        <v>155.60179664786278</v>
      </c>
      <c r="D874">
        <v>365.26731494349281</v>
      </c>
      <c r="E874">
        <v>349.20000000000005</v>
      </c>
      <c r="F874">
        <v>66.876000000000005</v>
      </c>
      <c r="G874">
        <v>416.07600000000002</v>
      </c>
      <c r="H874" s="1">
        <v>4.8148148148148152E-3</v>
      </c>
    </row>
    <row r="875" spans="1:8" x14ac:dyDescent="0.2">
      <c r="A875">
        <v>0.36824213254171412</v>
      </c>
      <c r="B875">
        <v>3.9808537237531634E-8</v>
      </c>
      <c r="C875">
        <v>-77.994883039637216</v>
      </c>
      <c r="D875">
        <v>507.64475634974281</v>
      </c>
      <c r="E875">
        <v>349.6</v>
      </c>
      <c r="F875">
        <v>66.876000000000005</v>
      </c>
      <c r="G875">
        <v>416.476</v>
      </c>
      <c r="H875" s="1">
        <v>4.8148148148148152E-3</v>
      </c>
    </row>
    <row r="876" spans="1:8" x14ac:dyDescent="0.2">
      <c r="A876">
        <v>0.28221302596525633</v>
      </c>
      <c r="B876">
        <v>3.9778792531690444E-8</v>
      </c>
      <c r="C876">
        <v>-369.60830161873878</v>
      </c>
      <c r="D876">
        <v>177.16892627161781</v>
      </c>
      <c r="E876">
        <v>350</v>
      </c>
      <c r="F876">
        <v>66.876000000000005</v>
      </c>
      <c r="G876">
        <v>416.87599999999998</v>
      </c>
      <c r="H876" s="1">
        <v>4.8263888888888887E-3</v>
      </c>
    </row>
    <row r="877" spans="1:8" x14ac:dyDescent="0.2">
      <c r="A877">
        <v>9.3979185862150733E-2</v>
      </c>
      <c r="B877">
        <v>3.9750854932756741E-8</v>
      </c>
      <c r="C877">
        <v>-112.09290550057472</v>
      </c>
      <c r="D877">
        <v>273.96274951380531</v>
      </c>
      <c r="E877">
        <v>350.40000000000003</v>
      </c>
      <c r="F877">
        <v>66.876000000000005</v>
      </c>
      <c r="G877">
        <v>417.27600000000007</v>
      </c>
      <c r="H877" s="1">
        <v>4.8263888888888887E-3</v>
      </c>
    </row>
    <row r="878" spans="1:8" x14ac:dyDescent="0.2">
      <c r="A878">
        <v>0.18735302697843639</v>
      </c>
      <c r="B878">
        <v>3.9699798782522772E-8</v>
      </c>
      <c r="C878">
        <v>235.82790138419091</v>
      </c>
      <c r="D878">
        <v>354.12199023646156</v>
      </c>
      <c r="E878">
        <v>350.8</v>
      </c>
      <c r="F878">
        <v>66.876000000000005</v>
      </c>
      <c r="G878">
        <v>417.67600000000004</v>
      </c>
      <c r="H878" s="1">
        <v>4.8379629629629632E-3</v>
      </c>
    </row>
    <row r="879" spans="1:8" x14ac:dyDescent="0.2">
      <c r="A879">
        <v>0.14888051610859079</v>
      </c>
      <c r="B879">
        <v>3.9620829413868487E-8</v>
      </c>
      <c r="C879">
        <v>-373.83823631112159</v>
      </c>
      <c r="D879">
        <v>22.022136720836556</v>
      </c>
      <c r="E879">
        <v>351.20000000000005</v>
      </c>
      <c r="F879">
        <v>66.876000000000005</v>
      </c>
      <c r="G879">
        <v>418.07600000000002</v>
      </c>
      <c r="H879" s="1">
        <v>4.8379629629629632E-3</v>
      </c>
    </row>
    <row r="880" spans="1:8" x14ac:dyDescent="0.2">
      <c r="A880">
        <v>-0.56752764795588451</v>
      </c>
      <c r="B880">
        <v>3.9541698066405134E-8</v>
      </c>
      <c r="C880">
        <v>-425.6393379956919</v>
      </c>
      <c r="D880">
        <v>59.257793459117806</v>
      </c>
      <c r="E880">
        <v>351.6</v>
      </c>
      <c r="F880">
        <v>66.876000000000005</v>
      </c>
      <c r="G880">
        <v>418.476</v>
      </c>
      <c r="H880" s="1">
        <v>4.8379629629629632E-3</v>
      </c>
    </row>
    <row r="881" spans="1:8" x14ac:dyDescent="0.2">
      <c r="A881">
        <v>9.151005620430222E-2</v>
      </c>
      <c r="B881">
        <v>3.9488593690030556E-8</v>
      </c>
      <c r="C881">
        <v>261.56377174551903</v>
      </c>
      <c r="D881">
        <v>313.11649707239906</v>
      </c>
      <c r="E881">
        <v>352</v>
      </c>
      <c r="F881">
        <v>66.876000000000005</v>
      </c>
      <c r="G881">
        <v>418.87599999999998</v>
      </c>
      <c r="H881" s="1">
        <v>4.8495370370370368E-3</v>
      </c>
    </row>
    <row r="882" spans="1:8" x14ac:dyDescent="0.2">
      <c r="A882">
        <v>7.749954262540687E-3</v>
      </c>
      <c r="B882">
        <v>3.9456367493249706E-8</v>
      </c>
      <c r="C882">
        <v>196.44359352286278</v>
      </c>
      <c r="D882">
        <v>475.72147754114906</v>
      </c>
      <c r="E882">
        <v>352.40000000000003</v>
      </c>
      <c r="F882">
        <v>66.876000000000005</v>
      </c>
      <c r="G882">
        <v>419.27600000000007</v>
      </c>
      <c r="H882" s="1">
        <v>4.8495370370370368E-3</v>
      </c>
    </row>
    <row r="883" spans="1:8" x14ac:dyDescent="0.2">
      <c r="A883">
        <v>7.1840929680029891E-2</v>
      </c>
      <c r="B883">
        <v>3.9372814233259154E-8</v>
      </c>
      <c r="C883">
        <v>-513.15625999276222</v>
      </c>
      <c r="D883">
        <v>49.347576173961556</v>
      </c>
      <c r="E883">
        <v>352.8</v>
      </c>
      <c r="F883">
        <v>66.876000000000005</v>
      </c>
      <c r="G883">
        <v>419.67600000000004</v>
      </c>
      <c r="H883" s="1">
        <v>4.8611111111111112E-3</v>
      </c>
    </row>
    <row r="884" spans="1:8" x14ac:dyDescent="0.2">
      <c r="A884">
        <v>-0.19377165167452035</v>
      </c>
      <c r="B884">
        <v>3.9331796226663779E-8</v>
      </c>
      <c r="C884">
        <v>-407.97251365487159</v>
      </c>
      <c r="D884">
        <v>54.603740724742806</v>
      </c>
      <c r="E884">
        <v>353.20000000000005</v>
      </c>
      <c r="F884">
        <v>66.876000000000005</v>
      </c>
      <c r="G884">
        <v>420.07600000000002</v>
      </c>
      <c r="H884" s="1">
        <v>4.8611111111111112E-3</v>
      </c>
    </row>
    <row r="885" spans="1:8" x14ac:dyDescent="0.2">
      <c r="A885">
        <v>4.5661543046553593E-2</v>
      </c>
      <c r="B885">
        <v>3.9336079244962945E-8</v>
      </c>
      <c r="C885">
        <v>-543.65610740487159</v>
      </c>
      <c r="D885">
        <v>357.94541552943031</v>
      </c>
      <c r="E885">
        <v>353.6</v>
      </c>
      <c r="F885">
        <v>66.876000000000005</v>
      </c>
      <c r="G885">
        <v>420.476</v>
      </c>
      <c r="H885" s="1">
        <v>4.8611111111111112E-3</v>
      </c>
    </row>
    <row r="886" spans="1:8" x14ac:dyDescent="0.2">
      <c r="A886">
        <v>4.3129268091907452E-2</v>
      </c>
      <c r="B886">
        <v>3.9258609286989287E-8</v>
      </c>
      <c r="C886">
        <v>-332.75779197518409</v>
      </c>
      <c r="D886">
        <v>25.774517091930306</v>
      </c>
      <c r="E886">
        <v>354</v>
      </c>
      <c r="F886">
        <v>66.876000000000005</v>
      </c>
      <c r="G886">
        <v>420.87599999999998</v>
      </c>
      <c r="H886" s="1">
        <v>4.8726851851851856E-3</v>
      </c>
    </row>
    <row r="887" spans="1:8" x14ac:dyDescent="0.2">
      <c r="A887">
        <v>-0.23620363148660481</v>
      </c>
      <c r="B887">
        <v>3.9205305659169186E-8</v>
      </c>
      <c r="C887">
        <v>-480.96451804940284</v>
      </c>
      <c r="D887">
        <v>305.94535449427406</v>
      </c>
      <c r="E887">
        <v>354.40000000000003</v>
      </c>
      <c r="F887">
        <v>66.876000000000005</v>
      </c>
      <c r="G887">
        <v>421.27600000000007</v>
      </c>
      <c r="H887" s="1">
        <v>4.8726851851851856E-3</v>
      </c>
    </row>
    <row r="888" spans="1:8" x14ac:dyDescent="0.2">
      <c r="A888">
        <v>-8.9209828234802696E-2</v>
      </c>
      <c r="B888">
        <v>3.9139331857204026E-8</v>
      </c>
      <c r="C888">
        <v>27.073598405675284</v>
      </c>
      <c r="D888">
        <v>355.19321826380531</v>
      </c>
      <c r="E888">
        <v>354.8</v>
      </c>
      <c r="F888">
        <v>66.876000000000005</v>
      </c>
      <c r="G888">
        <v>421.67600000000004</v>
      </c>
      <c r="H888" s="1">
        <v>4.8842592592592592E-3</v>
      </c>
    </row>
    <row r="889" spans="1:8" x14ac:dyDescent="0.2">
      <c r="A889">
        <v>-1.729874619165081E-2</v>
      </c>
      <c r="B889">
        <v>3.908177120152982E-8</v>
      </c>
      <c r="C889">
        <v>215.33690406973778</v>
      </c>
      <c r="D889">
        <v>477.44559863489906</v>
      </c>
      <c r="E889">
        <v>355.20000000000005</v>
      </c>
      <c r="F889">
        <v>66.876000000000005</v>
      </c>
      <c r="G889">
        <v>422.07600000000002</v>
      </c>
      <c r="H889" s="1">
        <v>4.8842592592592592E-3</v>
      </c>
    </row>
    <row r="890" spans="1:8" x14ac:dyDescent="0.2">
      <c r="A890">
        <v>0.63465457236286416</v>
      </c>
      <c r="B890">
        <v>3.8991359350849703E-8</v>
      </c>
      <c r="C890">
        <v>-197.64426658455909</v>
      </c>
      <c r="D890">
        <v>49.848064455211556</v>
      </c>
      <c r="E890">
        <v>355.6</v>
      </c>
      <c r="F890">
        <v>66.876000000000005</v>
      </c>
      <c r="G890">
        <v>422.476</v>
      </c>
      <c r="H890" s="1">
        <v>4.8842592592592592E-3</v>
      </c>
    </row>
    <row r="891" spans="1:8" x14ac:dyDescent="0.2">
      <c r="A891">
        <v>-0.55925584581594279</v>
      </c>
      <c r="B891">
        <v>3.8895914149773794E-8</v>
      </c>
      <c r="C891">
        <v>-261.8616280347544</v>
      </c>
      <c r="D891">
        <v>146.81632617396156</v>
      </c>
      <c r="E891">
        <v>356</v>
      </c>
      <c r="F891">
        <v>66.876000000000005</v>
      </c>
      <c r="G891">
        <v>422.87599999999998</v>
      </c>
      <c r="H891" s="1">
        <v>4.8958333333333328E-3</v>
      </c>
    </row>
    <row r="892" spans="1:8" x14ac:dyDescent="0.2">
      <c r="A892">
        <v>-0.24595309842969013</v>
      </c>
      <c r="B892">
        <v>3.8845641373789297E-8</v>
      </c>
      <c r="C892">
        <v>-442.16417930428565</v>
      </c>
      <c r="D892">
        <v>-94.960651365100944</v>
      </c>
      <c r="E892">
        <v>356.40000000000003</v>
      </c>
      <c r="F892">
        <v>66.876000000000005</v>
      </c>
      <c r="G892">
        <v>423.27600000000007</v>
      </c>
      <c r="H892" s="1">
        <v>4.8958333333333328E-3</v>
      </c>
    </row>
    <row r="893" spans="1:8" x14ac:dyDescent="0.2">
      <c r="A893">
        <v>-3.2136555719832177E-2</v>
      </c>
      <c r="B893">
        <v>3.8779702027811796E-8</v>
      </c>
      <c r="C893">
        <v>-235.23205039803565</v>
      </c>
      <c r="D893">
        <v>122.67853930872718</v>
      </c>
      <c r="E893">
        <v>356.8</v>
      </c>
      <c r="F893">
        <v>66.876000000000005</v>
      </c>
      <c r="G893">
        <v>423.67600000000004</v>
      </c>
      <c r="H893" s="1">
        <v>4.9074074074074072E-3</v>
      </c>
    </row>
    <row r="894" spans="1:8" x14ac:dyDescent="0.2">
      <c r="A894">
        <v>-3.8994703574046635E-2</v>
      </c>
      <c r="B894">
        <v>3.8739134614737083E-8</v>
      </c>
      <c r="C894">
        <v>-96.897715070887216</v>
      </c>
      <c r="D894">
        <v>-14.609943357288444</v>
      </c>
      <c r="E894">
        <v>357.20000000000005</v>
      </c>
      <c r="F894">
        <v>66.876000000000005</v>
      </c>
      <c r="G894">
        <v>424.07600000000002</v>
      </c>
      <c r="H894" s="1">
        <v>4.9074074074074072E-3</v>
      </c>
    </row>
    <row r="895" spans="1:8" x14ac:dyDescent="0.2">
      <c r="A895">
        <v>2.7805855822197467E-3</v>
      </c>
      <c r="B895">
        <v>3.8588616013021092E-8</v>
      </c>
      <c r="C895">
        <v>-232.94074485604347</v>
      </c>
      <c r="D895">
        <v>242.51261523646156</v>
      </c>
      <c r="E895">
        <v>357.6</v>
      </c>
      <c r="F895">
        <v>66.876000000000005</v>
      </c>
      <c r="G895">
        <v>424.476</v>
      </c>
      <c r="H895" s="1">
        <v>4.9074074074074072E-3</v>
      </c>
    </row>
    <row r="896" spans="1:8" x14ac:dyDescent="0.2">
      <c r="A896">
        <v>0.33254411093653069</v>
      </c>
      <c r="B896">
        <v>3.8402193724332946E-8</v>
      </c>
      <c r="C896">
        <v>-241.24134300057472</v>
      </c>
      <c r="D896">
        <v>162.93564990443031</v>
      </c>
      <c r="E896">
        <v>358</v>
      </c>
      <c r="F896">
        <v>66.876000000000005</v>
      </c>
      <c r="G896">
        <v>424.87599999999998</v>
      </c>
      <c r="H896" s="1">
        <v>4.9189814814814816E-3</v>
      </c>
    </row>
    <row r="897" spans="1:8" x14ac:dyDescent="0.2">
      <c r="A897">
        <v>-5.59967434641154E-2</v>
      </c>
      <c r="B897">
        <v>3.8673672406854893E-8</v>
      </c>
      <c r="C897">
        <v>248.77135231192528</v>
      </c>
      <c r="D897">
        <v>718.91923144739906</v>
      </c>
      <c r="E897">
        <v>358.40000000000003</v>
      </c>
      <c r="F897">
        <v>66.876000000000005</v>
      </c>
      <c r="G897">
        <v>425.27600000000007</v>
      </c>
      <c r="H897" s="1">
        <v>4.9189814814814816E-3</v>
      </c>
    </row>
    <row r="898" spans="1:8" x14ac:dyDescent="0.2">
      <c r="A898">
        <v>-0.64368576827364865</v>
      </c>
      <c r="B898">
        <v>3.8643019374009238E-8</v>
      </c>
      <c r="C898">
        <v>-103.45069358651222</v>
      </c>
      <c r="D898">
        <v>816.16532519739906</v>
      </c>
      <c r="E898">
        <v>358.8</v>
      </c>
      <c r="F898">
        <v>66.876000000000005</v>
      </c>
      <c r="G898">
        <v>425.67600000000004</v>
      </c>
      <c r="H898" s="1">
        <v>4.9305555555555552E-3</v>
      </c>
    </row>
    <row r="899" spans="1:8" x14ac:dyDescent="0.2">
      <c r="A899">
        <v>0.32258074921997626</v>
      </c>
      <c r="B899">
        <v>3.8464185173549655E-8</v>
      </c>
      <c r="C899">
        <v>-76.394876936121591</v>
      </c>
      <c r="D899">
        <v>250.67142871302406</v>
      </c>
      <c r="E899">
        <v>359.20000000000005</v>
      </c>
      <c r="F899">
        <v>66.876000000000005</v>
      </c>
      <c r="G899">
        <v>426.07600000000002</v>
      </c>
      <c r="H899" s="1">
        <v>4.9305555555555552E-3</v>
      </c>
    </row>
    <row r="900" spans="1:8" x14ac:dyDescent="0.2">
      <c r="A900">
        <v>-0.1130266674451724</v>
      </c>
      <c r="B900">
        <v>3.8252590491298141E-8</v>
      </c>
      <c r="C900">
        <v>-67.037119367762216</v>
      </c>
      <c r="D900">
        <v>354.21934131068031</v>
      </c>
      <c r="E900">
        <v>359.6</v>
      </c>
      <c r="F900">
        <v>66.876000000000005</v>
      </c>
      <c r="G900">
        <v>426.476</v>
      </c>
      <c r="H900" s="1">
        <v>4.9305555555555552E-3</v>
      </c>
    </row>
    <row r="901" spans="1:8" x14ac:dyDescent="0.2">
      <c r="A901">
        <v>-0.12458446584996782</v>
      </c>
      <c r="B901">
        <v>3.8362450908847811E-8</v>
      </c>
      <c r="C901">
        <v>-489.21474693123878</v>
      </c>
      <c r="D901">
        <v>168.35221484583656</v>
      </c>
      <c r="E901">
        <v>360</v>
      </c>
      <c r="F901">
        <v>66.876000000000005</v>
      </c>
      <c r="G901">
        <v>426.87599999999998</v>
      </c>
      <c r="H901" s="1">
        <v>4.9421296296296288E-3</v>
      </c>
    </row>
    <row r="902" spans="1:8" x14ac:dyDescent="0.2">
      <c r="A902">
        <v>-0.19948377867634445</v>
      </c>
      <c r="B902">
        <v>3.8337133375781641E-8</v>
      </c>
      <c r="C902">
        <v>-177.80556724373878</v>
      </c>
      <c r="D902">
        <v>-8.9277534158821936</v>
      </c>
      <c r="E902">
        <v>360.40000000000003</v>
      </c>
      <c r="F902">
        <v>66.876000000000005</v>
      </c>
      <c r="G902">
        <v>427.27600000000007</v>
      </c>
      <c r="H902" s="1">
        <v>4.9421296296296288E-3</v>
      </c>
    </row>
    <row r="903" spans="1:8" x14ac:dyDescent="0.2">
      <c r="A903">
        <v>-1.7664965583870401E-2</v>
      </c>
      <c r="B903">
        <v>3.8339603498983046E-8</v>
      </c>
      <c r="C903">
        <v>-130.78685996834815</v>
      </c>
      <c r="D903">
        <v>309.94010547083656</v>
      </c>
      <c r="E903">
        <v>360.8</v>
      </c>
      <c r="F903">
        <v>66.876000000000005</v>
      </c>
      <c r="G903">
        <v>427.67600000000004</v>
      </c>
      <c r="H903" s="1">
        <v>4.9537037037037041E-3</v>
      </c>
    </row>
    <row r="904" spans="1:8" x14ac:dyDescent="0.2">
      <c r="A904">
        <v>0.23191711018854747</v>
      </c>
      <c r="B904">
        <v>3.8545137665070086E-8</v>
      </c>
      <c r="C904">
        <v>-368.15824363534034</v>
      </c>
      <c r="D904">
        <v>156.92597583216468</v>
      </c>
      <c r="E904">
        <v>361.20000000000005</v>
      </c>
      <c r="F904">
        <v>66.876000000000005</v>
      </c>
      <c r="G904">
        <v>428.07600000000002</v>
      </c>
      <c r="H904" s="1">
        <v>4.9537037037037041E-3</v>
      </c>
    </row>
    <row r="905" spans="1:8" x14ac:dyDescent="0.2">
      <c r="A905">
        <v>0.2619488939990805</v>
      </c>
      <c r="B905">
        <v>3.8333206157431366E-8</v>
      </c>
      <c r="C905">
        <v>-2.2505593091684659</v>
      </c>
      <c r="D905">
        <v>251.23539355677406</v>
      </c>
      <c r="E905">
        <v>361.6</v>
      </c>
      <c r="F905">
        <v>66.876000000000005</v>
      </c>
      <c r="G905">
        <v>428.476</v>
      </c>
      <c r="H905" s="1">
        <v>4.9537037037037041E-3</v>
      </c>
    </row>
    <row r="906" spans="1:8" x14ac:dyDescent="0.2">
      <c r="A906">
        <v>-0.15231906818216853</v>
      </c>
      <c r="B906">
        <v>3.9514006965419223E-8</v>
      </c>
      <c r="C906">
        <v>-296.39368675057472</v>
      </c>
      <c r="D906">
        <v>175.61088183802406</v>
      </c>
      <c r="E906">
        <v>362</v>
      </c>
      <c r="F906">
        <v>66.876000000000005</v>
      </c>
      <c r="G906">
        <v>428.87599999999998</v>
      </c>
      <c r="H906" s="1">
        <v>4.9652777777777777E-3</v>
      </c>
    </row>
    <row r="907" spans="1:8" x14ac:dyDescent="0.2">
      <c r="A907">
        <v>7.8063054824997757E-4</v>
      </c>
      <c r="B907">
        <v>3.8007185055409905E-8</v>
      </c>
      <c r="C907">
        <v>-145.24408958260597</v>
      </c>
      <c r="D907">
        <v>217.29185107630531</v>
      </c>
      <c r="E907">
        <v>362.40000000000003</v>
      </c>
      <c r="F907">
        <v>66.876000000000005</v>
      </c>
      <c r="G907">
        <v>429.27600000000007</v>
      </c>
      <c r="H907" s="1">
        <v>4.9652777777777777E-3</v>
      </c>
    </row>
    <row r="908" spans="1:8" x14ac:dyDescent="0.2">
      <c r="A908">
        <v>0.17650137604667041</v>
      </c>
      <c r="B908">
        <v>3.7869432996429176E-8</v>
      </c>
      <c r="C908">
        <v>50.406545183019034</v>
      </c>
      <c r="D908">
        <v>207.25822070521156</v>
      </c>
      <c r="E908">
        <v>362.8</v>
      </c>
      <c r="F908">
        <v>66.876000000000005</v>
      </c>
      <c r="G908">
        <v>429.67600000000004</v>
      </c>
      <c r="H908" s="1">
        <v>4.9768518518518521E-3</v>
      </c>
    </row>
    <row r="909" spans="1:8" x14ac:dyDescent="0.2">
      <c r="A909">
        <v>2.7965677903327407E-2</v>
      </c>
      <c r="B909">
        <v>3.7821028377457112E-8</v>
      </c>
      <c r="C909">
        <v>-401.64890525643409</v>
      </c>
      <c r="D909">
        <v>231.77347949427406</v>
      </c>
      <c r="E909">
        <v>363.20000000000005</v>
      </c>
      <c r="F909">
        <v>66.876000000000005</v>
      </c>
      <c r="G909">
        <v>430.07600000000002</v>
      </c>
      <c r="H909" s="1">
        <v>4.9768518518518521E-3</v>
      </c>
    </row>
    <row r="910" spans="1:8" x14ac:dyDescent="0.2">
      <c r="A910">
        <v>-0.42585581086031599</v>
      </c>
      <c r="B910">
        <v>3.7472209430073366E-8</v>
      </c>
      <c r="C910">
        <v>-146.61506126229347</v>
      </c>
      <c r="D910">
        <v>279.18210986536781</v>
      </c>
      <c r="E910">
        <v>363.6</v>
      </c>
      <c r="F910">
        <v>66.876000000000005</v>
      </c>
      <c r="G910">
        <v>430.476</v>
      </c>
      <c r="H910" s="1">
        <v>4.9768518518518521E-3</v>
      </c>
    </row>
    <row r="911" spans="1:8" x14ac:dyDescent="0.2">
      <c r="A911">
        <v>-0.39342567289186092</v>
      </c>
      <c r="B911">
        <v>3.7555122393283433E-8</v>
      </c>
      <c r="C911">
        <v>-163.04297874276222</v>
      </c>
      <c r="D911">
        <v>124.89225390833656</v>
      </c>
      <c r="E911">
        <v>364</v>
      </c>
      <c r="F911">
        <v>66.876000000000005</v>
      </c>
      <c r="G911">
        <v>430.87599999999998</v>
      </c>
      <c r="H911" s="1">
        <v>4.9884259259259265E-3</v>
      </c>
    </row>
    <row r="912" spans="1:8" x14ac:dyDescent="0.2">
      <c r="A912">
        <v>5.0692276410134657E-2</v>
      </c>
      <c r="B912">
        <v>3.7504917375937383E-8</v>
      </c>
      <c r="C912">
        <v>-463.55961082284034</v>
      </c>
      <c r="D912">
        <v>154.23588183802406</v>
      </c>
      <c r="E912">
        <v>364.40000000000003</v>
      </c>
      <c r="F912">
        <v>66.876000000000005</v>
      </c>
      <c r="G912">
        <v>431.27600000000007</v>
      </c>
      <c r="H912" s="1">
        <v>4.9884259259259265E-3</v>
      </c>
    </row>
    <row r="913" spans="1:8" x14ac:dyDescent="0.2">
      <c r="A913">
        <v>0.28662861760360159</v>
      </c>
      <c r="B913">
        <v>3.75940747057113E-8</v>
      </c>
      <c r="C913">
        <v>-565.27829978768409</v>
      </c>
      <c r="D913">
        <v>141.08744433802406</v>
      </c>
      <c r="E913">
        <v>364.8</v>
      </c>
      <c r="F913">
        <v>66.876000000000005</v>
      </c>
      <c r="G913">
        <v>431.67600000000004</v>
      </c>
      <c r="H913" s="1">
        <v>5.0000000000000001E-3</v>
      </c>
    </row>
    <row r="914" spans="1:8" x14ac:dyDescent="0.2">
      <c r="A914">
        <v>3.2809097210988153E-2</v>
      </c>
      <c r="B914">
        <v>3.7372998613537601E-8</v>
      </c>
      <c r="C914">
        <v>-361.93274925057472</v>
      </c>
      <c r="D914">
        <v>121.08454516810218</v>
      </c>
      <c r="E914">
        <v>365.20000000000005</v>
      </c>
      <c r="F914">
        <v>66.876000000000005</v>
      </c>
      <c r="G914">
        <v>432.07600000000002</v>
      </c>
      <c r="H914" s="1">
        <v>5.0000000000000001E-3</v>
      </c>
    </row>
    <row r="915" spans="1:8" x14ac:dyDescent="0.2">
      <c r="A915">
        <v>-0.42237506177488704</v>
      </c>
      <c r="B915">
        <v>3.6578362357259043E-8</v>
      </c>
      <c r="C915">
        <v>-368.92235801522315</v>
      </c>
      <c r="D915">
        <v>323.98984912318031</v>
      </c>
      <c r="E915">
        <v>365.6</v>
      </c>
      <c r="F915">
        <v>66.876000000000005</v>
      </c>
      <c r="G915">
        <v>432.476</v>
      </c>
      <c r="H915" s="1">
        <v>5.0000000000000001E-3</v>
      </c>
    </row>
    <row r="916" spans="1:8" x14ac:dyDescent="0.2">
      <c r="A916">
        <v>1.0946818551820808E-2</v>
      </c>
      <c r="B916">
        <v>3.6288708996427537E-8</v>
      </c>
      <c r="C916">
        <v>-344.89152000252784</v>
      </c>
      <c r="D916">
        <v>312.43955615443031</v>
      </c>
      <c r="E916">
        <v>366</v>
      </c>
      <c r="F916">
        <v>66.876000000000005</v>
      </c>
      <c r="G916">
        <v>432.87599999999998</v>
      </c>
      <c r="H916" s="1">
        <v>5.0115740740740737E-3</v>
      </c>
    </row>
    <row r="917" spans="1:8" x14ac:dyDescent="0.2">
      <c r="A917">
        <v>-0.12585200601819299</v>
      </c>
      <c r="B917">
        <v>3.9043274257987987E-8</v>
      </c>
      <c r="C917">
        <v>-344.76880882088722</v>
      </c>
      <c r="D917">
        <v>533.49546435755531</v>
      </c>
      <c r="E917">
        <v>366.40000000000003</v>
      </c>
      <c r="F917">
        <v>66.876000000000005</v>
      </c>
      <c r="G917">
        <v>433.27600000000007</v>
      </c>
      <c r="H917" s="1">
        <v>5.0115740740740737E-3</v>
      </c>
    </row>
    <row r="918" spans="1:8" x14ac:dyDescent="0.2">
      <c r="A918">
        <v>-0.17462874121627955</v>
      </c>
      <c r="B918">
        <v>3.7769963061787915E-8</v>
      </c>
      <c r="C918">
        <v>-60.857157209559091</v>
      </c>
      <c r="D918">
        <v>331.03226855677406</v>
      </c>
      <c r="E918">
        <v>366.8</v>
      </c>
      <c r="F918">
        <v>66.876000000000005</v>
      </c>
      <c r="G918">
        <v>433.67600000000004</v>
      </c>
      <c r="H918" s="1">
        <v>5.0231481481481481E-3</v>
      </c>
    </row>
    <row r="919" spans="1:8" x14ac:dyDescent="0.2">
      <c r="A919">
        <v>0.21282616935553303</v>
      </c>
      <c r="B919">
        <v>3.7010556247676726E-8</v>
      </c>
      <c r="C919">
        <v>-248.53910301034034</v>
      </c>
      <c r="D919">
        <v>229.74821093958656</v>
      </c>
      <c r="E919">
        <v>367.20000000000005</v>
      </c>
      <c r="F919">
        <v>66.876000000000005</v>
      </c>
      <c r="G919">
        <v>434.07600000000002</v>
      </c>
      <c r="H919" s="1">
        <v>5.0231481481481481E-3</v>
      </c>
    </row>
    <row r="920" spans="1:8" x14ac:dyDescent="0.2">
      <c r="A920">
        <v>-6.8667368933590683E-2</v>
      </c>
      <c r="B920">
        <v>3.7137888988967428E-8</v>
      </c>
      <c r="C920">
        <v>-284.97545860116065</v>
      </c>
      <c r="D920">
        <v>184.42484668177406</v>
      </c>
      <c r="E920">
        <v>367.6</v>
      </c>
      <c r="F920">
        <v>66.876000000000005</v>
      </c>
      <c r="G920">
        <v>434.476</v>
      </c>
      <c r="H920" s="1">
        <v>5.0231481481481481E-3</v>
      </c>
    </row>
    <row r="921" spans="1:8" x14ac:dyDescent="0.2">
      <c r="A921">
        <v>5.4237513505939777E-2</v>
      </c>
      <c r="B921">
        <v>3.7181181726438936E-8</v>
      </c>
      <c r="C921">
        <v>-117.85935447518409</v>
      </c>
      <c r="D921">
        <v>68.966045412242806</v>
      </c>
      <c r="E921">
        <v>368</v>
      </c>
      <c r="F921">
        <v>66.876000000000005</v>
      </c>
      <c r="G921">
        <v>434.87599999999998</v>
      </c>
      <c r="H921" s="1">
        <v>5.0347222222222225E-3</v>
      </c>
    </row>
    <row r="922" spans="1:8" x14ac:dyDescent="0.2">
      <c r="A922">
        <v>0.4368802517626601</v>
      </c>
      <c r="B922">
        <v>3.7167042647097396E-8</v>
      </c>
      <c r="C922">
        <v>-236.93111656014503</v>
      </c>
      <c r="D922">
        <v>346.47562793177406</v>
      </c>
      <c r="E922">
        <v>368.40000000000003</v>
      </c>
      <c r="F922">
        <v>66.876000000000005</v>
      </c>
      <c r="G922">
        <v>435.27600000000007</v>
      </c>
      <c r="H922" s="1">
        <v>5.0347222222222225E-3</v>
      </c>
    </row>
    <row r="923" spans="1:8" x14ac:dyDescent="0.2">
      <c r="A923">
        <v>-0.37847423950735049</v>
      </c>
      <c r="B923">
        <v>3.7108586286339209E-8</v>
      </c>
      <c r="C923">
        <v>57.922536393956534</v>
      </c>
      <c r="D923">
        <v>236.04008105677406</v>
      </c>
      <c r="E923">
        <v>368.8</v>
      </c>
      <c r="F923">
        <v>66.876000000000005</v>
      </c>
      <c r="G923">
        <v>435.67600000000004</v>
      </c>
      <c r="H923" s="1">
        <v>5.0462962962962961E-3</v>
      </c>
    </row>
    <row r="924" spans="1:8" x14ac:dyDescent="0.2">
      <c r="A924">
        <v>-0.13193313456851005</v>
      </c>
      <c r="B924">
        <v>3.7557345091814524E-8</v>
      </c>
      <c r="C924">
        <v>-268.59194419686378</v>
      </c>
      <c r="D924">
        <v>263.37583545130531</v>
      </c>
      <c r="E924">
        <v>369.20000000000005</v>
      </c>
      <c r="F924">
        <v>66.876000000000005</v>
      </c>
      <c r="G924">
        <v>436.07600000000002</v>
      </c>
      <c r="H924" s="1">
        <v>5.0462962962962961E-3</v>
      </c>
    </row>
    <row r="925" spans="1:8" x14ac:dyDescent="0.2">
      <c r="A925">
        <v>0.27535405132626078</v>
      </c>
      <c r="B925">
        <v>4.0687946510331636E-8</v>
      </c>
      <c r="C925">
        <v>-171.88321922127784</v>
      </c>
      <c r="D925">
        <v>107.03013232630531</v>
      </c>
      <c r="E925">
        <v>369.6</v>
      </c>
      <c r="F925">
        <v>66.876000000000005</v>
      </c>
      <c r="G925">
        <v>436.476</v>
      </c>
      <c r="H925" s="1">
        <v>5.0462962962962961E-3</v>
      </c>
    </row>
    <row r="926" spans="1:8" x14ac:dyDescent="0.2">
      <c r="A926">
        <v>0.16053826733416102</v>
      </c>
      <c r="B926">
        <v>3.7511746897609302E-8</v>
      </c>
      <c r="C926">
        <v>109.40627052481591</v>
      </c>
      <c r="D926">
        <v>316.55222705286781</v>
      </c>
      <c r="E926">
        <v>370</v>
      </c>
      <c r="F926">
        <v>66.876000000000005</v>
      </c>
      <c r="G926">
        <v>436.87599999999998</v>
      </c>
      <c r="H926" s="1">
        <v>5.0578703703703706E-3</v>
      </c>
    </row>
    <row r="927" spans="1:8" x14ac:dyDescent="0.2">
      <c r="A927">
        <v>-6.543394438267644E-2</v>
      </c>
      <c r="B927">
        <v>3.668909339282238E-8</v>
      </c>
      <c r="C927">
        <v>82.536061784581534</v>
      </c>
      <c r="D927">
        <v>562.47117236536781</v>
      </c>
      <c r="E927">
        <v>370.40000000000003</v>
      </c>
      <c r="F927">
        <v>66.876000000000005</v>
      </c>
      <c r="G927">
        <v>437.27600000000007</v>
      </c>
      <c r="H927" s="1">
        <v>5.0578703703703706E-3</v>
      </c>
    </row>
    <row r="928" spans="1:8" x14ac:dyDescent="0.2">
      <c r="A928">
        <v>-0.31324085323571793</v>
      </c>
      <c r="B928">
        <v>3.6842561588681509E-8</v>
      </c>
      <c r="C928">
        <v>-204.41498802010597</v>
      </c>
      <c r="D928">
        <v>299.26017383021156</v>
      </c>
      <c r="E928">
        <v>370.8</v>
      </c>
      <c r="F928">
        <v>66.876000000000005</v>
      </c>
      <c r="G928">
        <v>437.67600000000004</v>
      </c>
      <c r="H928" s="1">
        <v>5.0694444444444441E-3</v>
      </c>
    </row>
    <row r="929" spans="1:8" x14ac:dyDescent="0.2">
      <c r="A929">
        <v>0.27694405731813376</v>
      </c>
      <c r="B929">
        <v>3.6800837286131929E-8</v>
      </c>
      <c r="C929">
        <v>-354.39692161385597</v>
      </c>
      <c r="D929">
        <v>539.80668261927406</v>
      </c>
      <c r="E929">
        <v>371.20000000000005</v>
      </c>
      <c r="F929">
        <v>66.876000000000005</v>
      </c>
      <c r="G929">
        <v>438.07600000000002</v>
      </c>
      <c r="H929" s="1">
        <v>5.0694444444444441E-3</v>
      </c>
    </row>
    <row r="930" spans="1:8" x14ac:dyDescent="0.2">
      <c r="A930">
        <v>-0.32087567320691324</v>
      </c>
      <c r="B930">
        <v>3.6090665963595498E-8</v>
      </c>
      <c r="C930">
        <v>-96.374948957605966</v>
      </c>
      <c r="D930">
        <v>78.525002374753228</v>
      </c>
      <c r="E930">
        <v>371.6</v>
      </c>
      <c r="F930">
        <v>66.876000000000005</v>
      </c>
      <c r="G930">
        <v>438.476</v>
      </c>
      <c r="H930" s="1">
        <v>5.0694444444444441E-3</v>
      </c>
    </row>
    <row r="931" spans="1:8" x14ac:dyDescent="0.2">
      <c r="A931">
        <v>-0.27955560090661613</v>
      </c>
      <c r="B931">
        <v>3.6745426397194368E-8</v>
      </c>
      <c r="C931">
        <v>-464.99642417733253</v>
      </c>
      <c r="D931">
        <v>299.75736621302406</v>
      </c>
      <c r="E931">
        <v>372</v>
      </c>
      <c r="F931">
        <v>66.876000000000005</v>
      </c>
      <c r="G931">
        <v>438.87599999999998</v>
      </c>
      <c r="H931" s="1">
        <v>5.0810185185185186E-3</v>
      </c>
    </row>
    <row r="932" spans="1:8" x14ac:dyDescent="0.2">
      <c r="A932">
        <v>0.25897635384153628</v>
      </c>
      <c r="B932">
        <v>3.6953878421444865E-8</v>
      </c>
      <c r="C932">
        <v>-173.77186057869972</v>
      </c>
      <c r="D932">
        <v>174.47996142786781</v>
      </c>
      <c r="E932">
        <v>372.40000000000003</v>
      </c>
      <c r="F932">
        <v>66.876000000000005</v>
      </c>
      <c r="G932">
        <v>439.27600000000007</v>
      </c>
      <c r="H932" s="1">
        <v>5.0810185185185186E-3</v>
      </c>
    </row>
    <row r="933" spans="1:8" x14ac:dyDescent="0.2">
      <c r="A933">
        <v>0.19110081665844905</v>
      </c>
      <c r="B933">
        <v>3.6655073947742193E-8</v>
      </c>
      <c r="C933">
        <v>280.64983131583153</v>
      </c>
      <c r="D933">
        <v>128.28831103724281</v>
      </c>
      <c r="E933">
        <v>372.8</v>
      </c>
      <c r="F933">
        <v>66.876000000000005</v>
      </c>
      <c r="G933">
        <v>439.67600000000004</v>
      </c>
      <c r="H933" s="1">
        <v>5.0925925925925921E-3</v>
      </c>
    </row>
    <row r="934" spans="1:8" x14ac:dyDescent="0.2">
      <c r="A934">
        <v>4.7814525954788994E-2</v>
      </c>
      <c r="B934">
        <v>3.6445156862185629E-8</v>
      </c>
      <c r="C934">
        <v>-52.959681013270028</v>
      </c>
      <c r="D934">
        <v>413.57694629114906</v>
      </c>
      <c r="E934">
        <v>373.20000000000005</v>
      </c>
      <c r="F934">
        <v>66.876000000000005</v>
      </c>
      <c r="G934">
        <v>440.07600000000002</v>
      </c>
      <c r="H934" s="1">
        <v>5.0925925925925921E-3</v>
      </c>
    </row>
    <row r="935" spans="1:8" x14ac:dyDescent="0.2">
      <c r="A935">
        <v>0.17657387079835299</v>
      </c>
      <c r="B935">
        <v>3.5939478670193632E-8</v>
      </c>
      <c r="C935">
        <v>81.574452897862784</v>
      </c>
      <c r="D935">
        <v>641.27366259974281</v>
      </c>
      <c r="E935">
        <v>373.6</v>
      </c>
      <c r="F935">
        <v>66.876000000000005</v>
      </c>
      <c r="G935">
        <v>440.476</v>
      </c>
      <c r="H935" s="1">
        <v>5.0925925925925921E-3</v>
      </c>
    </row>
    <row r="936" spans="1:8" x14ac:dyDescent="0.2">
      <c r="A936">
        <v>0.27123664004806891</v>
      </c>
      <c r="B936">
        <v>3.5029969514868656E-8</v>
      </c>
      <c r="C936">
        <v>-153.71607444588722</v>
      </c>
      <c r="D936">
        <v>400.74161914271156</v>
      </c>
      <c r="E936">
        <v>374</v>
      </c>
      <c r="F936">
        <v>66.876000000000005</v>
      </c>
      <c r="G936">
        <v>440.87599999999998</v>
      </c>
      <c r="H936" s="1">
        <v>5.1041666666666666E-3</v>
      </c>
    </row>
    <row r="937" spans="1:8" x14ac:dyDescent="0.2">
      <c r="A937">
        <v>0.18682172054299709</v>
      </c>
      <c r="B937">
        <v>3.5797499737794585E-8</v>
      </c>
      <c r="C937">
        <v>-353.98974082772315</v>
      </c>
      <c r="D937">
        <v>474.18308642786781</v>
      </c>
      <c r="E937">
        <v>374.40000000000003</v>
      </c>
      <c r="F937">
        <v>66.876000000000005</v>
      </c>
      <c r="G937">
        <v>441.27600000000007</v>
      </c>
      <c r="H937" s="1">
        <v>5.1041666666666666E-3</v>
      </c>
    </row>
    <row r="938" spans="1:8" x14ac:dyDescent="0.2">
      <c r="A938">
        <v>-0.21125362653649557</v>
      </c>
      <c r="B938">
        <v>3.6503275929452348E-8</v>
      </c>
      <c r="C938">
        <v>190.33952858145653</v>
      </c>
      <c r="D938">
        <v>183.82450488489906</v>
      </c>
      <c r="E938">
        <v>374.8</v>
      </c>
      <c r="F938">
        <v>66.876000000000005</v>
      </c>
      <c r="G938">
        <v>441.67600000000004</v>
      </c>
      <c r="H938" s="1">
        <v>5.115740740740741E-3</v>
      </c>
    </row>
    <row r="939" spans="1:8" x14ac:dyDescent="0.2">
      <c r="A939">
        <v>-0.47265129973408448</v>
      </c>
      <c r="B939">
        <v>3.5972380892427099E-8</v>
      </c>
      <c r="C939">
        <v>-74.527445295496591</v>
      </c>
      <c r="D939">
        <v>348.46848681849281</v>
      </c>
      <c r="E939">
        <v>375.20000000000005</v>
      </c>
      <c r="F939">
        <v>66.876000000000005</v>
      </c>
      <c r="G939">
        <v>442.07600000000002</v>
      </c>
      <c r="H939" s="1">
        <v>5.115740740740741E-3</v>
      </c>
    </row>
    <row r="940" spans="1:8" x14ac:dyDescent="0.2">
      <c r="A940">
        <v>8.7200062301900833E-2</v>
      </c>
      <c r="B940">
        <v>3.59714042913644E-8</v>
      </c>
      <c r="C940">
        <v>-298.83286521737159</v>
      </c>
      <c r="D940">
        <v>381.20450976771156</v>
      </c>
      <c r="E940">
        <v>375.6</v>
      </c>
      <c r="F940">
        <v>66.876000000000005</v>
      </c>
      <c r="G940">
        <v>442.476</v>
      </c>
      <c r="H940" s="1">
        <v>5.115740740740741E-3</v>
      </c>
    </row>
    <row r="941" spans="1:8" x14ac:dyDescent="0.2">
      <c r="A941">
        <v>-7.295137327940257E-2</v>
      </c>
      <c r="B941">
        <v>3.5993277378943041E-8</v>
      </c>
      <c r="C941">
        <v>-400.55257652108253</v>
      </c>
      <c r="D941">
        <v>103.90244677943031</v>
      </c>
      <c r="E941">
        <v>376</v>
      </c>
      <c r="F941">
        <v>66.876000000000005</v>
      </c>
      <c r="G941">
        <v>442.87599999999998</v>
      </c>
      <c r="H941" s="1">
        <v>5.1273148148148146E-3</v>
      </c>
    </row>
    <row r="942" spans="1:8" x14ac:dyDescent="0.2">
      <c r="A942">
        <v>0.45189394397068938</v>
      </c>
      <c r="B942">
        <v>3.5918267073226151E-8</v>
      </c>
      <c r="C942">
        <v>-133.19181297127784</v>
      </c>
      <c r="D942">
        <v>-28.884754148304069</v>
      </c>
      <c r="E942">
        <v>376.40000000000003</v>
      </c>
      <c r="F942">
        <v>66.876000000000005</v>
      </c>
      <c r="G942">
        <v>443.27600000000007</v>
      </c>
      <c r="H942" s="1">
        <v>5.1273148148148146E-3</v>
      </c>
    </row>
    <row r="943" spans="1:8" x14ac:dyDescent="0.2">
      <c r="A943">
        <v>-0.37859223708199152</v>
      </c>
      <c r="B943">
        <v>3.5876361689028952E-8</v>
      </c>
      <c r="C943">
        <v>-88.713694074793466</v>
      </c>
      <c r="D943">
        <v>324.82279590052406</v>
      </c>
      <c r="E943">
        <v>376.8</v>
      </c>
      <c r="F943">
        <v>66.876000000000005</v>
      </c>
      <c r="G943">
        <v>443.67600000000004</v>
      </c>
      <c r="H943" s="1">
        <v>5.138888888888889E-3</v>
      </c>
    </row>
    <row r="944" spans="1:8" x14ac:dyDescent="0.2">
      <c r="A944">
        <v>0.26353609547786239</v>
      </c>
      <c r="B944">
        <v>3.582504116317851E-8</v>
      </c>
      <c r="C944">
        <v>-491.50702140633643</v>
      </c>
      <c r="D944">
        <v>142.97007373255531</v>
      </c>
      <c r="E944">
        <v>377.20000000000005</v>
      </c>
      <c r="F944">
        <v>66.876000000000005</v>
      </c>
      <c r="G944">
        <v>444.07600000000002</v>
      </c>
      <c r="H944" s="1">
        <v>5.138888888888889E-3</v>
      </c>
    </row>
    <row r="945" spans="1:8" x14ac:dyDescent="0.2">
      <c r="A945">
        <v>5.5177102894774205E-2</v>
      </c>
      <c r="B945">
        <v>3.5764776901892569E-8</v>
      </c>
      <c r="C945">
        <v>-84.656076887293466</v>
      </c>
      <c r="D945">
        <v>78.474041017711556</v>
      </c>
      <c r="E945">
        <v>377.6</v>
      </c>
      <c r="F945">
        <v>66.876000000000005</v>
      </c>
      <c r="G945">
        <v>444.476</v>
      </c>
      <c r="H945" s="1">
        <v>5.138888888888889E-3</v>
      </c>
    </row>
    <row r="946" spans="1:8" x14ac:dyDescent="0.2">
      <c r="A946">
        <v>-1.9366882071579855E-2</v>
      </c>
      <c r="B946">
        <v>3.5697129564790409E-8</v>
      </c>
      <c r="C946">
        <v>70.222127458409659</v>
      </c>
      <c r="D946">
        <v>185.40110400599281</v>
      </c>
      <c r="E946">
        <v>378</v>
      </c>
      <c r="F946">
        <v>66.876000000000005</v>
      </c>
      <c r="G946">
        <v>444.87599999999998</v>
      </c>
      <c r="H946" s="1">
        <v>5.1504629629629635E-3</v>
      </c>
    </row>
    <row r="947" spans="1:8" x14ac:dyDescent="0.2">
      <c r="A947">
        <v>-2.9693368406366577E-2</v>
      </c>
      <c r="B947">
        <v>3.5656087240191673E-8</v>
      </c>
      <c r="C947">
        <v>-60.631540754480966</v>
      </c>
      <c r="D947">
        <v>476.22037890833656</v>
      </c>
      <c r="E947">
        <v>378.40000000000003</v>
      </c>
      <c r="F947">
        <v>66.876000000000005</v>
      </c>
      <c r="G947">
        <v>445.27600000000007</v>
      </c>
      <c r="H947" s="1">
        <v>5.1504629629629635E-3</v>
      </c>
    </row>
    <row r="948" spans="1:8" x14ac:dyDescent="0.2">
      <c r="A948">
        <v>-0.25135145088906163</v>
      </c>
      <c r="B948">
        <v>3.564986448984646E-8</v>
      </c>
      <c r="C948">
        <v>-254.8932442456919</v>
      </c>
      <c r="D948">
        <v>370.22111133021156</v>
      </c>
      <c r="E948">
        <v>378.8</v>
      </c>
      <c r="F948">
        <v>66.876000000000005</v>
      </c>
      <c r="G948">
        <v>445.67600000000004</v>
      </c>
      <c r="H948" s="1">
        <v>5.162037037037037E-3</v>
      </c>
    </row>
    <row r="949" spans="1:8" x14ac:dyDescent="0.2">
      <c r="A949">
        <v>-0.35779637914623741</v>
      </c>
      <c r="B949">
        <v>3.5558663999135384E-8</v>
      </c>
      <c r="C949">
        <v>-559.13308952157081</v>
      </c>
      <c r="D949">
        <v>-198.58343884068688</v>
      </c>
      <c r="E949">
        <v>379.20000000000005</v>
      </c>
      <c r="F949">
        <v>66.876000000000005</v>
      </c>
      <c r="G949">
        <v>446.07600000000002</v>
      </c>
      <c r="H949" s="1">
        <v>5.162037037037037E-3</v>
      </c>
    </row>
    <row r="950" spans="1:8" x14ac:dyDescent="0.2">
      <c r="A950">
        <v>-7.1545309972909338E-2</v>
      </c>
      <c r="B950">
        <v>3.541566307065606E-8</v>
      </c>
      <c r="C950">
        <v>-228.79437637043679</v>
      </c>
      <c r="D950">
        <v>144.40193942281473</v>
      </c>
      <c r="E950">
        <v>379.6</v>
      </c>
      <c r="F950">
        <v>66.876000000000005</v>
      </c>
      <c r="G950">
        <v>446.476</v>
      </c>
      <c r="H950" s="1">
        <v>5.162037037037037E-3</v>
      </c>
    </row>
    <row r="951" spans="1:8" x14ac:dyDescent="0.2">
      <c r="A951">
        <v>-7.1545309972909338E-2</v>
      </c>
      <c r="B951">
        <v>3.5294247398447641E-8</v>
      </c>
      <c r="C951">
        <v>-228.79437637043679</v>
      </c>
      <c r="D951">
        <v>144.40193942281473</v>
      </c>
      <c r="E951">
        <v>380</v>
      </c>
      <c r="F951">
        <v>66.876000000000005</v>
      </c>
      <c r="G951">
        <v>446.87599999999998</v>
      </c>
      <c r="H951" s="1">
        <v>5.1736111111111115E-3</v>
      </c>
    </row>
    <row r="952" spans="1:8" x14ac:dyDescent="0.2">
      <c r="A952">
        <v>-7.1545309972909338E-2</v>
      </c>
      <c r="B952">
        <v>3.5074539545694964E-8</v>
      </c>
      <c r="C952">
        <v>-228.79437637043679</v>
      </c>
      <c r="D952">
        <v>144.40193942281473</v>
      </c>
      <c r="E952">
        <v>380.40000000000003</v>
      </c>
      <c r="F952">
        <v>66.876000000000005</v>
      </c>
      <c r="G952">
        <v>447.27600000000007</v>
      </c>
      <c r="H952" s="1">
        <v>5.1736111111111115E-3</v>
      </c>
    </row>
    <row r="953" spans="1:8" x14ac:dyDescent="0.2">
      <c r="A953">
        <v>-7.1545309972909338E-2</v>
      </c>
      <c r="B953">
        <v>3.576201041652813E-8</v>
      </c>
      <c r="C953">
        <v>-228.79437637043679</v>
      </c>
      <c r="D953">
        <v>144.40193942281473</v>
      </c>
      <c r="E953">
        <v>380.8</v>
      </c>
      <c r="F953">
        <v>66.876000000000005</v>
      </c>
      <c r="G953">
        <v>447.67600000000004</v>
      </c>
      <c r="H953" s="1">
        <v>5.185185185185185E-3</v>
      </c>
    </row>
    <row r="954" spans="1:8" x14ac:dyDescent="0.2">
      <c r="A954">
        <v>-7.1545309972909338E-2</v>
      </c>
      <c r="B954">
        <v>3.6238187638200587E-8</v>
      </c>
      <c r="C954">
        <v>-228.79437637043679</v>
      </c>
      <c r="D954">
        <v>144.40193942281473</v>
      </c>
      <c r="E954">
        <v>381.20000000000005</v>
      </c>
      <c r="F954">
        <v>66.876000000000005</v>
      </c>
      <c r="G954">
        <v>448.07600000000002</v>
      </c>
      <c r="H954" s="1">
        <v>5.185185185185185E-3</v>
      </c>
    </row>
    <row r="955" spans="1:8" x14ac:dyDescent="0.2">
      <c r="A955">
        <v>-7.1545309972909338E-2</v>
      </c>
      <c r="B955">
        <v>3.5367072354620493E-8</v>
      </c>
      <c r="C955">
        <v>-228.79437637043679</v>
      </c>
      <c r="D955">
        <v>144.40193942281473</v>
      </c>
      <c r="E955">
        <v>381.6</v>
      </c>
      <c r="F955">
        <v>66.876000000000005</v>
      </c>
      <c r="G955">
        <v>448.476</v>
      </c>
      <c r="H955" s="1">
        <v>5.185185185185185E-3</v>
      </c>
    </row>
    <row r="956" spans="1:8" x14ac:dyDescent="0.2">
      <c r="A956">
        <v>0.10704977542609143</v>
      </c>
      <c r="B956">
        <v>3.5399668074762052E-8</v>
      </c>
      <c r="C956">
        <v>-423.72365806405128</v>
      </c>
      <c r="D956">
        <v>72.568065675914681</v>
      </c>
      <c r="E956">
        <v>382</v>
      </c>
      <c r="F956">
        <v>66.876000000000005</v>
      </c>
      <c r="G956">
        <v>448.87599999999998</v>
      </c>
      <c r="H956" s="1">
        <v>5.1967592592592595E-3</v>
      </c>
    </row>
    <row r="957" spans="1:8" x14ac:dyDescent="0.2">
      <c r="A957">
        <v>0.17448321995406349</v>
      </c>
      <c r="B957">
        <v>3.5356610868342488E-8</v>
      </c>
      <c r="C957">
        <v>-117.84070823494972</v>
      </c>
      <c r="D957">
        <v>343.72794726771156</v>
      </c>
      <c r="E957">
        <v>382.40000000000003</v>
      </c>
      <c r="F957">
        <v>66.876000000000005</v>
      </c>
      <c r="G957">
        <v>449.27600000000007</v>
      </c>
      <c r="H957" s="1">
        <v>5.1967592592592595E-3</v>
      </c>
    </row>
    <row r="958" spans="1:8" x14ac:dyDescent="0.2">
      <c r="A958">
        <v>-1.3328857691364465E-2</v>
      </c>
      <c r="B958">
        <v>3.5412113913443903E-8</v>
      </c>
      <c r="C958">
        <v>-53.287638166590341</v>
      </c>
      <c r="D958">
        <v>207.93308642786781</v>
      </c>
      <c r="E958">
        <v>382.8</v>
      </c>
      <c r="F958">
        <v>66.876000000000005</v>
      </c>
      <c r="G958">
        <v>449.67600000000004</v>
      </c>
      <c r="H958" s="1">
        <v>5.208333333333333E-3</v>
      </c>
    </row>
    <row r="959" spans="1:8" x14ac:dyDescent="0.2">
      <c r="A959">
        <v>0.30264603910850785</v>
      </c>
      <c r="B959">
        <v>3.5325007834156795E-8</v>
      </c>
      <c r="C959">
        <v>-17.544870832605966</v>
      </c>
      <c r="D959">
        <v>222.20023730677406</v>
      </c>
      <c r="E959">
        <v>383.20000000000005</v>
      </c>
      <c r="F959">
        <v>66.876000000000005</v>
      </c>
      <c r="G959">
        <v>450.07600000000002</v>
      </c>
      <c r="H959" s="1">
        <v>5.208333333333333E-3</v>
      </c>
    </row>
    <row r="960" spans="1:8" x14ac:dyDescent="0.2">
      <c r="A960">
        <v>-0.44500296226607705</v>
      </c>
      <c r="B960">
        <v>3.5314707517820097E-8</v>
      </c>
      <c r="C960">
        <v>-378.23517844979347</v>
      </c>
      <c r="D960">
        <v>323.85441211146156</v>
      </c>
      <c r="E960">
        <v>383.6</v>
      </c>
      <c r="F960">
        <v>66.876000000000005</v>
      </c>
      <c r="G960">
        <v>450.476</v>
      </c>
      <c r="H960" s="1">
        <v>5.208333333333333E-3</v>
      </c>
    </row>
    <row r="961" spans="1:8" x14ac:dyDescent="0.2">
      <c r="A961">
        <v>-0.20387244599455542</v>
      </c>
      <c r="B961">
        <v>3.5343300202017825E-8</v>
      </c>
      <c r="C961">
        <v>-534.37341544930518</v>
      </c>
      <c r="D961">
        <v>181.65043261927406</v>
      </c>
      <c r="E961">
        <v>384</v>
      </c>
      <c r="F961">
        <v>66.876000000000005</v>
      </c>
      <c r="G961">
        <v>450.87599999999998</v>
      </c>
      <c r="H961" s="1">
        <v>5.2199074074074066E-3</v>
      </c>
    </row>
    <row r="962" spans="1:8" x14ac:dyDescent="0.2">
      <c r="A962">
        <v>-4.9698924914008596E-2</v>
      </c>
      <c r="B962">
        <v>3.5350069441169813E-8</v>
      </c>
      <c r="C962">
        <v>44.002522966222159</v>
      </c>
      <c r="D962">
        <v>67.046184572399056</v>
      </c>
      <c r="E962">
        <v>384.40000000000003</v>
      </c>
      <c r="F962">
        <v>66.876000000000005</v>
      </c>
      <c r="G962">
        <v>451.27600000000007</v>
      </c>
      <c r="H962" s="1">
        <v>5.2199074074074066E-3</v>
      </c>
    </row>
    <row r="963" spans="1:8" x14ac:dyDescent="0.2">
      <c r="A963">
        <v>-3.4201591125300052E-2</v>
      </c>
      <c r="B963">
        <v>3.5411949364449888E-8</v>
      </c>
      <c r="C963">
        <v>-560.08825156991065</v>
      </c>
      <c r="D963">
        <v>51.429607423961556</v>
      </c>
      <c r="E963">
        <v>384.8</v>
      </c>
      <c r="F963">
        <v>66.876000000000005</v>
      </c>
      <c r="G963">
        <v>451.67600000000004</v>
      </c>
      <c r="H963" s="1">
        <v>5.2314814814814819E-3</v>
      </c>
    </row>
    <row r="964" spans="1:8" x14ac:dyDescent="0.2">
      <c r="A964">
        <v>-0.29914240904592926</v>
      </c>
      <c r="B964">
        <v>3.546902439662583E-8</v>
      </c>
      <c r="C964">
        <v>-211.48464439217628</v>
      </c>
      <c r="D964">
        <v>115.90644458216468</v>
      </c>
      <c r="E964">
        <v>385.20000000000005</v>
      </c>
      <c r="F964">
        <v>66.876000000000005</v>
      </c>
      <c r="G964">
        <v>452.07600000000002</v>
      </c>
      <c r="H964" s="1">
        <v>5.2314814814814819E-3</v>
      </c>
    </row>
    <row r="965" spans="1:8" x14ac:dyDescent="0.2">
      <c r="A965">
        <v>4.3175249251574815E-2</v>
      </c>
      <c r="B965">
        <v>3.5553473906401496E-8</v>
      </c>
      <c r="C965">
        <v>-354.55088279549659</v>
      </c>
      <c r="D965">
        <v>15.151317629039681</v>
      </c>
      <c r="E965">
        <v>385.6</v>
      </c>
      <c r="F965">
        <v>66.876000000000005</v>
      </c>
      <c r="G965">
        <v>452.476</v>
      </c>
      <c r="H965" s="1">
        <v>5.2314814814814819E-3</v>
      </c>
    </row>
    <row r="966" spans="1:8" x14ac:dyDescent="0.2">
      <c r="A966">
        <v>0.18697680468362701</v>
      </c>
      <c r="B966">
        <v>3.5552369138145278E-8</v>
      </c>
      <c r="C966">
        <v>-296.1365303785044</v>
      </c>
      <c r="D966">
        <v>-46.148334470569694</v>
      </c>
      <c r="E966">
        <v>386</v>
      </c>
      <c r="F966">
        <v>66.876000000000005</v>
      </c>
      <c r="G966">
        <v>452.87599999999998</v>
      </c>
      <c r="H966" s="1">
        <v>5.2430555555555555E-3</v>
      </c>
    </row>
    <row r="967" spans="1:8" x14ac:dyDescent="0.2">
      <c r="A967">
        <v>-5.0109300464385637E-2</v>
      </c>
      <c r="B967">
        <v>3.5633891049272279E-8</v>
      </c>
      <c r="C967">
        <v>-10.821329572840341</v>
      </c>
      <c r="D967">
        <v>-40.624408689319694</v>
      </c>
      <c r="E967">
        <v>386.40000000000003</v>
      </c>
      <c r="F967">
        <v>66.876000000000005</v>
      </c>
      <c r="G967">
        <v>453.27600000000007</v>
      </c>
      <c r="H967" s="1">
        <v>5.2430555555555555E-3</v>
      </c>
    </row>
    <row r="968" spans="1:8" x14ac:dyDescent="0.2">
      <c r="A968">
        <v>-4.5701826686441155E-2</v>
      </c>
      <c r="B968">
        <v>3.5754949675312481E-8</v>
      </c>
      <c r="C968">
        <v>-208.60422752205909</v>
      </c>
      <c r="D968">
        <v>85.360668214977181</v>
      </c>
      <c r="E968">
        <v>386.8</v>
      </c>
      <c r="F968">
        <v>66.876000000000005</v>
      </c>
      <c r="G968">
        <v>453.67600000000004</v>
      </c>
      <c r="H968" s="1">
        <v>5.2546296296296299E-3</v>
      </c>
    </row>
    <row r="969" spans="1:8" x14ac:dyDescent="0.2">
      <c r="A969">
        <v>8.6884152007375232E-2</v>
      </c>
      <c r="B969">
        <v>3.5697770638307385E-8</v>
      </c>
      <c r="C969">
        <v>-306.07490012948097</v>
      </c>
      <c r="D969">
        <v>-23.045642820179069</v>
      </c>
      <c r="E969">
        <v>387.20000000000005</v>
      </c>
      <c r="F969">
        <v>66.876000000000005</v>
      </c>
      <c r="G969">
        <v>454.07600000000002</v>
      </c>
      <c r="H969" s="1">
        <v>5.2546296296296299E-3</v>
      </c>
    </row>
    <row r="970" spans="1:8" x14ac:dyDescent="0.2">
      <c r="A970">
        <v>-0.17584687159756637</v>
      </c>
      <c r="B970">
        <v>3.5658927407431108E-8</v>
      </c>
      <c r="C970">
        <v>-397.82148216073097</v>
      </c>
      <c r="D970">
        <v>-7.5311774881478186</v>
      </c>
      <c r="E970">
        <v>387.6</v>
      </c>
      <c r="F970">
        <v>66.876000000000005</v>
      </c>
      <c r="G970">
        <v>454.476</v>
      </c>
      <c r="H970" s="1">
        <v>5.2546296296296299E-3</v>
      </c>
    </row>
    <row r="971" spans="1:8" x14ac:dyDescent="0.2">
      <c r="A971">
        <v>8.5700990282992745E-2</v>
      </c>
      <c r="B971">
        <v>3.5696521510328591E-8</v>
      </c>
      <c r="C971">
        <v>-215.72706077401222</v>
      </c>
      <c r="D971">
        <v>86.834301027477181</v>
      </c>
      <c r="E971">
        <v>388</v>
      </c>
      <c r="F971">
        <v>66.876000000000005</v>
      </c>
      <c r="G971">
        <v>454.87599999999998</v>
      </c>
      <c r="H971" s="1">
        <v>5.2662037037037035E-3</v>
      </c>
    </row>
    <row r="972" spans="1:8" x14ac:dyDescent="0.2">
      <c r="A972">
        <v>-0.39535301643803578</v>
      </c>
      <c r="B972">
        <v>3.5809489463403295E-8</v>
      </c>
      <c r="C972">
        <v>-364.64441917244972</v>
      </c>
      <c r="D972">
        <v>245.43040088099281</v>
      </c>
      <c r="E972">
        <v>388.40000000000003</v>
      </c>
      <c r="F972">
        <v>66.876000000000005</v>
      </c>
      <c r="G972">
        <v>455.27600000000007</v>
      </c>
      <c r="H972" s="1">
        <v>5.2662037037037035E-3</v>
      </c>
    </row>
    <row r="973" spans="1:8" x14ac:dyDescent="0.2">
      <c r="A973">
        <v>-0.39538637412312905</v>
      </c>
      <c r="B973">
        <v>3.581062905924738E-8</v>
      </c>
      <c r="C973">
        <v>-334.41742942635597</v>
      </c>
      <c r="D973">
        <v>29.926891359508431</v>
      </c>
      <c r="E973">
        <v>388.8</v>
      </c>
      <c r="F973">
        <v>66.876000000000005</v>
      </c>
      <c r="G973">
        <v>455.67600000000004</v>
      </c>
      <c r="H973" s="1">
        <v>5.2777777777777771E-3</v>
      </c>
    </row>
    <row r="974" spans="1:8" x14ac:dyDescent="0.2">
      <c r="A974">
        <v>-5.0950801899346171E-2</v>
      </c>
      <c r="B974">
        <v>3.5777691898898385E-8</v>
      </c>
      <c r="C974">
        <v>-441.32406089608253</v>
      </c>
      <c r="D974">
        <v>173.30875781458656</v>
      </c>
      <c r="E974">
        <v>389.20000000000005</v>
      </c>
      <c r="F974">
        <v>66.876000000000005</v>
      </c>
      <c r="G974">
        <v>456.07600000000002</v>
      </c>
      <c r="H974" s="1">
        <v>5.2777777777777771E-3</v>
      </c>
    </row>
    <row r="975" spans="1:8" x14ac:dyDescent="0.2">
      <c r="A975">
        <v>-0.29330340484994444</v>
      </c>
      <c r="B975">
        <v>3.5593263216160778E-8</v>
      </c>
      <c r="C975">
        <v>-45.885294416590341</v>
      </c>
      <c r="D975">
        <v>237.22349170130531</v>
      </c>
      <c r="E975">
        <v>389.6</v>
      </c>
      <c r="F975">
        <v>66.876000000000005</v>
      </c>
      <c r="G975">
        <v>456.476</v>
      </c>
      <c r="H975" s="1">
        <v>5.2777777777777771E-3</v>
      </c>
    </row>
    <row r="976" spans="1:8" x14ac:dyDescent="0.2">
      <c r="A976">
        <v>0.20510819705536068</v>
      </c>
      <c r="B976">
        <v>3.5433885512010973E-8</v>
      </c>
      <c r="C976">
        <v>-235.51743552987159</v>
      </c>
      <c r="D976">
        <v>80.395671877086556</v>
      </c>
      <c r="E976">
        <v>390</v>
      </c>
      <c r="F976">
        <v>66.876000000000005</v>
      </c>
      <c r="G976">
        <v>456.87599999999998</v>
      </c>
      <c r="H976" s="1">
        <v>5.2893518518518515E-3</v>
      </c>
    </row>
    <row r="977" spans="1:8" x14ac:dyDescent="0.2">
      <c r="A977">
        <v>1.6582452959597621E-2</v>
      </c>
      <c r="B977">
        <v>3.5382670315944322E-8</v>
      </c>
      <c r="C977">
        <v>-390.18180320565284</v>
      </c>
      <c r="D977">
        <v>177.72910693568031</v>
      </c>
      <c r="E977">
        <v>390.40000000000003</v>
      </c>
      <c r="F977">
        <v>66.876000000000005</v>
      </c>
      <c r="G977">
        <v>457.27600000000007</v>
      </c>
      <c r="H977" s="1">
        <v>5.2893518518518515E-3</v>
      </c>
    </row>
    <row r="978" spans="1:8" x14ac:dyDescent="0.2">
      <c r="A978">
        <v>7.1496833199176241E-2</v>
      </c>
      <c r="B978">
        <v>3.5393975490081836E-8</v>
      </c>
      <c r="C978">
        <v>-256.10451743905128</v>
      </c>
      <c r="D978">
        <v>263.97629931849281</v>
      </c>
      <c r="E978">
        <v>390.8</v>
      </c>
      <c r="F978">
        <v>66.876000000000005</v>
      </c>
      <c r="G978">
        <v>457.67600000000004</v>
      </c>
      <c r="H978" s="1">
        <v>5.3009259259259251E-3</v>
      </c>
    </row>
    <row r="979" spans="1:8" x14ac:dyDescent="0.2">
      <c r="A979">
        <v>-0.3079153208946338</v>
      </c>
      <c r="B979">
        <v>3.5392379226120278E-8</v>
      </c>
      <c r="C979">
        <v>-198.10688255135597</v>
      </c>
      <c r="D979">
        <v>109.95933154505531</v>
      </c>
      <c r="E979">
        <v>391.20000000000005</v>
      </c>
      <c r="F979">
        <v>66.876000000000005</v>
      </c>
      <c r="G979">
        <v>458.07600000000002</v>
      </c>
      <c r="H979" s="1">
        <v>5.3009259259259251E-3</v>
      </c>
    </row>
    <row r="980" spans="1:8" x14ac:dyDescent="0.2">
      <c r="A980">
        <v>-0.3665840098353933</v>
      </c>
      <c r="B980">
        <v>3.5338436242989852E-8</v>
      </c>
      <c r="C980">
        <v>-228.41538474862159</v>
      </c>
      <c r="D980">
        <v>230.91825488489906</v>
      </c>
      <c r="E980">
        <v>391.6</v>
      </c>
      <c r="F980">
        <v>66.876000000000005</v>
      </c>
      <c r="G980">
        <v>458.476</v>
      </c>
      <c r="H980" s="1">
        <v>5.3009259259259251E-3</v>
      </c>
    </row>
    <row r="981" spans="1:8" x14ac:dyDescent="0.2">
      <c r="A981">
        <v>-0.49550115125707428</v>
      </c>
      <c r="B981">
        <v>3.5269756098402384E-8</v>
      </c>
      <c r="C981">
        <v>-553.67128989998878</v>
      </c>
      <c r="D981">
        <v>104.07911303919593</v>
      </c>
      <c r="E981">
        <v>392</v>
      </c>
      <c r="F981">
        <v>66.876000000000005</v>
      </c>
      <c r="G981">
        <v>458.87599999999998</v>
      </c>
      <c r="H981" s="1">
        <v>5.3125000000000004E-3</v>
      </c>
    </row>
    <row r="982" spans="1:8" x14ac:dyDescent="0.2">
      <c r="A982">
        <v>7.9261617434793902E-2</v>
      </c>
      <c r="B982">
        <v>3.5229635071663849E-8</v>
      </c>
      <c r="C982">
        <v>-253.90537498299659</v>
      </c>
      <c r="D982">
        <v>111.12165454310218</v>
      </c>
      <c r="E982">
        <v>392.40000000000003</v>
      </c>
      <c r="F982">
        <v>66.876000000000005</v>
      </c>
      <c r="G982">
        <v>459.27600000000007</v>
      </c>
      <c r="H982" s="1">
        <v>5.3125000000000004E-3</v>
      </c>
    </row>
    <row r="983" spans="1:8" x14ac:dyDescent="0.2">
      <c r="A983">
        <v>0.15671696592708453</v>
      </c>
      <c r="B983">
        <v>3.5183869636586811E-8</v>
      </c>
      <c r="C983">
        <v>-303.91939781014503</v>
      </c>
      <c r="D983">
        <v>-67.215930906116569</v>
      </c>
      <c r="E983">
        <v>392.8</v>
      </c>
      <c r="F983">
        <v>66.876000000000005</v>
      </c>
      <c r="G983">
        <v>459.67600000000004</v>
      </c>
      <c r="H983" s="1">
        <v>5.3240740740740748E-3</v>
      </c>
    </row>
    <row r="984" spans="1:8" x14ac:dyDescent="0.2">
      <c r="A984">
        <v>0.2490474663483814</v>
      </c>
      <c r="B984">
        <v>3.5131174999398909E-8</v>
      </c>
      <c r="C984">
        <v>-367.89220664803565</v>
      </c>
      <c r="D984">
        <v>54.464031252086556</v>
      </c>
      <c r="E984">
        <v>393.20000000000005</v>
      </c>
      <c r="F984">
        <v>66.876000000000005</v>
      </c>
      <c r="G984">
        <v>460.07600000000002</v>
      </c>
      <c r="H984" s="1">
        <v>5.3240740740740748E-3</v>
      </c>
    </row>
    <row r="985" spans="1:8" x14ac:dyDescent="0.2">
      <c r="A985">
        <v>-0.13296694753060553</v>
      </c>
      <c r="B985">
        <v>3.5129959818784208E-8</v>
      </c>
      <c r="C985">
        <v>66.198750993565909</v>
      </c>
      <c r="D985">
        <v>229.65208056849281</v>
      </c>
      <c r="E985">
        <v>393.6</v>
      </c>
      <c r="F985">
        <v>66.876000000000005</v>
      </c>
      <c r="G985">
        <v>460.476</v>
      </c>
      <c r="H985" s="1">
        <v>5.3240740740740748E-3</v>
      </c>
    </row>
    <row r="986" spans="1:8" x14ac:dyDescent="0.2">
      <c r="A986">
        <v>-0.24816305983426887</v>
      </c>
      <c r="B986">
        <v>3.5032530020371324E-8</v>
      </c>
      <c r="C986">
        <v>-185.92667625252784</v>
      </c>
      <c r="D986">
        <v>92.025218996227181</v>
      </c>
      <c r="E986">
        <v>394</v>
      </c>
      <c r="F986">
        <v>66.876000000000005</v>
      </c>
      <c r="G986">
        <v>460.87599999999998</v>
      </c>
      <c r="H986" s="1">
        <v>5.3356481481481484E-3</v>
      </c>
    </row>
    <row r="987" spans="1:8" x14ac:dyDescent="0.2">
      <c r="A987">
        <v>0.13577725063031401</v>
      </c>
      <c r="B987">
        <v>3.4987624718972572E-8</v>
      </c>
      <c r="C987">
        <v>-433.01279685799659</v>
      </c>
      <c r="D987">
        <v>191.77921679896156</v>
      </c>
      <c r="E987">
        <v>394.40000000000003</v>
      </c>
      <c r="F987">
        <v>66.876000000000005</v>
      </c>
      <c r="G987">
        <v>461.27600000000007</v>
      </c>
      <c r="H987" s="1">
        <v>5.3356481481481484E-3</v>
      </c>
    </row>
    <row r="988" spans="1:8" x14ac:dyDescent="0.2">
      <c r="A988">
        <v>0.3519593789998493</v>
      </c>
      <c r="B988">
        <v>3.5029078669099245E-8</v>
      </c>
      <c r="C988">
        <v>-232.76639793221534</v>
      </c>
      <c r="D988">
        <v>169.22282031458656</v>
      </c>
      <c r="E988">
        <v>394.8</v>
      </c>
      <c r="F988">
        <v>66.876000000000005</v>
      </c>
      <c r="G988">
        <v>461.67600000000004</v>
      </c>
      <c r="H988" s="1">
        <v>5.347222222222222E-3</v>
      </c>
    </row>
    <row r="989" spans="1:8" x14ac:dyDescent="0.2">
      <c r="A989">
        <v>7.9228517740787791E-2</v>
      </c>
      <c r="B989">
        <v>3.5329441024086186E-8</v>
      </c>
      <c r="C989">
        <v>-493.74976585213722</v>
      </c>
      <c r="D989">
        <v>204.11838916224281</v>
      </c>
      <c r="E989">
        <v>395.20000000000005</v>
      </c>
      <c r="F989">
        <v>66.876000000000005</v>
      </c>
      <c r="G989">
        <v>462.07600000000002</v>
      </c>
      <c r="H989" s="1">
        <v>5.347222222222222E-3</v>
      </c>
    </row>
    <row r="990" spans="1:8" x14ac:dyDescent="0.2">
      <c r="A990">
        <v>-3.8672465303860232E-2</v>
      </c>
      <c r="B990">
        <v>3.5309227136608605E-8</v>
      </c>
      <c r="C990">
        <v>-19.907938459559091</v>
      </c>
      <c r="D990">
        <v>44.347148927867806</v>
      </c>
      <c r="E990">
        <v>395.6</v>
      </c>
      <c r="F990">
        <v>66.876000000000005</v>
      </c>
      <c r="G990">
        <v>462.476</v>
      </c>
      <c r="H990" s="1">
        <v>5.347222222222222E-3</v>
      </c>
    </row>
    <row r="991" spans="1:8" x14ac:dyDescent="0.2">
      <c r="A991">
        <v>0.41137337069964552</v>
      </c>
      <c r="B991">
        <v>3.4945445650535027E-8</v>
      </c>
      <c r="C991">
        <v>-172.11733482186378</v>
      </c>
      <c r="D991">
        <v>68.391460451305306</v>
      </c>
      <c r="E991">
        <v>396</v>
      </c>
      <c r="F991">
        <v>66.876000000000005</v>
      </c>
      <c r="G991">
        <v>462.87599999999998</v>
      </c>
      <c r="H991" s="1">
        <v>5.3587962962962964E-3</v>
      </c>
    </row>
    <row r="992" spans="1:8" x14ac:dyDescent="0.2">
      <c r="A992">
        <v>0.32546951406514701</v>
      </c>
      <c r="B992">
        <v>3.4780462034964242E-8</v>
      </c>
      <c r="C992">
        <v>-259.88155601327003</v>
      </c>
      <c r="D992">
        <v>135.65702441614906</v>
      </c>
      <c r="E992">
        <v>396.40000000000003</v>
      </c>
      <c r="F992">
        <v>66.876000000000005</v>
      </c>
      <c r="G992">
        <v>463.27600000000007</v>
      </c>
      <c r="H992" s="1">
        <v>5.3587962962962964E-3</v>
      </c>
    </row>
    <row r="993" spans="1:8" x14ac:dyDescent="0.2">
      <c r="A993">
        <v>0.35466207257934734</v>
      </c>
      <c r="B993">
        <v>3.4764659884193237E-8</v>
      </c>
      <c r="C993">
        <v>-520.32715843026222</v>
      </c>
      <c r="D993">
        <v>54.169109377086556</v>
      </c>
      <c r="E993">
        <v>396.8</v>
      </c>
      <c r="F993">
        <v>66.876000000000005</v>
      </c>
      <c r="G993">
        <v>463.67600000000004</v>
      </c>
      <c r="H993" s="1">
        <v>5.37037037037037E-3</v>
      </c>
    </row>
    <row r="994" spans="1:8" x14ac:dyDescent="0.2">
      <c r="A994">
        <v>1.4210264756725405E-2</v>
      </c>
      <c r="B994">
        <v>3.4782150139815442E-8</v>
      </c>
      <c r="C994">
        <v>-459.32601402108253</v>
      </c>
      <c r="D994">
        <v>-11.479145017444694</v>
      </c>
      <c r="E994">
        <v>397.20000000000005</v>
      </c>
      <c r="F994">
        <v>66.876000000000005</v>
      </c>
      <c r="G994">
        <v>464.07600000000002</v>
      </c>
      <c r="H994" s="1">
        <v>5.37037037037037E-3</v>
      </c>
    </row>
    <row r="995" spans="1:8" x14ac:dyDescent="0.2">
      <c r="A995">
        <v>0.21816157080177159</v>
      </c>
      <c r="B995">
        <v>3.4707560512870377E-8</v>
      </c>
      <c r="C995">
        <v>161.51884987051903</v>
      </c>
      <c r="D995">
        <v>104.28086474818031</v>
      </c>
      <c r="E995">
        <v>397.6</v>
      </c>
      <c r="F995">
        <v>66.876000000000005</v>
      </c>
      <c r="G995">
        <v>464.476</v>
      </c>
      <c r="H995" s="1">
        <v>5.37037037037037E-3</v>
      </c>
    </row>
    <row r="996" spans="1:8" x14ac:dyDescent="0.2">
      <c r="A996">
        <v>0.26903693973777554</v>
      </c>
      <c r="B996">
        <v>3.4690642663474675E-8</v>
      </c>
      <c r="C996">
        <v>-392.20006797616065</v>
      </c>
      <c r="D996">
        <v>47.449016603649056</v>
      </c>
      <c r="E996">
        <v>398</v>
      </c>
      <c r="F996">
        <v>66.876000000000005</v>
      </c>
      <c r="G996">
        <v>464.87599999999998</v>
      </c>
      <c r="H996" s="1">
        <v>5.3819444444444453E-3</v>
      </c>
    </row>
    <row r="997" spans="1:8" x14ac:dyDescent="0.2">
      <c r="A997">
        <v>-0.20512348381886078</v>
      </c>
      <c r="B997">
        <v>3.4657357141254048E-8</v>
      </c>
      <c r="C997">
        <v>-335.65157554452003</v>
      </c>
      <c r="D997">
        <v>84.824871095836556</v>
      </c>
      <c r="E997">
        <v>398.40000000000003</v>
      </c>
      <c r="F997">
        <v>66.876000000000005</v>
      </c>
      <c r="G997">
        <v>465.27600000000007</v>
      </c>
      <c r="H997" s="1">
        <v>5.3819444444444453E-3</v>
      </c>
    </row>
    <row r="998" spans="1:8" x14ac:dyDescent="0.2">
      <c r="A998">
        <v>-7.1545309972909338E-2</v>
      </c>
      <c r="B998">
        <v>3.463698424809095E-8</v>
      </c>
      <c r="C998">
        <v>-228.79437637043679</v>
      </c>
      <c r="D998">
        <v>144.40193942281473</v>
      </c>
      <c r="E998">
        <v>398.8</v>
      </c>
      <c r="F998">
        <v>66.876000000000005</v>
      </c>
      <c r="G998">
        <v>465.67600000000004</v>
      </c>
      <c r="H998" s="1">
        <v>5.3935185185185188E-3</v>
      </c>
    </row>
    <row r="999" spans="1:8" x14ac:dyDescent="0.2">
      <c r="A999">
        <v>-7.1545309972909338E-2</v>
      </c>
      <c r="B999">
        <v>3.458926246017609E-8</v>
      </c>
      <c r="C999">
        <v>-228.79437637043679</v>
      </c>
      <c r="D999">
        <v>144.40193942281473</v>
      </c>
      <c r="E999">
        <v>399.20000000000005</v>
      </c>
      <c r="F999">
        <v>66.876000000000005</v>
      </c>
      <c r="G999">
        <v>466.07600000000002</v>
      </c>
      <c r="H999" s="1">
        <v>5.3935185185185188E-3</v>
      </c>
    </row>
    <row r="1000" spans="1:8" x14ac:dyDescent="0.2">
      <c r="A1000">
        <v>-7.1545309972909338E-2</v>
      </c>
      <c r="B1000">
        <v>3.4465804820388602E-8</v>
      </c>
      <c r="C1000">
        <v>-228.79437637043679</v>
      </c>
      <c r="D1000">
        <v>144.40193942281473</v>
      </c>
      <c r="E1000">
        <v>399.6</v>
      </c>
      <c r="F1000">
        <v>66.876000000000005</v>
      </c>
      <c r="G1000">
        <v>466.476</v>
      </c>
      <c r="H1000" s="1">
        <v>5.3935185185185188E-3</v>
      </c>
    </row>
    <row r="1001" spans="1:8" x14ac:dyDescent="0.2">
      <c r="A1001">
        <v>-7.1545309972909338E-2</v>
      </c>
      <c r="B1001">
        <v>3.4578918496583642E-8</v>
      </c>
      <c r="C1001">
        <v>-228.79437637043679</v>
      </c>
      <c r="D1001">
        <v>144.40193942281473</v>
      </c>
      <c r="E1001">
        <v>400</v>
      </c>
      <c r="F1001">
        <v>66.876000000000005</v>
      </c>
      <c r="G1001">
        <v>466.87599999999998</v>
      </c>
      <c r="H1001" s="1">
        <v>5.4050925925925924E-3</v>
      </c>
    </row>
    <row r="1002" spans="1:8" x14ac:dyDescent="0.2">
      <c r="A1002">
        <v>0.72785970462344018</v>
      </c>
      <c r="B1002">
        <v>3.4570098124484961E-8</v>
      </c>
      <c r="C1002">
        <v>-302.03809593026222</v>
      </c>
      <c r="D1002">
        <v>177.14353564661781</v>
      </c>
      <c r="E1002">
        <v>400.40000000000003</v>
      </c>
      <c r="F1002">
        <v>66.876000000000005</v>
      </c>
      <c r="G1002">
        <v>467.27600000000007</v>
      </c>
      <c r="H1002" s="1">
        <v>5.4050925925925924E-3</v>
      </c>
    </row>
    <row r="1003" spans="1:8" x14ac:dyDescent="0.2">
      <c r="A1003">
        <v>-0.14186645487995517</v>
      </c>
      <c r="B1003">
        <v>3.890977900781703E-8</v>
      </c>
      <c r="C1003">
        <v>-186.14744041268409</v>
      </c>
      <c r="D1003">
        <v>176.69523242396156</v>
      </c>
      <c r="E1003">
        <v>400.8</v>
      </c>
      <c r="F1003">
        <v>66.876000000000005</v>
      </c>
      <c r="G1003">
        <v>467.67600000000004</v>
      </c>
      <c r="H1003" s="1">
        <v>5.4166666666666669E-3</v>
      </c>
    </row>
    <row r="1004" spans="1:8" x14ac:dyDescent="0.2">
      <c r="A1004">
        <v>-0.25535894770583034</v>
      </c>
      <c r="B1004">
        <v>3.6741513706874557E-8</v>
      </c>
      <c r="C1004">
        <v>-159.72597739998878</v>
      </c>
      <c r="D1004">
        <v>215.76676562708656</v>
      </c>
      <c r="E1004">
        <v>401.20000000000005</v>
      </c>
      <c r="F1004">
        <v>66.876000000000005</v>
      </c>
      <c r="G1004">
        <v>468.07600000000002</v>
      </c>
      <c r="H1004" s="1">
        <v>5.4166666666666669E-3</v>
      </c>
    </row>
    <row r="1005" spans="1:8" x14ac:dyDescent="0.2">
      <c r="A1005">
        <v>-0.28873407208321999</v>
      </c>
      <c r="B1005">
        <v>3.4450677550728727E-8</v>
      </c>
      <c r="C1005">
        <v>-89.195658186121591</v>
      </c>
      <c r="D1005">
        <v>810.46403125208656</v>
      </c>
      <c r="E1005">
        <v>401.6</v>
      </c>
      <c r="F1005">
        <v>66.876000000000005</v>
      </c>
      <c r="G1005">
        <v>468.476</v>
      </c>
      <c r="H1005" s="1">
        <v>5.4166666666666669E-3</v>
      </c>
    </row>
    <row r="1006" spans="1:8" x14ac:dyDescent="0.2">
      <c r="A1006">
        <v>-0.37208453468922975</v>
      </c>
      <c r="B1006">
        <v>3.4863071174841198E-8</v>
      </c>
      <c r="C1006">
        <v>-460.47194907967628</v>
      </c>
      <c r="D1006">
        <v>674.88694384974281</v>
      </c>
      <c r="E1006">
        <v>402</v>
      </c>
      <c r="F1006">
        <v>66.876000000000005</v>
      </c>
      <c r="G1006">
        <v>468.87599999999998</v>
      </c>
      <c r="H1006" s="1">
        <v>5.4282407407407404E-3</v>
      </c>
    </row>
    <row r="1007" spans="1:8" x14ac:dyDescent="0.2">
      <c r="A1007">
        <v>-7.1545309972909338E-2</v>
      </c>
      <c r="B1007">
        <v>3.5185305040460555E-8</v>
      </c>
      <c r="C1007">
        <v>-228.79437637043679</v>
      </c>
      <c r="D1007">
        <v>144.40193942281473</v>
      </c>
      <c r="E1007">
        <v>402.40000000000003</v>
      </c>
      <c r="F1007">
        <v>66.876000000000005</v>
      </c>
      <c r="G1007">
        <v>469.27600000000007</v>
      </c>
      <c r="H1007" s="1">
        <v>5.4282407407407404E-3</v>
      </c>
    </row>
    <row r="1008" spans="1:8" x14ac:dyDescent="0.2">
      <c r="A1008">
        <v>-7.1545309972909338E-2</v>
      </c>
      <c r="B1008">
        <v>3.437231979932836E-8</v>
      </c>
      <c r="C1008">
        <v>-228.79437637043679</v>
      </c>
      <c r="D1008">
        <v>144.40193942281473</v>
      </c>
      <c r="E1008">
        <v>402.8</v>
      </c>
      <c r="F1008">
        <v>66.876000000000005</v>
      </c>
      <c r="G1008">
        <v>469.67600000000004</v>
      </c>
      <c r="H1008" s="1">
        <v>5.4398148148148149E-3</v>
      </c>
    </row>
    <row r="1009" spans="1:8" x14ac:dyDescent="0.2">
      <c r="A1009">
        <v>-7.1545309972909338E-2</v>
      </c>
      <c r="B1009">
        <v>3.4300714996145228E-8</v>
      </c>
      <c r="C1009">
        <v>-228.79437637043679</v>
      </c>
      <c r="D1009">
        <v>144.40193942281473</v>
      </c>
      <c r="E1009">
        <v>403.20000000000005</v>
      </c>
      <c r="F1009">
        <v>66.876000000000005</v>
      </c>
      <c r="G1009">
        <v>470.07600000000002</v>
      </c>
      <c r="H1009" s="1">
        <v>5.4398148148148149E-3</v>
      </c>
    </row>
    <row r="1010" spans="1:8" x14ac:dyDescent="0.2">
      <c r="A1010">
        <v>-7.1545309972909338E-2</v>
      </c>
      <c r="B1010">
        <v>3.4279167321339414E-8</v>
      </c>
      <c r="C1010">
        <v>-228.79437637043679</v>
      </c>
      <c r="D1010">
        <v>144.40193942281473</v>
      </c>
      <c r="E1010">
        <v>403.6</v>
      </c>
      <c r="F1010">
        <v>66.876000000000005</v>
      </c>
      <c r="G1010">
        <v>470.476</v>
      </c>
      <c r="H1010" s="1">
        <v>5.4398148148148149E-3</v>
      </c>
    </row>
    <row r="1011" spans="1:8" x14ac:dyDescent="0.2">
      <c r="A1011">
        <v>-7.1545309972909338E-2</v>
      </c>
      <c r="B1011">
        <v>3.4239532306691258E-8</v>
      </c>
      <c r="C1011">
        <v>-228.79437637043679</v>
      </c>
      <c r="D1011">
        <v>144.40193942281473</v>
      </c>
      <c r="E1011">
        <v>404</v>
      </c>
      <c r="F1011">
        <v>66.876000000000005</v>
      </c>
      <c r="G1011">
        <v>470.87599999999998</v>
      </c>
      <c r="H1011" s="1">
        <v>5.4513888888888884E-3</v>
      </c>
    </row>
    <row r="1012" spans="1:8" x14ac:dyDescent="0.2">
      <c r="A1012">
        <v>-7.1545309972909338E-2</v>
      </c>
      <c r="B1012">
        <v>3.423836734855153E-8</v>
      </c>
      <c r="C1012">
        <v>-228.79437637043679</v>
      </c>
      <c r="D1012">
        <v>144.40193942281473</v>
      </c>
      <c r="E1012">
        <v>404.40000000000003</v>
      </c>
      <c r="F1012">
        <v>66.876000000000005</v>
      </c>
      <c r="G1012">
        <v>471.27600000000007</v>
      </c>
      <c r="H1012" s="1">
        <v>5.4513888888888884E-3</v>
      </c>
    </row>
    <row r="1013" spans="1:8" x14ac:dyDescent="0.2">
      <c r="A1013">
        <v>-8.1304727219106393E-2</v>
      </c>
      <c r="B1013">
        <v>3.4257858375543217E-8</v>
      </c>
      <c r="C1013">
        <v>-354.36855552498878</v>
      </c>
      <c r="D1013">
        <v>-201.39853283482751</v>
      </c>
      <c r="E1013">
        <v>404.8</v>
      </c>
      <c r="F1013">
        <v>66.876000000000005</v>
      </c>
      <c r="G1013">
        <v>471.67600000000004</v>
      </c>
      <c r="H1013" s="1">
        <v>5.4629629629629637E-3</v>
      </c>
    </row>
    <row r="1014" spans="1:8" x14ac:dyDescent="0.2">
      <c r="A1014">
        <v>0.11130210872769566</v>
      </c>
      <c r="B1014">
        <v>3.4272837449151618E-8</v>
      </c>
      <c r="C1014">
        <v>-366.83031699959815</v>
      </c>
      <c r="D1014">
        <v>-84.295734372913444</v>
      </c>
      <c r="E1014">
        <v>405.20000000000005</v>
      </c>
      <c r="F1014">
        <v>66.876000000000005</v>
      </c>
      <c r="G1014">
        <v>472.07600000000002</v>
      </c>
      <c r="H1014" s="1">
        <v>5.4629629629629637E-3</v>
      </c>
    </row>
    <row r="1015" spans="1:8" x14ac:dyDescent="0.2">
      <c r="A1015">
        <v>0.31934347221157833</v>
      </c>
      <c r="B1015">
        <v>3.437382938195335E-8</v>
      </c>
      <c r="C1015">
        <v>-469.32564781014503</v>
      </c>
      <c r="D1015">
        <v>-120.07939526158532</v>
      </c>
      <c r="E1015">
        <v>405.6</v>
      </c>
      <c r="F1015">
        <v>66.876000000000005</v>
      </c>
      <c r="G1015">
        <v>472.476</v>
      </c>
      <c r="H1015" s="1">
        <v>5.4629629629629637E-3</v>
      </c>
    </row>
    <row r="1016" spans="1:8" x14ac:dyDescent="0.2">
      <c r="A1016">
        <v>-7.1545309972909338E-2</v>
      </c>
      <c r="B1016">
        <v>3.4508860472427825E-8</v>
      </c>
      <c r="C1016">
        <v>-228.79437637043679</v>
      </c>
      <c r="D1016">
        <v>144.40193942281473</v>
      </c>
      <c r="E1016">
        <v>406</v>
      </c>
      <c r="F1016">
        <v>66.876000000000005</v>
      </c>
      <c r="G1016">
        <v>472.87599999999998</v>
      </c>
      <c r="H1016" s="1">
        <v>5.4745370370370373E-3</v>
      </c>
    </row>
    <row r="1017" spans="1:8" x14ac:dyDescent="0.2">
      <c r="A1017">
        <v>-7.1545309972909338E-2</v>
      </c>
      <c r="B1017">
        <v>3.4552736288723211E-8</v>
      </c>
      <c r="C1017">
        <v>-228.79437637043679</v>
      </c>
      <c r="D1017">
        <v>144.40193942281473</v>
      </c>
      <c r="E1017">
        <v>406.40000000000003</v>
      </c>
      <c r="F1017">
        <v>66.876000000000005</v>
      </c>
      <c r="G1017">
        <v>473.27600000000007</v>
      </c>
      <c r="H1017" s="1">
        <v>5.4745370370370373E-3</v>
      </c>
    </row>
    <row r="1018" spans="1:8" x14ac:dyDescent="0.2">
      <c r="A1018">
        <v>-7.1545309972909338E-2</v>
      </c>
      <c r="B1018">
        <v>3.4623619232635019E-8</v>
      </c>
      <c r="C1018">
        <v>-228.79437637043679</v>
      </c>
      <c r="D1018">
        <v>144.40193942281473</v>
      </c>
      <c r="E1018">
        <v>406.8</v>
      </c>
      <c r="F1018">
        <v>66.876000000000005</v>
      </c>
      <c r="G1018">
        <v>473.67600000000004</v>
      </c>
      <c r="H1018" s="1">
        <v>5.4861111111111117E-3</v>
      </c>
    </row>
    <row r="1019" spans="1:8" x14ac:dyDescent="0.2">
      <c r="A1019">
        <v>-7.1545309972909338E-2</v>
      </c>
      <c r="B1019">
        <v>3.4718273339217748E-8</v>
      </c>
      <c r="C1019">
        <v>-228.79437637043679</v>
      </c>
      <c r="D1019">
        <v>144.40193942281473</v>
      </c>
      <c r="E1019">
        <v>407.20000000000005</v>
      </c>
      <c r="F1019">
        <v>66.876000000000005</v>
      </c>
      <c r="G1019">
        <v>474.07600000000002</v>
      </c>
      <c r="H1019" s="1">
        <v>5.4861111111111117E-3</v>
      </c>
    </row>
    <row r="1020" spans="1:8" x14ac:dyDescent="0.2">
      <c r="A1020">
        <v>-7.1545309972909338E-2</v>
      </c>
      <c r="B1020">
        <v>3.4818054942623142E-8</v>
      </c>
      <c r="C1020">
        <v>-228.79437637043679</v>
      </c>
      <c r="D1020">
        <v>144.40193942281473</v>
      </c>
      <c r="E1020">
        <v>407.6</v>
      </c>
      <c r="F1020">
        <v>66.876000000000005</v>
      </c>
      <c r="G1020">
        <v>474.476</v>
      </c>
      <c r="H1020" s="1">
        <v>5.4861111111111117E-3</v>
      </c>
    </row>
    <row r="1021" spans="1:8" x14ac:dyDescent="0.2">
      <c r="A1021">
        <v>-7.1545309972909338E-2</v>
      </c>
      <c r="B1021">
        <v>3.4902036666917891E-8</v>
      </c>
      <c r="C1021">
        <v>-228.79437637043679</v>
      </c>
      <c r="D1021">
        <v>144.40193942281473</v>
      </c>
      <c r="E1021">
        <v>408</v>
      </c>
      <c r="F1021">
        <v>66.876000000000005</v>
      </c>
      <c r="G1021">
        <v>474.87599999999998</v>
      </c>
      <c r="H1021" s="1">
        <v>5.4976851851851853E-3</v>
      </c>
    </row>
    <row r="1022" spans="1:8" x14ac:dyDescent="0.2">
      <c r="A1022">
        <v>-7.1545309972909338E-2</v>
      </c>
      <c r="B1022">
        <v>3.4983612680036934E-8</v>
      </c>
      <c r="C1022">
        <v>-228.79437637043679</v>
      </c>
      <c r="D1022">
        <v>144.40193942281473</v>
      </c>
      <c r="E1022">
        <v>408.40000000000003</v>
      </c>
      <c r="F1022">
        <v>66.876000000000005</v>
      </c>
      <c r="G1022">
        <v>475.27600000000007</v>
      </c>
      <c r="H1022" s="1">
        <v>5.4976851851851853E-3</v>
      </c>
    </row>
    <row r="1023" spans="1:8" x14ac:dyDescent="0.2">
      <c r="A1023">
        <v>-7.1545309972909338E-2</v>
      </c>
      <c r="B1023">
        <v>3.5043366511080936E-8</v>
      </c>
      <c r="C1023">
        <v>-228.79437637043679</v>
      </c>
      <c r="D1023">
        <v>144.40193942281473</v>
      </c>
      <c r="E1023">
        <v>408.8</v>
      </c>
      <c r="F1023">
        <v>66.876000000000005</v>
      </c>
      <c r="G1023">
        <v>475.67600000000004</v>
      </c>
      <c r="H1023" s="1">
        <v>5.5092592592592589E-3</v>
      </c>
    </row>
    <row r="1024" spans="1:8" x14ac:dyDescent="0.2">
      <c r="A1024">
        <v>-0.18932099005629141</v>
      </c>
      <c r="B1024">
        <v>3.5132756976309262E-8</v>
      </c>
      <c r="C1024">
        <v>-401.48732993905128</v>
      </c>
      <c r="D1024">
        <v>149.28492358607093</v>
      </c>
      <c r="E1024">
        <v>409.20000000000005</v>
      </c>
      <c r="F1024">
        <v>66.876000000000005</v>
      </c>
      <c r="G1024">
        <v>476.07600000000002</v>
      </c>
      <c r="H1024" s="1">
        <v>5.5092592592592589E-3</v>
      </c>
    </row>
    <row r="1025" spans="1:8" x14ac:dyDescent="0.2">
      <c r="A1025">
        <v>-0.44642285965409279</v>
      </c>
      <c r="B1025">
        <v>3.5217521354859279E-8</v>
      </c>
      <c r="C1025">
        <v>-121.29679344002784</v>
      </c>
      <c r="D1025">
        <v>73.229625734508431</v>
      </c>
      <c r="E1025">
        <v>409.6</v>
      </c>
      <c r="F1025">
        <v>66.876000000000005</v>
      </c>
      <c r="G1025">
        <v>476.476</v>
      </c>
      <c r="H1025" s="1">
        <v>5.5092592592592589E-3</v>
      </c>
    </row>
    <row r="1026" spans="1:8" x14ac:dyDescent="0.2">
      <c r="A1026">
        <v>7.6333020319663408E-2</v>
      </c>
      <c r="B1026">
        <v>3.5280458733477265E-8</v>
      </c>
      <c r="C1026">
        <v>31.616994401769034</v>
      </c>
      <c r="D1026">
        <v>161.38511279505531</v>
      </c>
      <c r="E1026">
        <v>410</v>
      </c>
      <c r="F1026">
        <v>66.876000000000005</v>
      </c>
      <c r="G1026">
        <v>476.87599999999998</v>
      </c>
      <c r="H1026" s="1">
        <v>5.5208333333333333E-3</v>
      </c>
    </row>
    <row r="1027" spans="1:8" x14ac:dyDescent="0.2">
      <c r="A1027">
        <v>7.8618145841331671E-2</v>
      </c>
      <c r="B1027">
        <v>3.5294639167714482E-8</v>
      </c>
      <c r="C1027">
        <v>-316.31135032479347</v>
      </c>
      <c r="D1027">
        <v>150.05576709193031</v>
      </c>
      <c r="E1027">
        <v>410.40000000000003</v>
      </c>
      <c r="F1027">
        <v>66.876000000000005</v>
      </c>
      <c r="G1027">
        <v>477.27600000000007</v>
      </c>
      <c r="H1027" s="1">
        <v>5.5208333333333333E-3</v>
      </c>
    </row>
    <row r="1028" spans="1:8" x14ac:dyDescent="0.2">
      <c r="A1028">
        <v>1.9728825990613569E-2</v>
      </c>
      <c r="B1028">
        <v>3.5342612195019128E-8</v>
      </c>
      <c r="C1028">
        <v>-214.01148460213722</v>
      </c>
      <c r="D1028">
        <v>134.79191211146156</v>
      </c>
      <c r="E1028">
        <v>410.8</v>
      </c>
      <c r="F1028">
        <v>66.876000000000005</v>
      </c>
      <c r="G1028">
        <v>477.67600000000004</v>
      </c>
      <c r="H1028" s="1">
        <v>5.5324074074074069E-3</v>
      </c>
    </row>
    <row r="1029" spans="1:8" x14ac:dyDescent="0.2">
      <c r="A1029">
        <v>-0.3163650277234441</v>
      </c>
      <c r="B1029">
        <v>3.5332447090611967E-8</v>
      </c>
      <c r="C1029">
        <v>-313.45009849373878</v>
      </c>
      <c r="D1029">
        <v>-78.036884275257194</v>
      </c>
      <c r="E1029">
        <v>411.20000000000005</v>
      </c>
      <c r="F1029">
        <v>66.876000000000005</v>
      </c>
      <c r="G1029">
        <v>478.07600000000002</v>
      </c>
      <c r="H1029" s="1">
        <v>5.5324074074074069E-3</v>
      </c>
    </row>
    <row r="1030" spans="1:8" x14ac:dyDescent="0.2">
      <c r="A1030">
        <v>0.15087302365089897</v>
      </c>
      <c r="B1030">
        <v>3.545869789803333E-8</v>
      </c>
      <c r="C1030">
        <v>-195.37977073494972</v>
      </c>
      <c r="D1030">
        <v>248.40873340052406</v>
      </c>
      <c r="E1030">
        <v>411.6</v>
      </c>
      <c r="F1030">
        <v>66.876000000000005</v>
      </c>
      <c r="G1030">
        <v>478.476</v>
      </c>
      <c r="H1030" s="1">
        <v>5.5324074074074069E-3</v>
      </c>
    </row>
    <row r="1031" spans="1:8" x14ac:dyDescent="0.2">
      <c r="A1031">
        <v>0.37700331589349034</v>
      </c>
      <c r="B1031">
        <v>3.5306991516153417E-8</v>
      </c>
      <c r="C1031">
        <v>-233.8514961988169</v>
      </c>
      <c r="D1031">
        <v>229.85819629114906</v>
      </c>
      <c r="E1031">
        <v>412</v>
      </c>
      <c r="F1031">
        <v>66.876000000000005</v>
      </c>
      <c r="G1031">
        <v>478.87599999999998</v>
      </c>
      <c r="H1031" s="1">
        <v>5.5439814814814822E-3</v>
      </c>
    </row>
    <row r="1032" spans="1:8" x14ac:dyDescent="0.2">
      <c r="A1032">
        <v>0.18405190489708737</v>
      </c>
      <c r="B1032">
        <v>3.5237420365233316E-8</v>
      </c>
      <c r="C1032">
        <v>-228.31795738045753</v>
      </c>
      <c r="D1032">
        <v>-78.828266111194694</v>
      </c>
      <c r="E1032">
        <v>412.40000000000003</v>
      </c>
      <c r="F1032">
        <v>66.876000000000005</v>
      </c>
      <c r="G1032">
        <v>479.27600000000007</v>
      </c>
      <c r="H1032" s="1">
        <v>5.5439814814814822E-3</v>
      </c>
    </row>
    <row r="1033" spans="1:8" x14ac:dyDescent="0.2">
      <c r="A1033">
        <v>3.1163365308470997E-2</v>
      </c>
      <c r="B1033">
        <v>3.5235216866917562E-8</v>
      </c>
      <c r="C1033">
        <v>-435.26563499276222</v>
      </c>
      <c r="D1033">
        <v>18.426281007945931</v>
      </c>
      <c r="E1033">
        <v>412.8</v>
      </c>
      <c r="F1033">
        <v>66.876000000000005</v>
      </c>
      <c r="G1033">
        <v>479.67600000000004</v>
      </c>
      <c r="H1033" s="1">
        <v>5.5555555555555558E-3</v>
      </c>
    </row>
    <row r="1034" spans="1:8" x14ac:dyDescent="0.2">
      <c r="A1034">
        <v>-0.12181341453118386</v>
      </c>
      <c r="B1034">
        <v>3.5248682223595811E-8</v>
      </c>
      <c r="C1034">
        <v>-461.41982505623878</v>
      </c>
      <c r="D1034">
        <v>124.57529834193031</v>
      </c>
      <c r="E1034">
        <v>413.20000000000005</v>
      </c>
      <c r="F1034">
        <v>66.876000000000005</v>
      </c>
      <c r="G1034">
        <v>480.07600000000002</v>
      </c>
      <c r="H1034" s="1">
        <v>5.5555555555555558E-3</v>
      </c>
    </row>
    <row r="1035" spans="1:8" x14ac:dyDescent="0.2">
      <c r="A1035">
        <v>0.13194660030354757</v>
      </c>
      <c r="B1035">
        <v>3.522797573047161E-8</v>
      </c>
      <c r="C1035">
        <v>-158.35328147713722</v>
      </c>
      <c r="D1035">
        <v>107.29554370325843</v>
      </c>
      <c r="E1035">
        <v>413.6</v>
      </c>
      <c r="F1035">
        <v>66.876000000000005</v>
      </c>
      <c r="G1035">
        <v>480.476</v>
      </c>
      <c r="H1035" s="1">
        <v>5.5555555555555558E-3</v>
      </c>
    </row>
    <row r="1036" spans="1:8" x14ac:dyDescent="0.2">
      <c r="A1036">
        <v>-0.10399163531461206</v>
      </c>
      <c r="B1036">
        <v>3.5184783911389691E-8</v>
      </c>
      <c r="C1036">
        <v>-350.01270530526222</v>
      </c>
      <c r="D1036">
        <v>62.686962160289681</v>
      </c>
      <c r="E1036">
        <v>414</v>
      </c>
      <c r="F1036">
        <v>66.876000000000005</v>
      </c>
      <c r="G1036">
        <v>480.87599999999998</v>
      </c>
      <c r="H1036" s="1">
        <v>5.5671296296296302E-3</v>
      </c>
    </row>
    <row r="1037" spans="1:8" x14ac:dyDescent="0.2">
      <c r="A1037">
        <v>-0.19773377258919997</v>
      </c>
      <c r="B1037">
        <v>3.5209468261322977E-8</v>
      </c>
      <c r="C1037">
        <v>108.21700050528466</v>
      </c>
      <c r="D1037">
        <v>14.155742677867806</v>
      </c>
      <c r="E1037">
        <v>414.40000000000003</v>
      </c>
      <c r="F1037">
        <v>66.876000000000005</v>
      </c>
      <c r="G1037">
        <v>481.27600000000007</v>
      </c>
      <c r="H1037" s="1">
        <v>5.5671296296296302E-3</v>
      </c>
    </row>
    <row r="1038" spans="1:8" x14ac:dyDescent="0.2">
      <c r="A1038">
        <v>-0.17625902961215786</v>
      </c>
      <c r="B1038">
        <v>3.5183856238061627E-8</v>
      </c>
      <c r="C1038">
        <v>-178.90284202401222</v>
      </c>
      <c r="D1038">
        <v>128.82468799036781</v>
      </c>
      <c r="E1038">
        <v>414.8</v>
      </c>
      <c r="F1038">
        <v>66.876000000000005</v>
      </c>
      <c r="G1038">
        <v>481.67600000000004</v>
      </c>
      <c r="H1038" s="1">
        <v>5.5787037037037038E-3</v>
      </c>
    </row>
    <row r="1039" spans="1:8" x14ac:dyDescent="0.2">
      <c r="A1039">
        <v>-2.2774433817402379E-2</v>
      </c>
      <c r="B1039">
        <v>3.511285874248005E-8</v>
      </c>
      <c r="C1039">
        <v>-324.33248374764503</v>
      </c>
      <c r="D1039">
        <v>306.08878711146156</v>
      </c>
      <c r="E1039">
        <v>415.20000000000005</v>
      </c>
      <c r="F1039">
        <v>66.876000000000005</v>
      </c>
      <c r="G1039">
        <v>482.07600000000002</v>
      </c>
      <c r="H1039" s="1">
        <v>5.5787037037037038E-3</v>
      </c>
    </row>
    <row r="1040" spans="1:8" x14ac:dyDescent="0.2">
      <c r="A1040">
        <v>0.43012183981716678</v>
      </c>
      <c r="B1040">
        <v>3.5061363505361752E-8</v>
      </c>
      <c r="C1040">
        <v>-131.47590110604347</v>
      </c>
      <c r="D1040">
        <v>-101.74147411900719</v>
      </c>
      <c r="E1040">
        <v>415.6</v>
      </c>
      <c r="F1040">
        <v>66.876000000000005</v>
      </c>
      <c r="G1040">
        <v>482.476</v>
      </c>
      <c r="H1040" s="1">
        <v>5.5787037037037038E-3</v>
      </c>
    </row>
    <row r="1041" spans="1:8" x14ac:dyDescent="0.2">
      <c r="A1041">
        <v>-0.21807864867245982</v>
      </c>
      <c r="B1041">
        <v>3.505247612330712E-8</v>
      </c>
      <c r="C1041">
        <v>96.613790056065909</v>
      </c>
      <c r="D1041">
        <v>-12.273273435413444</v>
      </c>
      <c r="E1041">
        <v>416</v>
      </c>
      <c r="F1041">
        <v>66.876000000000005</v>
      </c>
      <c r="G1041">
        <v>482.87599999999998</v>
      </c>
      <c r="H1041" s="1">
        <v>5.5902777777777782E-3</v>
      </c>
    </row>
    <row r="1042" spans="1:8" x14ac:dyDescent="0.2">
      <c r="A1042">
        <v>0.3703251850527548</v>
      </c>
      <c r="B1042">
        <v>3.4963160671771009E-8</v>
      </c>
      <c r="C1042">
        <v>195.00920631583153</v>
      </c>
      <c r="D1042">
        <v>193.91459277552406</v>
      </c>
      <c r="E1042">
        <v>416.40000000000003</v>
      </c>
      <c r="F1042">
        <v>66.876000000000005</v>
      </c>
      <c r="G1042">
        <v>483.27600000000007</v>
      </c>
      <c r="H1042" s="1">
        <v>5.5902777777777782E-3</v>
      </c>
    </row>
    <row r="1043" spans="1:8" x14ac:dyDescent="0.2">
      <c r="A1043">
        <v>-0.23165071566718862</v>
      </c>
      <c r="B1043">
        <v>3.4866799637699252E-8</v>
      </c>
      <c r="C1043">
        <v>-84.571970441980966</v>
      </c>
      <c r="D1043">
        <v>157.69587329310218</v>
      </c>
      <c r="E1043">
        <v>416.8</v>
      </c>
      <c r="F1043">
        <v>66.876000000000005</v>
      </c>
      <c r="G1043">
        <v>483.67600000000004</v>
      </c>
      <c r="H1043" s="1">
        <v>5.6018518518518518E-3</v>
      </c>
    </row>
    <row r="1044" spans="1:8" x14ac:dyDescent="0.2">
      <c r="A1044">
        <v>-0.17741014907020944</v>
      </c>
      <c r="B1044">
        <v>3.4821386487768663E-8</v>
      </c>
      <c r="C1044">
        <v>-238.52216575448097</v>
      </c>
      <c r="D1044">
        <v>4.7388115255240564</v>
      </c>
      <c r="E1044">
        <v>417.20000000000005</v>
      </c>
      <c r="F1044">
        <v>66.876000000000005</v>
      </c>
      <c r="G1044">
        <v>484.07600000000002</v>
      </c>
      <c r="H1044" s="1">
        <v>5.6018518518518518E-3</v>
      </c>
    </row>
    <row r="1045" spans="1:8" x14ac:dyDescent="0.2">
      <c r="A1045">
        <v>-0.12299409600185726</v>
      </c>
      <c r="B1045">
        <v>3.4773146720896722E-8</v>
      </c>
      <c r="C1045">
        <v>-519.82721183602393</v>
      </c>
      <c r="D1045">
        <v>-266.36604687291344</v>
      </c>
      <c r="E1045">
        <v>417.6</v>
      </c>
      <c r="F1045">
        <v>66.876000000000005</v>
      </c>
      <c r="G1045">
        <v>484.476</v>
      </c>
      <c r="H1045" s="1">
        <v>5.6018518518518518E-3</v>
      </c>
    </row>
    <row r="1046" spans="1:8" x14ac:dyDescent="0.2">
      <c r="A1046">
        <v>-7.1545309972909338E-2</v>
      </c>
      <c r="B1046">
        <v>3.4708619361015823E-8</v>
      </c>
      <c r="C1046">
        <v>-228.79437637043679</v>
      </c>
      <c r="D1046">
        <v>144.40193942281473</v>
      </c>
      <c r="E1046">
        <v>418</v>
      </c>
      <c r="F1046">
        <v>66.876000000000005</v>
      </c>
      <c r="G1046">
        <v>484.87599999999998</v>
      </c>
      <c r="H1046" s="1">
        <v>5.6134259259259271E-3</v>
      </c>
    </row>
    <row r="1047" spans="1:8" x14ac:dyDescent="0.2">
      <c r="A1047">
        <v>-7.1545309972909338E-2</v>
      </c>
      <c r="B1047">
        <v>3.4670229938431669E-8</v>
      </c>
      <c r="C1047">
        <v>-228.79437637043679</v>
      </c>
      <c r="D1047">
        <v>144.40193942281473</v>
      </c>
      <c r="E1047">
        <v>418.40000000000003</v>
      </c>
      <c r="F1047">
        <v>66.876000000000005</v>
      </c>
      <c r="G1047">
        <v>485.27600000000007</v>
      </c>
      <c r="H1047" s="1">
        <v>5.6134259259259271E-3</v>
      </c>
    </row>
    <row r="1048" spans="1:8" x14ac:dyDescent="0.2">
      <c r="A1048">
        <v>-7.1545309972909338E-2</v>
      </c>
      <c r="B1048">
        <v>3.4684694966030446E-8</v>
      </c>
      <c r="C1048">
        <v>-228.79437637043679</v>
      </c>
      <c r="D1048">
        <v>144.40193942281473</v>
      </c>
      <c r="E1048">
        <v>418.8</v>
      </c>
      <c r="F1048">
        <v>66.876000000000005</v>
      </c>
      <c r="G1048">
        <v>485.67600000000004</v>
      </c>
      <c r="H1048" s="1">
        <v>5.6249999999999989E-3</v>
      </c>
    </row>
    <row r="1049" spans="1:8" x14ac:dyDescent="0.2">
      <c r="A1049">
        <v>-7.1545309972909338E-2</v>
      </c>
      <c r="B1049">
        <v>3.4616865872618343E-8</v>
      </c>
      <c r="C1049">
        <v>-228.79437637043679</v>
      </c>
      <c r="D1049">
        <v>144.40193942281473</v>
      </c>
      <c r="E1049">
        <v>419.20000000000005</v>
      </c>
      <c r="F1049">
        <v>66.876000000000005</v>
      </c>
      <c r="G1049">
        <v>486.07600000000002</v>
      </c>
      <c r="H1049" s="1">
        <v>5.6249999999999989E-3</v>
      </c>
    </row>
    <row r="1050" spans="1:8" x14ac:dyDescent="0.2">
      <c r="A1050">
        <v>-7.1545309972909338E-2</v>
      </c>
      <c r="B1050">
        <v>3.4570018364221756E-8</v>
      </c>
      <c r="C1050">
        <v>-228.79437637043679</v>
      </c>
      <c r="D1050">
        <v>144.40193942281473</v>
      </c>
      <c r="E1050">
        <v>419.6</v>
      </c>
      <c r="F1050">
        <v>66.876000000000005</v>
      </c>
      <c r="G1050">
        <v>486.476</v>
      </c>
      <c r="H1050" s="1">
        <v>5.6249999999999989E-3</v>
      </c>
    </row>
    <row r="1051" spans="1:8" x14ac:dyDescent="0.2">
      <c r="A1051">
        <v>-7.1545309972909338E-2</v>
      </c>
      <c r="B1051">
        <v>3.4316121312492851E-8</v>
      </c>
      <c r="C1051">
        <v>-228.79437637043679</v>
      </c>
      <c r="D1051">
        <v>144.40193942281473</v>
      </c>
      <c r="E1051">
        <v>420</v>
      </c>
      <c r="F1051">
        <v>66.876000000000005</v>
      </c>
      <c r="G1051">
        <v>486.87599999999998</v>
      </c>
      <c r="H1051" s="1">
        <v>5.6365740740740742E-3</v>
      </c>
    </row>
    <row r="1052" spans="1:8" x14ac:dyDescent="0.2">
      <c r="A1052">
        <v>-0.34317685878117909</v>
      </c>
      <c r="B1052">
        <v>3.4305175389101076E-8</v>
      </c>
      <c r="C1052">
        <v>-184.68427512948097</v>
      </c>
      <c r="D1052">
        <v>232.67771533411781</v>
      </c>
      <c r="E1052">
        <v>420.40000000000003</v>
      </c>
      <c r="F1052">
        <v>66.876000000000005</v>
      </c>
      <c r="G1052">
        <v>487.27600000000007</v>
      </c>
      <c r="H1052" s="1">
        <v>5.6365740740740742E-3</v>
      </c>
    </row>
    <row r="1053" spans="1:8" x14ac:dyDescent="0.2">
      <c r="A1053">
        <v>-0.15722997966282634</v>
      </c>
      <c r="B1053">
        <v>3.5683185843640486E-8</v>
      </c>
      <c r="C1053">
        <v>-58.527597883387216</v>
      </c>
      <c r="D1053">
        <v>302.17631152552406</v>
      </c>
      <c r="E1053">
        <v>420.8</v>
      </c>
      <c r="F1053">
        <v>66.876000000000005</v>
      </c>
      <c r="G1053">
        <v>487.67600000000004</v>
      </c>
      <c r="H1053" s="1">
        <v>5.6481481481481478E-3</v>
      </c>
    </row>
    <row r="1054" spans="1:8" x14ac:dyDescent="0.2">
      <c r="A1054">
        <v>-0.3449967775723638</v>
      </c>
      <c r="B1054">
        <v>3.4733967416935317E-8</v>
      </c>
      <c r="C1054">
        <v>-425.61170432869972</v>
      </c>
      <c r="D1054">
        <v>-41.604602781116569</v>
      </c>
      <c r="E1054">
        <v>421.20000000000005</v>
      </c>
      <c r="F1054">
        <v>66.876000000000005</v>
      </c>
      <c r="G1054">
        <v>488.07600000000002</v>
      </c>
      <c r="H1054" s="1">
        <v>5.6481481481481478E-3</v>
      </c>
    </row>
    <row r="1055" spans="1:8" x14ac:dyDescent="0.2">
      <c r="A1055">
        <v>-0.11246897333616065</v>
      </c>
      <c r="B1055">
        <v>3.4659931914436463E-8</v>
      </c>
      <c r="C1055">
        <v>-338.36515281502784</v>
      </c>
      <c r="D1055">
        <v>152.15980151575843</v>
      </c>
      <c r="E1055">
        <v>421.6</v>
      </c>
      <c r="F1055">
        <v>66.876000000000005</v>
      </c>
      <c r="G1055">
        <v>488.476</v>
      </c>
      <c r="H1055" s="1">
        <v>5.6481481481481478E-3</v>
      </c>
    </row>
    <row r="1056" spans="1:8" x14ac:dyDescent="0.2">
      <c r="A1056">
        <v>-0.11823248527624028</v>
      </c>
      <c r="B1056">
        <v>3.4785563765357419E-8</v>
      </c>
      <c r="C1056">
        <v>194.28874733145653</v>
      </c>
      <c r="D1056">
        <v>205.20963672083656</v>
      </c>
      <c r="E1056">
        <v>422</v>
      </c>
      <c r="F1056">
        <v>66.876000000000005</v>
      </c>
      <c r="G1056">
        <v>488.87599999999998</v>
      </c>
      <c r="H1056" s="1">
        <v>5.6597222222222222E-3</v>
      </c>
    </row>
    <row r="1057" spans="1:8" x14ac:dyDescent="0.2">
      <c r="A1057">
        <v>-9.8666363779490174E-3</v>
      </c>
      <c r="B1057">
        <v>3.4735664780380493E-8</v>
      </c>
      <c r="C1057">
        <v>-300.52401998760786</v>
      </c>
      <c r="D1057">
        <v>78.525002374753228</v>
      </c>
      <c r="E1057">
        <v>422.40000000000003</v>
      </c>
      <c r="F1057">
        <v>66.876000000000005</v>
      </c>
      <c r="G1057">
        <v>489.27600000000007</v>
      </c>
      <c r="H1057" s="1">
        <v>5.6597222222222222E-3</v>
      </c>
    </row>
    <row r="1058" spans="1:8" x14ac:dyDescent="0.2">
      <c r="A1058">
        <v>0.10277057110534052</v>
      </c>
      <c r="B1058">
        <v>3.4616070241269155E-8</v>
      </c>
      <c r="C1058">
        <v>-215.11742637459815</v>
      </c>
      <c r="D1058">
        <v>364.14616015833656</v>
      </c>
      <c r="E1058">
        <v>422.8</v>
      </c>
      <c r="F1058">
        <v>66.876000000000005</v>
      </c>
      <c r="G1058">
        <v>489.67600000000004</v>
      </c>
      <c r="H1058" s="1">
        <v>5.6712962962962958E-3</v>
      </c>
    </row>
    <row r="1059" spans="1:8" x14ac:dyDescent="0.2">
      <c r="A1059">
        <v>0.27458565186532813</v>
      </c>
      <c r="B1059">
        <v>3.4571028523638635E-8</v>
      </c>
      <c r="C1059">
        <v>-171.66517112557472</v>
      </c>
      <c r="D1059">
        <v>354.82761767786781</v>
      </c>
      <c r="E1059">
        <v>423.20000000000005</v>
      </c>
      <c r="F1059">
        <v>66.876000000000005</v>
      </c>
      <c r="G1059">
        <v>490.07600000000002</v>
      </c>
      <c r="H1059" s="1">
        <v>5.6712962962962958E-3</v>
      </c>
    </row>
    <row r="1060" spans="1:8" x14ac:dyDescent="0.2">
      <c r="A1060">
        <v>-0.22288690042585632</v>
      </c>
      <c r="B1060">
        <v>3.4523829779179044E-8</v>
      </c>
      <c r="C1060">
        <v>-86.211435774012216</v>
      </c>
      <c r="D1060">
        <v>184.58750537318031</v>
      </c>
      <c r="E1060">
        <v>423.6</v>
      </c>
      <c r="F1060">
        <v>66.876000000000005</v>
      </c>
      <c r="G1060">
        <v>490.476</v>
      </c>
      <c r="H1060" s="1">
        <v>5.6712962962962958E-3</v>
      </c>
    </row>
    <row r="1061" spans="1:8" x14ac:dyDescent="0.2">
      <c r="A1061">
        <v>0.11720533253299795</v>
      </c>
      <c r="B1061">
        <v>3.4497451435748479E-8</v>
      </c>
      <c r="C1061">
        <v>-320.8569893628794</v>
      </c>
      <c r="D1061">
        <v>99.332042726695931</v>
      </c>
      <c r="E1061">
        <v>424</v>
      </c>
      <c r="F1061">
        <v>66.876000000000005</v>
      </c>
      <c r="G1061">
        <v>490.87599999999998</v>
      </c>
      <c r="H1061" s="1">
        <v>5.6828703703703702E-3</v>
      </c>
    </row>
    <row r="1062" spans="1:8" x14ac:dyDescent="0.2">
      <c r="A1062">
        <v>-0.1176177331959137</v>
      </c>
      <c r="B1062">
        <v>3.445782563416297E-8</v>
      </c>
      <c r="C1062">
        <v>-97.917551496668466</v>
      </c>
      <c r="D1062">
        <v>178.34019092005531</v>
      </c>
      <c r="E1062">
        <v>424.40000000000003</v>
      </c>
      <c r="F1062">
        <v>66.876000000000005</v>
      </c>
      <c r="G1062">
        <v>491.27600000000007</v>
      </c>
      <c r="H1062" s="1">
        <v>5.6828703703703702E-3</v>
      </c>
    </row>
    <row r="1063" spans="1:8" x14ac:dyDescent="0.2">
      <c r="A1063">
        <v>-3.6733717505102209E-2</v>
      </c>
      <c r="B1063">
        <v>3.4413667334424042E-8</v>
      </c>
      <c r="C1063">
        <v>137.62297584708153</v>
      </c>
      <c r="D1063">
        <v>309.87357715052406</v>
      </c>
      <c r="E1063">
        <v>424.8</v>
      </c>
      <c r="F1063">
        <v>66.876000000000005</v>
      </c>
      <c r="G1063">
        <v>491.67600000000004</v>
      </c>
      <c r="H1063" s="1">
        <v>5.6944444444444438E-3</v>
      </c>
    </row>
    <row r="1064" spans="1:8" x14ac:dyDescent="0.2">
      <c r="A1064">
        <v>-3.1057014687912637E-2</v>
      </c>
      <c r="B1064">
        <v>3.4390664364630285E-8</v>
      </c>
      <c r="C1064">
        <v>431.75438453848778</v>
      </c>
      <c r="D1064">
        <v>23.214885744274056</v>
      </c>
      <c r="E1064">
        <v>425.20000000000005</v>
      </c>
      <c r="F1064">
        <v>66.876000000000005</v>
      </c>
      <c r="G1064">
        <v>492.07600000000002</v>
      </c>
      <c r="H1064" s="1">
        <v>5.6944444444444438E-3</v>
      </c>
    </row>
    <row r="1065" spans="1:8" x14ac:dyDescent="0.2">
      <c r="A1065">
        <v>0.25032779157133789</v>
      </c>
      <c r="B1065">
        <v>3.4332646352946605E-8</v>
      </c>
      <c r="C1065">
        <v>-374.9905342847544</v>
      </c>
      <c r="D1065">
        <v>11.116130861461556</v>
      </c>
      <c r="E1065">
        <v>425.6</v>
      </c>
      <c r="F1065">
        <v>66.876000000000005</v>
      </c>
      <c r="G1065">
        <v>492.476</v>
      </c>
      <c r="H1065" s="1">
        <v>5.6944444444444438E-3</v>
      </c>
    </row>
    <row r="1066" spans="1:8" x14ac:dyDescent="0.2">
      <c r="A1066">
        <v>-0.3435067936308237</v>
      </c>
      <c r="B1066">
        <v>3.4295260204813288E-8</v>
      </c>
      <c r="C1066">
        <v>-376.69954917733253</v>
      </c>
      <c r="D1066">
        <v>100.70905688685218</v>
      </c>
      <c r="E1066">
        <v>426</v>
      </c>
      <c r="F1066">
        <v>66.876000000000005</v>
      </c>
      <c r="G1066">
        <v>492.87599999999998</v>
      </c>
      <c r="H1066" s="1">
        <v>5.7060185185185191E-3</v>
      </c>
    </row>
    <row r="1067" spans="1:8" x14ac:dyDescent="0.2">
      <c r="A1067">
        <v>-5.7717900522740923E-2</v>
      </c>
      <c r="B1067">
        <v>3.4276990167374306E-8</v>
      </c>
      <c r="C1067">
        <v>-266.3195137769419</v>
      </c>
      <c r="D1067">
        <v>245.11368945521156</v>
      </c>
      <c r="E1067">
        <v>426.40000000000003</v>
      </c>
      <c r="F1067">
        <v>66.876000000000005</v>
      </c>
      <c r="G1067">
        <v>493.27600000000007</v>
      </c>
      <c r="H1067" s="1">
        <v>5.7060185185185191E-3</v>
      </c>
    </row>
    <row r="1068" spans="1:8" x14ac:dyDescent="0.2">
      <c r="A1068">
        <v>-0.31635598008450205</v>
      </c>
      <c r="B1068">
        <v>3.424612331169543E-8</v>
      </c>
      <c r="C1068">
        <v>-140.92756126229347</v>
      </c>
      <c r="D1068">
        <v>193.99821093958656</v>
      </c>
      <c r="E1068">
        <v>426.8</v>
      </c>
      <c r="F1068">
        <v>66.876000000000005</v>
      </c>
      <c r="G1068">
        <v>493.67600000000004</v>
      </c>
      <c r="H1068" s="1">
        <v>5.7175925925925927E-3</v>
      </c>
    </row>
    <row r="1069" spans="1:8" x14ac:dyDescent="0.2">
      <c r="A1069">
        <v>0.16623858488065149</v>
      </c>
      <c r="B1069">
        <v>3.4219285517479438E-8</v>
      </c>
      <c r="C1069">
        <v>22.125966569737784</v>
      </c>
      <c r="D1069">
        <v>-47.690448728382194</v>
      </c>
      <c r="E1069">
        <v>427.20000000000005</v>
      </c>
      <c r="F1069">
        <v>66.876000000000005</v>
      </c>
      <c r="G1069">
        <v>494.07600000000002</v>
      </c>
      <c r="H1069" s="1">
        <v>5.7175925925925927E-3</v>
      </c>
    </row>
    <row r="1070" spans="1:8" x14ac:dyDescent="0.2">
      <c r="A1070">
        <v>7.6126223759524297E-2</v>
      </c>
      <c r="B1070">
        <v>3.4196790463310443E-8</v>
      </c>
      <c r="C1070">
        <v>-45.056955793543466</v>
      </c>
      <c r="D1070">
        <v>98.844371828258431</v>
      </c>
      <c r="E1070">
        <v>427.6</v>
      </c>
      <c r="F1070">
        <v>66.876000000000005</v>
      </c>
      <c r="G1070">
        <v>494.476</v>
      </c>
      <c r="H1070" s="1">
        <v>5.7175925925925927E-3</v>
      </c>
    </row>
    <row r="1071" spans="1:8" x14ac:dyDescent="0.2">
      <c r="A1071">
        <v>0.27297003414936072</v>
      </c>
      <c r="B1071">
        <v>3.4179004877422775E-8</v>
      </c>
      <c r="C1071">
        <v>-554.45582816903175</v>
      </c>
      <c r="D1071">
        <v>160.05683520716468</v>
      </c>
      <c r="E1071">
        <v>428</v>
      </c>
      <c r="F1071">
        <v>66.876000000000005</v>
      </c>
      <c r="G1071">
        <v>494.87599999999998</v>
      </c>
      <c r="H1071" s="1">
        <v>5.7291666666666671E-3</v>
      </c>
    </row>
    <row r="1072" spans="1:8" x14ac:dyDescent="0.2">
      <c r="A1072">
        <v>-0.40185560730616554</v>
      </c>
      <c r="B1072">
        <v>3.4150958808718463E-8</v>
      </c>
      <c r="C1072">
        <v>-154.91584251229347</v>
      </c>
      <c r="D1072">
        <v>190.77775195521156</v>
      </c>
      <c r="E1072">
        <v>428.40000000000003</v>
      </c>
      <c r="F1072">
        <v>66.876000000000005</v>
      </c>
      <c r="G1072">
        <v>495.27600000000007</v>
      </c>
      <c r="H1072" s="1">
        <v>5.7291666666666671E-3</v>
      </c>
    </row>
    <row r="1073" spans="1:8" x14ac:dyDescent="0.2">
      <c r="A1073">
        <v>-0.18077462523899154</v>
      </c>
      <c r="B1073">
        <v>3.4126091691828E-8</v>
      </c>
      <c r="C1073">
        <v>-526.84160087410987</v>
      </c>
      <c r="D1073">
        <v>113.78293994349281</v>
      </c>
      <c r="E1073">
        <v>428.8</v>
      </c>
      <c r="F1073">
        <v>66.876000000000005</v>
      </c>
      <c r="G1073">
        <v>495.67600000000004</v>
      </c>
      <c r="H1073" s="1">
        <v>5.7407407407407416E-3</v>
      </c>
    </row>
    <row r="1074" spans="1:8" x14ac:dyDescent="0.2">
      <c r="A1074">
        <v>-0.22572500322914188</v>
      </c>
      <c r="B1074">
        <v>3.4086981414581232E-8</v>
      </c>
      <c r="C1074">
        <v>-316.73786399666847</v>
      </c>
      <c r="D1074">
        <v>239.44620898646156</v>
      </c>
      <c r="E1074">
        <v>429.20000000000005</v>
      </c>
      <c r="F1074">
        <v>66.876000000000005</v>
      </c>
      <c r="G1074">
        <v>496.07600000000002</v>
      </c>
      <c r="H1074" s="1">
        <v>5.7407407407407416E-3</v>
      </c>
    </row>
    <row r="1075" spans="1:8" x14ac:dyDescent="0.2">
      <c r="A1075">
        <v>0.36282930737891139</v>
      </c>
      <c r="B1075">
        <v>3.4130704678291148E-8</v>
      </c>
      <c r="C1075">
        <v>-265.12340781991065</v>
      </c>
      <c r="D1075">
        <v>3.3653984395865564</v>
      </c>
      <c r="E1075">
        <v>429.6</v>
      </c>
      <c r="F1075">
        <v>66.876000000000005</v>
      </c>
      <c r="G1075">
        <v>496.476</v>
      </c>
      <c r="H1075" s="1">
        <v>5.7407407407407416E-3</v>
      </c>
    </row>
    <row r="1076" spans="1:8" x14ac:dyDescent="0.2">
      <c r="A1076">
        <v>-0.26650490063816779</v>
      </c>
      <c r="B1076">
        <v>3.3640212001319218E-8</v>
      </c>
      <c r="C1076">
        <v>-564.05470512215675</v>
      </c>
      <c r="D1076">
        <v>14.284160646617806</v>
      </c>
      <c r="E1076">
        <v>430</v>
      </c>
      <c r="F1076">
        <v>66.876000000000005</v>
      </c>
      <c r="G1076">
        <v>496.87599999999998</v>
      </c>
      <c r="H1076" s="1">
        <v>5.7523148148148143E-3</v>
      </c>
    </row>
    <row r="1077" spans="1:8" x14ac:dyDescent="0.2">
      <c r="A1077">
        <v>0.23372510865395682</v>
      </c>
      <c r="B1077">
        <v>3.3599053522300105E-8</v>
      </c>
      <c r="C1077">
        <v>-387.60769126717628</v>
      </c>
      <c r="D1077">
        <v>-142.71028515416344</v>
      </c>
      <c r="E1077">
        <v>430.40000000000003</v>
      </c>
      <c r="F1077">
        <v>66.876000000000005</v>
      </c>
      <c r="G1077">
        <v>497.27600000000007</v>
      </c>
      <c r="H1077" s="1">
        <v>5.7523148148148143E-3</v>
      </c>
    </row>
    <row r="1078" spans="1:8" x14ac:dyDescent="0.2">
      <c r="A1078">
        <v>-7.1545309972909338E-2</v>
      </c>
      <c r="B1078">
        <v>3.4528593462704159E-8</v>
      </c>
      <c r="C1078">
        <v>-228.79437637043679</v>
      </c>
      <c r="D1078">
        <v>144.40193942281473</v>
      </c>
      <c r="E1078">
        <v>430.8</v>
      </c>
      <c r="F1078">
        <v>66.876000000000005</v>
      </c>
      <c r="G1078">
        <v>497.67600000000004</v>
      </c>
      <c r="H1078" s="1">
        <v>5.7638888888888887E-3</v>
      </c>
    </row>
    <row r="1079" spans="1:8" x14ac:dyDescent="0.2">
      <c r="A1079">
        <v>-7.1545309972909338E-2</v>
      </c>
      <c r="B1079">
        <v>3.4170816094424642E-8</v>
      </c>
      <c r="C1079">
        <v>-228.79437637043679</v>
      </c>
      <c r="D1079">
        <v>144.40193942281473</v>
      </c>
      <c r="E1079">
        <v>431.20000000000005</v>
      </c>
      <c r="F1079">
        <v>66.876000000000005</v>
      </c>
      <c r="G1079">
        <v>498.07600000000002</v>
      </c>
      <c r="H1079" s="1">
        <v>5.7638888888888887E-3</v>
      </c>
    </row>
    <row r="1080" spans="1:8" x14ac:dyDescent="0.2">
      <c r="A1080">
        <v>-7.1545309972909338E-2</v>
      </c>
      <c r="B1080">
        <v>3.3910026214771019E-8</v>
      </c>
      <c r="C1080">
        <v>-228.79437637043679</v>
      </c>
      <c r="D1080">
        <v>144.40193942281473</v>
      </c>
      <c r="E1080">
        <v>431.6</v>
      </c>
      <c r="F1080">
        <v>66.876000000000005</v>
      </c>
      <c r="G1080">
        <v>498.476</v>
      </c>
      <c r="H1080" s="1">
        <v>5.7638888888888887E-3</v>
      </c>
    </row>
    <row r="1081" spans="1:8" x14ac:dyDescent="0.2">
      <c r="A1081">
        <v>-7.1545309972909338E-2</v>
      </c>
      <c r="B1081">
        <v>3.378659639686494E-8</v>
      </c>
      <c r="C1081">
        <v>-228.79437637043679</v>
      </c>
      <c r="D1081">
        <v>144.40193942281473</v>
      </c>
      <c r="E1081">
        <v>432</v>
      </c>
      <c r="F1081">
        <v>66.876000000000005</v>
      </c>
      <c r="G1081">
        <v>498.87599999999998</v>
      </c>
      <c r="H1081" s="1">
        <v>5.7754629629629623E-3</v>
      </c>
    </row>
    <row r="1082" spans="1:8" x14ac:dyDescent="0.2">
      <c r="A1082">
        <v>-7.1545309972909338E-2</v>
      </c>
      <c r="B1082">
        <v>3.3691308653360504E-8</v>
      </c>
      <c r="C1082">
        <v>-228.79437637043679</v>
      </c>
      <c r="D1082">
        <v>144.40193942281473</v>
      </c>
      <c r="E1082">
        <v>432.40000000000003</v>
      </c>
      <c r="F1082">
        <v>66.876000000000005</v>
      </c>
      <c r="G1082">
        <v>499.27600000000007</v>
      </c>
      <c r="H1082" s="1">
        <v>5.7754629629629623E-3</v>
      </c>
    </row>
    <row r="1083" spans="1:8" x14ac:dyDescent="0.2">
      <c r="A1083">
        <v>-7.1545309972909338E-2</v>
      </c>
      <c r="B1083">
        <v>3.3629540962472371E-8</v>
      </c>
      <c r="C1083">
        <v>-228.79437637043679</v>
      </c>
      <c r="D1083">
        <v>144.40193942281473</v>
      </c>
      <c r="E1083">
        <v>432.8</v>
      </c>
      <c r="F1083">
        <v>66.876000000000005</v>
      </c>
      <c r="G1083">
        <v>499.67600000000004</v>
      </c>
      <c r="H1083" s="1">
        <v>5.7870370370370376E-3</v>
      </c>
    </row>
    <row r="1084" spans="1:8" x14ac:dyDescent="0.2">
      <c r="A1084">
        <v>-0.45424515858877867</v>
      </c>
      <c r="B1084">
        <v>3.3612782103189592E-8</v>
      </c>
      <c r="C1084">
        <v>-494.2468819410044</v>
      </c>
      <c r="D1084">
        <v>-90.178363767444694</v>
      </c>
      <c r="E1084">
        <v>433.20000000000005</v>
      </c>
      <c r="F1084">
        <v>66.876000000000005</v>
      </c>
      <c r="G1084">
        <v>500.07600000000002</v>
      </c>
      <c r="H1084" s="1">
        <v>5.7870370370370376E-3</v>
      </c>
    </row>
    <row r="1085" spans="1:8" x14ac:dyDescent="0.2">
      <c r="A1085">
        <v>3.1331410174954361E-2</v>
      </c>
      <c r="B1085">
        <v>3.3538217915515877E-8</v>
      </c>
      <c r="C1085">
        <v>-109.19788596932472</v>
      </c>
      <c r="D1085">
        <v>20.827983888805306</v>
      </c>
      <c r="E1085">
        <v>433.6</v>
      </c>
      <c r="F1085">
        <v>66.876000000000005</v>
      </c>
      <c r="G1085">
        <v>500.476</v>
      </c>
      <c r="H1085" s="1">
        <v>5.7870370370370376E-3</v>
      </c>
    </row>
    <row r="1086" spans="1:8" x14ac:dyDescent="0.2">
      <c r="A1086">
        <v>9.7215674747982345E-2</v>
      </c>
      <c r="B1086">
        <v>3.3402142721527701E-8</v>
      </c>
      <c r="C1086">
        <v>-361.0940499097544</v>
      </c>
      <c r="D1086">
        <v>146.15623095911781</v>
      </c>
      <c r="E1086">
        <v>434</v>
      </c>
      <c r="F1086">
        <v>66.876000000000005</v>
      </c>
      <c r="G1086">
        <v>500.87599999999998</v>
      </c>
      <c r="H1086" s="1">
        <v>5.7986111111111112E-3</v>
      </c>
    </row>
    <row r="1087" spans="1:8" x14ac:dyDescent="0.2">
      <c r="A1087">
        <v>0.29009190245484373</v>
      </c>
      <c r="B1087">
        <v>3.3358177027101554E-8</v>
      </c>
      <c r="C1087">
        <v>-169.66681907479347</v>
      </c>
      <c r="D1087">
        <v>300.28104785364906</v>
      </c>
      <c r="E1087">
        <v>434.40000000000003</v>
      </c>
      <c r="F1087">
        <v>66.876000000000005</v>
      </c>
      <c r="G1087">
        <v>501.27600000000007</v>
      </c>
      <c r="H1087" s="1">
        <v>5.7986111111111112E-3</v>
      </c>
    </row>
    <row r="1088" spans="1:8" x14ac:dyDescent="0.2">
      <c r="A1088">
        <v>9.1472028659086352E-2</v>
      </c>
      <c r="B1088">
        <v>3.3343804669834423E-8</v>
      </c>
      <c r="C1088">
        <v>-497.00802848641456</v>
      </c>
      <c r="D1088">
        <v>116.20661548060218</v>
      </c>
      <c r="E1088">
        <v>434.8</v>
      </c>
      <c r="F1088">
        <v>66.876000000000005</v>
      </c>
      <c r="G1088">
        <v>501.67600000000004</v>
      </c>
      <c r="H1088" s="1">
        <v>5.8101851851851856E-3</v>
      </c>
    </row>
    <row r="1089" spans="1:8" x14ac:dyDescent="0.2">
      <c r="A1089">
        <v>7.0246987165508618E-2</v>
      </c>
      <c r="B1089">
        <v>3.3259431105849719E-8</v>
      </c>
      <c r="C1089">
        <v>-474.17965171639503</v>
      </c>
      <c r="D1089">
        <v>206.63389209193031</v>
      </c>
      <c r="E1089">
        <v>435.20000000000005</v>
      </c>
      <c r="F1089">
        <v>66.876000000000005</v>
      </c>
      <c r="G1089">
        <v>502.07600000000002</v>
      </c>
      <c r="H1089" s="1">
        <v>5.8101851851851856E-3</v>
      </c>
    </row>
    <row r="1090" spans="1:8" x14ac:dyDescent="0.2">
      <c r="A1090">
        <v>4.1663821416418362E-2</v>
      </c>
      <c r="B1090">
        <v>3.3499620310305663E-8</v>
      </c>
      <c r="C1090">
        <v>-589.86997459237159</v>
      </c>
      <c r="D1090">
        <v>118.92634204310218</v>
      </c>
      <c r="E1090">
        <v>435.6</v>
      </c>
      <c r="F1090">
        <v>66.876000000000005</v>
      </c>
      <c r="G1090">
        <v>502.476</v>
      </c>
      <c r="H1090" s="1">
        <v>5.8101851851851856E-3</v>
      </c>
    </row>
    <row r="1091" spans="1:8" x14ac:dyDescent="0.2">
      <c r="A1091">
        <v>0.21399359031958123</v>
      </c>
      <c r="B1091">
        <v>3.1992033260807016E-8</v>
      </c>
      <c r="C1091">
        <v>-520.57740257088722</v>
      </c>
      <c r="D1091">
        <v>-175.48773571568688</v>
      </c>
      <c r="E1091">
        <v>436</v>
      </c>
      <c r="F1091">
        <v>66.876000000000005</v>
      </c>
      <c r="G1091">
        <v>502.87599999999998</v>
      </c>
      <c r="H1091" s="1">
        <v>5.8217592592592592E-3</v>
      </c>
    </row>
    <row r="1092" spans="1:8" x14ac:dyDescent="0.2">
      <c r="A1092">
        <v>-7.1545309972909338E-2</v>
      </c>
      <c r="B1092">
        <v>3.322078891576643E-8</v>
      </c>
      <c r="C1092">
        <v>-228.79437637043679</v>
      </c>
      <c r="D1092">
        <v>144.40193942281473</v>
      </c>
      <c r="E1092">
        <v>436.40000000000003</v>
      </c>
      <c r="F1092">
        <v>66.876000000000005</v>
      </c>
      <c r="G1092">
        <v>503.27600000000007</v>
      </c>
      <c r="H1092" s="1">
        <v>5.8217592592592592E-3</v>
      </c>
    </row>
    <row r="1093" spans="1:8" x14ac:dyDescent="0.2">
      <c r="A1093">
        <v>-7.1545309972909338E-2</v>
      </c>
      <c r="B1093">
        <v>3.3893895727558608E-8</v>
      </c>
      <c r="C1093">
        <v>-228.79437637043679</v>
      </c>
      <c r="D1093">
        <v>144.40193942281473</v>
      </c>
      <c r="E1093">
        <v>436.8</v>
      </c>
      <c r="F1093">
        <v>66.876000000000005</v>
      </c>
      <c r="G1093">
        <v>503.67600000000004</v>
      </c>
      <c r="H1093" s="1">
        <v>5.8333333333333336E-3</v>
      </c>
    </row>
    <row r="1094" spans="1:8" x14ac:dyDescent="0.2">
      <c r="A1094">
        <v>-7.1545309972909338E-2</v>
      </c>
      <c r="B1094">
        <v>3.3637674060173136E-8</v>
      </c>
      <c r="C1094">
        <v>-228.79437637043679</v>
      </c>
      <c r="D1094">
        <v>144.40193942281473</v>
      </c>
      <c r="E1094">
        <v>437.20000000000005</v>
      </c>
      <c r="F1094">
        <v>66.876000000000005</v>
      </c>
      <c r="G1094">
        <v>504.07600000000002</v>
      </c>
      <c r="H1094" s="1">
        <v>5.8333333333333336E-3</v>
      </c>
    </row>
    <row r="1095" spans="1:8" x14ac:dyDescent="0.2">
      <c r="A1095">
        <v>-7.1545309972909338E-2</v>
      </c>
      <c r="B1095">
        <v>3.3431316852965008E-8</v>
      </c>
      <c r="C1095">
        <v>-228.79437637043679</v>
      </c>
      <c r="D1095">
        <v>144.40193942281473</v>
      </c>
      <c r="E1095">
        <v>437.6</v>
      </c>
      <c r="F1095">
        <v>66.876000000000005</v>
      </c>
      <c r="G1095">
        <v>504.476</v>
      </c>
      <c r="H1095" s="1">
        <v>5.8333333333333336E-3</v>
      </c>
    </row>
    <row r="1096" spans="1:8" x14ac:dyDescent="0.2">
      <c r="A1096">
        <v>-7.1545309972909338E-2</v>
      </c>
      <c r="B1096">
        <v>3.3269811347628987E-8</v>
      </c>
      <c r="C1096">
        <v>-228.79437637043679</v>
      </c>
      <c r="D1096">
        <v>144.40193942281473</v>
      </c>
      <c r="E1096">
        <v>438</v>
      </c>
      <c r="F1096">
        <v>66.876000000000005</v>
      </c>
      <c r="G1096">
        <v>504.87599999999998</v>
      </c>
      <c r="H1096" s="1">
        <v>5.8449074074074072E-3</v>
      </c>
    </row>
    <row r="1097" spans="1:8" x14ac:dyDescent="0.2">
      <c r="A1097">
        <v>-0.62044617701984339</v>
      </c>
      <c r="B1097">
        <v>3.3240327369366617E-8</v>
      </c>
      <c r="C1097">
        <v>-501.95153281991065</v>
      </c>
      <c r="D1097">
        <v>95.113842043102181</v>
      </c>
      <c r="E1097">
        <v>438.40000000000003</v>
      </c>
      <c r="F1097">
        <v>66.876000000000005</v>
      </c>
      <c r="G1097">
        <v>505.27600000000007</v>
      </c>
      <c r="H1097" s="1">
        <v>5.8449074074074072E-3</v>
      </c>
    </row>
    <row r="1098" spans="1:8" x14ac:dyDescent="0.2">
      <c r="A1098">
        <v>-2.2478130703980387E-2</v>
      </c>
      <c r="B1098">
        <v>3.3136183249387863E-8</v>
      </c>
      <c r="C1098">
        <v>-421.73774192635597</v>
      </c>
      <c r="D1098">
        <v>126.73899463099281</v>
      </c>
      <c r="E1098">
        <v>438.8</v>
      </c>
      <c r="F1098">
        <v>66.876000000000005</v>
      </c>
      <c r="G1098">
        <v>505.67600000000004</v>
      </c>
      <c r="H1098" s="1">
        <v>5.8564814814814825E-3</v>
      </c>
    </row>
    <row r="1099" spans="1:8" x14ac:dyDescent="0.2">
      <c r="A1099">
        <v>-0.58348544118508527</v>
      </c>
      <c r="B1099">
        <v>3.3079267832579207E-8</v>
      </c>
      <c r="C1099">
        <v>5.9552512377065341</v>
      </c>
      <c r="D1099">
        <v>411.81931689661781</v>
      </c>
      <c r="E1099">
        <v>439.20000000000005</v>
      </c>
      <c r="F1099">
        <v>66.876000000000005</v>
      </c>
      <c r="G1099">
        <v>506.07600000000002</v>
      </c>
      <c r="H1099" s="1">
        <v>5.8564814814814825E-3</v>
      </c>
    </row>
    <row r="1100" spans="1:8" x14ac:dyDescent="0.2">
      <c r="A1100">
        <v>-0.52802812050621906</v>
      </c>
      <c r="B1100">
        <v>3.3075891644679224E-8</v>
      </c>
      <c r="C1100">
        <v>-297.18738792244972</v>
      </c>
      <c r="D1100">
        <v>126.71140674036781</v>
      </c>
      <c r="E1100">
        <v>439.6</v>
      </c>
      <c r="F1100">
        <v>66.876000000000005</v>
      </c>
      <c r="G1100">
        <v>506.476</v>
      </c>
      <c r="H1100" s="1">
        <v>5.8564814814814825E-3</v>
      </c>
    </row>
    <row r="1101" spans="1:8" x14ac:dyDescent="0.2">
      <c r="A1101">
        <v>-1.1291604170564046E-2</v>
      </c>
      <c r="B1101">
        <v>3.3090733731978225E-8</v>
      </c>
      <c r="C1101">
        <v>-281.80457542244972</v>
      </c>
      <c r="D1101">
        <v>330.86210254114906</v>
      </c>
      <c r="E1101">
        <v>440</v>
      </c>
      <c r="F1101">
        <v>66.876000000000005</v>
      </c>
      <c r="G1101">
        <v>506.87599999999998</v>
      </c>
      <c r="H1101" s="1">
        <v>5.8680555555555543E-3</v>
      </c>
    </row>
    <row r="1102" spans="1:8" x14ac:dyDescent="0.2">
      <c r="A1102">
        <v>-0.33001087889952962</v>
      </c>
      <c r="B1102">
        <v>3.3080229223347791E-8</v>
      </c>
      <c r="C1102">
        <v>-348.74550864998878</v>
      </c>
      <c r="D1102">
        <v>305.75638965052406</v>
      </c>
      <c r="E1102">
        <v>440.40000000000003</v>
      </c>
      <c r="F1102">
        <v>66.876000000000005</v>
      </c>
      <c r="G1102">
        <v>507.27600000000007</v>
      </c>
      <c r="H1102" s="1">
        <v>5.8680555555555543E-3</v>
      </c>
    </row>
    <row r="1103" spans="1:8" x14ac:dyDescent="0.2">
      <c r="A1103">
        <v>-0.13714942900864888</v>
      </c>
      <c r="B1103">
        <v>3.314958669447683E-8</v>
      </c>
      <c r="C1103">
        <v>-287.45539329354347</v>
      </c>
      <c r="D1103">
        <v>661.67448047083656</v>
      </c>
      <c r="E1103">
        <v>440.8</v>
      </c>
      <c r="F1103">
        <v>66.876000000000005</v>
      </c>
      <c r="G1103">
        <v>507.67600000000004</v>
      </c>
      <c r="H1103" s="1">
        <v>5.8796296296296296E-3</v>
      </c>
    </row>
    <row r="1104" spans="1:8" x14ac:dyDescent="0.2">
      <c r="A1104">
        <v>-0.27643777071091147</v>
      </c>
      <c r="B1104">
        <v>3.3073996060666797E-8</v>
      </c>
      <c r="C1104">
        <v>-362.58945701424659</v>
      </c>
      <c r="D1104">
        <v>613.04728320521156</v>
      </c>
      <c r="E1104">
        <v>441.20000000000005</v>
      </c>
      <c r="F1104">
        <v>66.876000000000005</v>
      </c>
      <c r="G1104">
        <v>508.07600000000002</v>
      </c>
      <c r="H1104" s="1">
        <v>5.8796296296296296E-3</v>
      </c>
    </row>
    <row r="1105" spans="1:8" x14ac:dyDescent="0.2">
      <c r="A1105">
        <v>-0.33756793518467798</v>
      </c>
      <c r="B1105">
        <v>3.2937536354703303E-8</v>
      </c>
      <c r="C1105">
        <v>-224.08927390877784</v>
      </c>
      <c r="D1105">
        <v>421.89677050989906</v>
      </c>
      <c r="E1105">
        <v>441.6</v>
      </c>
      <c r="F1105">
        <v>66.876000000000005</v>
      </c>
      <c r="G1105">
        <v>508.476</v>
      </c>
      <c r="H1105" s="1">
        <v>5.8796296296296296E-3</v>
      </c>
    </row>
    <row r="1106" spans="1:8" x14ac:dyDescent="0.2">
      <c r="A1106">
        <v>-6.9713433403815056E-2</v>
      </c>
      <c r="B1106">
        <v>3.3023508712249564E-8</v>
      </c>
      <c r="C1106">
        <v>-184.68293235604347</v>
      </c>
      <c r="D1106">
        <v>40.424297365367806</v>
      </c>
      <c r="E1106">
        <v>442</v>
      </c>
      <c r="F1106">
        <v>66.876000000000005</v>
      </c>
      <c r="G1106">
        <v>508.87599999999998</v>
      </c>
      <c r="H1106" s="1">
        <v>5.8912037037037032E-3</v>
      </c>
    </row>
    <row r="1107" spans="1:8" x14ac:dyDescent="0.2">
      <c r="A1107">
        <v>-0.1203078624360979</v>
      </c>
      <c r="B1107">
        <v>3.2931302421515242E-8</v>
      </c>
      <c r="C1107">
        <v>-262.53071067635597</v>
      </c>
      <c r="D1107">
        <v>185.42387011927406</v>
      </c>
      <c r="E1107">
        <v>442.40000000000003</v>
      </c>
      <c r="F1107">
        <v>66.876000000000005</v>
      </c>
      <c r="G1107">
        <v>509.27600000000007</v>
      </c>
      <c r="H1107" s="1">
        <v>5.8912037037037032E-3</v>
      </c>
    </row>
    <row r="1108" spans="1:8" x14ac:dyDescent="0.2">
      <c r="A1108">
        <v>-9.1447627853819075E-2</v>
      </c>
      <c r="B1108">
        <v>3.0618397104840564E-8</v>
      </c>
      <c r="C1108">
        <v>-490.53420493905128</v>
      </c>
      <c r="D1108">
        <v>124.41804126185218</v>
      </c>
      <c r="E1108">
        <v>442.8</v>
      </c>
      <c r="F1108">
        <v>66.876000000000005</v>
      </c>
      <c r="G1108">
        <v>509.67600000000004</v>
      </c>
      <c r="H1108" s="1">
        <v>5.9027777777777776E-3</v>
      </c>
    </row>
    <row r="1109" spans="1:8" x14ac:dyDescent="0.2">
      <c r="A1109">
        <v>4.2536897535816603E-2</v>
      </c>
      <c r="B1109">
        <v>3.3837295937489672E-8</v>
      </c>
      <c r="C1109">
        <v>-342.12087486092628</v>
      </c>
      <c r="D1109">
        <v>358.30485156458656</v>
      </c>
      <c r="E1109">
        <v>443.20000000000005</v>
      </c>
      <c r="F1109">
        <v>66.876000000000005</v>
      </c>
      <c r="G1109">
        <v>510.07600000000002</v>
      </c>
      <c r="H1109" s="1">
        <v>5.9027777777777776E-3</v>
      </c>
    </row>
    <row r="1110" spans="1:8" x14ac:dyDescent="0.2">
      <c r="A1110">
        <v>-9.2237145782561786E-2</v>
      </c>
      <c r="B1110">
        <v>3.3531018192959727E-8</v>
      </c>
      <c r="C1110">
        <v>-10.012339094324716</v>
      </c>
      <c r="D1110">
        <v>82.115703615367806</v>
      </c>
      <c r="E1110">
        <v>443.6</v>
      </c>
      <c r="F1110">
        <v>66.876000000000005</v>
      </c>
      <c r="G1110">
        <v>510.476</v>
      </c>
      <c r="H1110" s="1">
        <v>5.9027777777777776E-3</v>
      </c>
    </row>
    <row r="1111" spans="1:8" x14ac:dyDescent="0.2">
      <c r="A1111">
        <v>0.28977571174285466</v>
      </c>
      <c r="B1111">
        <v>3.3256263404509509E-8</v>
      </c>
      <c r="C1111">
        <v>-298.94742820565284</v>
      </c>
      <c r="D1111">
        <v>236.65763476771156</v>
      </c>
      <c r="E1111">
        <v>444</v>
      </c>
      <c r="F1111">
        <v>66.876000000000005</v>
      </c>
      <c r="G1111">
        <v>510.87599999999998</v>
      </c>
      <c r="H1111" s="1">
        <v>5.9143518518518521E-3</v>
      </c>
    </row>
    <row r="1112" spans="1:8" x14ac:dyDescent="0.2">
      <c r="A1112">
        <v>-2.0969899224675043E-2</v>
      </c>
      <c r="B1112">
        <v>3.2085446656227184E-8</v>
      </c>
      <c r="C1112">
        <v>127.19124366934716</v>
      </c>
      <c r="D1112">
        <v>98.674602541149056</v>
      </c>
      <c r="E1112">
        <v>444.40000000000003</v>
      </c>
      <c r="F1112">
        <v>66.876000000000005</v>
      </c>
      <c r="G1112">
        <v>511.27600000000007</v>
      </c>
      <c r="H1112" s="1">
        <v>5.9143518518518521E-3</v>
      </c>
    </row>
    <row r="1113" spans="1:8" x14ac:dyDescent="0.2">
      <c r="A1113">
        <v>0.50222850226002624</v>
      </c>
      <c r="B1113">
        <v>3.2398695758836929E-8</v>
      </c>
      <c r="C1113">
        <v>-225.21175620858253</v>
      </c>
      <c r="D1113">
        <v>220.20512011927406</v>
      </c>
      <c r="E1113">
        <v>444.8</v>
      </c>
      <c r="F1113">
        <v>66.876000000000005</v>
      </c>
      <c r="G1113">
        <v>511.67600000000004</v>
      </c>
      <c r="H1113" s="1">
        <v>5.9259259259259256E-3</v>
      </c>
    </row>
    <row r="1114" spans="1:8" x14ac:dyDescent="0.2">
      <c r="A1114">
        <v>-0.22218928026377047</v>
      </c>
      <c r="B1114">
        <v>3.2240365606928822E-8</v>
      </c>
      <c r="C1114">
        <v>-519.21137473885597</v>
      </c>
      <c r="D1114">
        <v>273.77653125208656</v>
      </c>
      <c r="E1114">
        <v>445.20000000000005</v>
      </c>
      <c r="F1114">
        <v>66.876000000000005</v>
      </c>
      <c r="G1114">
        <v>512.07600000000002</v>
      </c>
      <c r="H1114" s="1">
        <v>5.9259259259259256E-3</v>
      </c>
    </row>
    <row r="1115" spans="1:8" x14ac:dyDescent="0.2">
      <c r="A1115">
        <v>-0.48997719056627076</v>
      </c>
      <c r="B1115">
        <v>3.2176481622553805E-8</v>
      </c>
      <c r="C1115">
        <v>-13.417124250574716</v>
      </c>
      <c r="D1115">
        <v>117.99274829310218</v>
      </c>
      <c r="E1115">
        <v>445.6</v>
      </c>
      <c r="F1115">
        <v>66.876000000000005</v>
      </c>
      <c r="G1115">
        <v>512.476</v>
      </c>
      <c r="H1115" s="1">
        <v>5.9259259259259256E-3</v>
      </c>
    </row>
    <row r="1116" spans="1:8" x14ac:dyDescent="0.2">
      <c r="A1116">
        <v>0.16908385558180608</v>
      </c>
      <c r="B1116">
        <v>3.2260356643398504E-8</v>
      </c>
      <c r="C1116">
        <v>246.11055519278466</v>
      </c>
      <c r="D1116">
        <v>123.16361621302406</v>
      </c>
      <c r="E1116">
        <v>446</v>
      </c>
      <c r="F1116">
        <v>66.876000000000005</v>
      </c>
      <c r="G1116">
        <v>512.87599999999998</v>
      </c>
      <c r="H1116" s="1">
        <v>5.9375000000000009E-3</v>
      </c>
    </row>
    <row r="1117" spans="1:8" x14ac:dyDescent="0.2">
      <c r="A1117">
        <v>-0.2471988302555069</v>
      </c>
      <c r="B1117">
        <v>3.2120186728172651E-8</v>
      </c>
      <c r="C1117">
        <v>-210.98511741463722</v>
      </c>
      <c r="D1117">
        <v>285.31418994349281</v>
      </c>
      <c r="E1117">
        <v>446.40000000000003</v>
      </c>
      <c r="F1117">
        <v>66.876000000000005</v>
      </c>
      <c r="G1117">
        <v>513.27600000000007</v>
      </c>
      <c r="H1117" s="1">
        <v>5.9375000000000009E-3</v>
      </c>
    </row>
    <row r="1118" spans="1:8" x14ac:dyDescent="0.2">
      <c r="A1118">
        <v>8.4379011685506239E-2</v>
      </c>
      <c r="B1118">
        <v>3.1988104709765754E-8</v>
      </c>
      <c r="C1118">
        <v>-277.29630515877784</v>
      </c>
      <c r="D1118">
        <v>577.75107959193031</v>
      </c>
      <c r="E1118">
        <v>446.8</v>
      </c>
      <c r="F1118">
        <v>66.876000000000005</v>
      </c>
      <c r="G1118">
        <v>513.67600000000004</v>
      </c>
      <c r="H1118" s="1">
        <v>5.9490740740740745E-3</v>
      </c>
    </row>
    <row r="1119" spans="1:8" x14ac:dyDescent="0.2">
      <c r="A1119">
        <v>-0.48377926918223391</v>
      </c>
      <c r="B1119">
        <v>3.204660520162487E-8</v>
      </c>
      <c r="C1119">
        <v>-469.18300864998878</v>
      </c>
      <c r="D1119">
        <v>285.51554492396156</v>
      </c>
      <c r="E1119">
        <v>447.20000000000005</v>
      </c>
      <c r="F1119">
        <v>66.876000000000005</v>
      </c>
      <c r="G1119">
        <v>514.07600000000002</v>
      </c>
      <c r="H1119" s="1">
        <v>5.9490740740740745E-3</v>
      </c>
    </row>
    <row r="1120" spans="1:8" x14ac:dyDescent="0.2">
      <c r="A1120">
        <v>-1.6177691538649203E-2</v>
      </c>
      <c r="B1120">
        <v>3.2040913729167179E-8</v>
      </c>
      <c r="C1120">
        <v>-52.506784895105966</v>
      </c>
      <c r="D1120">
        <v>51.238292726695931</v>
      </c>
      <c r="E1120">
        <v>447.6</v>
      </c>
      <c r="F1120">
        <v>66.876000000000005</v>
      </c>
      <c r="G1120">
        <v>514.476</v>
      </c>
      <c r="H1120" s="1">
        <v>5.9490740740740745E-3</v>
      </c>
    </row>
    <row r="1121" spans="1:8" x14ac:dyDescent="0.2">
      <c r="A1121">
        <v>0.13451943489761767</v>
      </c>
      <c r="B1121">
        <v>3.1923257048063965E-8</v>
      </c>
      <c r="C1121">
        <v>-360.12110374276222</v>
      </c>
      <c r="D1121">
        <v>295.97941211146156</v>
      </c>
      <c r="E1121">
        <v>448</v>
      </c>
      <c r="F1121">
        <v>66.876000000000005</v>
      </c>
      <c r="G1121">
        <v>514.87599999999998</v>
      </c>
      <c r="H1121" s="1">
        <v>5.9606481481481489E-3</v>
      </c>
    </row>
    <row r="1122" spans="1:8" x14ac:dyDescent="0.2">
      <c r="A1122">
        <v>2.4786888906809385E-2</v>
      </c>
      <c r="B1122">
        <v>3.1876741809061269E-8</v>
      </c>
      <c r="C1122">
        <v>-296.76471946541847</v>
      </c>
      <c r="D1122">
        <v>742.22550586146156</v>
      </c>
      <c r="E1122">
        <v>448.40000000000003</v>
      </c>
      <c r="F1122">
        <v>66.876000000000005</v>
      </c>
      <c r="G1122">
        <v>515.27600000000007</v>
      </c>
      <c r="H1122" s="1">
        <v>5.9606481481481489E-3</v>
      </c>
    </row>
    <row r="1123" spans="1:8" x14ac:dyDescent="0.2">
      <c r="A1123">
        <v>-0.26639185330150894</v>
      </c>
      <c r="B1123">
        <v>3.1892348931529153E-8</v>
      </c>
      <c r="C1123">
        <v>-193.16956565682472</v>
      </c>
      <c r="D1123">
        <v>558.28556445521156</v>
      </c>
      <c r="E1123">
        <v>448.8</v>
      </c>
      <c r="F1123">
        <v>66.876000000000005</v>
      </c>
      <c r="G1123">
        <v>515.67600000000004</v>
      </c>
      <c r="H1123" s="1">
        <v>5.9722222222222225E-3</v>
      </c>
    </row>
    <row r="1124" spans="1:8" x14ac:dyDescent="0.2">
      <c r="A1124">
        <v>7.6916220189684165E-2</v>
      </c>
      <c r="B1124">
        <v>3.17338034500407E-8</v>
      </c>
      <c r="C1124">
        <v>-295.57898948494972</v>
      </c>
      <c r="D1124">
        <v>125.87089160364906</v>
      </c>
      <c r="E1124">
        <v>449.20000000000005</v>
      </c>
      <c r="F1124">
        <v>66.876000000000005</v>
      </c>
      <c r="G1124">
        <v>516.07600000000002</v>
      </c>
      <c r="H1124" s="1">
        <v>5.9722222222222225E-3</v>
      </c>
    </row>
    <row r="1125" spans="1:8" x14ac:dyDescent="0.2">
      <c r="A1125">
        <v>-7.9735827656459118E-2</v>
      </c>
      <c r="B1125">
        <v>3.1660858818719398E-8</v>
      </c>
      <c r="C1125">
        <v>-511.3574776441294</v>
      </c>
      <c r="D1125">
        <v>0.14466479700843138</v>
      </c>
      <c r="E1125">
        <v>449.6</v>
      </c>
      <c r="F1125">
        <v>66.876000000000005</v>
      </c>
      <c r="G1125">
        <v>516.476</v>
      </c>
      <c r="H1125" s="1">
        <v>5.9722222222222225E-3</v>
      </c>
    </row>
    <row r="1126" spans="1:8" x14ac:dyDescent="0.2">
      <c r="A1126">
        <v>-0.40163966878818413</v>
      </c>
      <c r="B1126">
        <v>3.1695528048209558E-8</v>
      </c>
      <c r="C1126">
        <v>-222.20868919198097</v>
      </c>
      <c r="D1126">
        <v>239.83665088099281</v>
      </c>
      <c r="E1126">
        <v>450</v>
      </c>
      <c r="F1126">
        <v>66.876000000000005</v>
      </c>
      <c r="G1126">
        <v>516.87599999999998</v>
      </c>
      <c r="H1126" s="1">
        <v>5.9837962962962961E-3</v>
      </c>
    </row>
    <row r="1127" spans="1:8" x14ac:dyDescent="0.2">
      <c r="A1127">
        <v>0.21157855083701729</v>
      </c>
      <c r="B1127">
        <v>3.1632312170872918E-8</v>
      </c>
      <c r="C1127">
        <v>-441.37070701424659</v>
      </c>
      <c r="D1127">
        <v>159.16547778528968</v>
      </c>
      <c r="E1127">
        <v>450.40000000000003</v>
      </c>
      <c r="F1127">
        <v>66.876000000000005</v>
      </c>
      <c r="G1127">
        <v>517.27600000000007</v>
      </c>
      <c r="H1127" s="1">
        <v>5.9837962962962961E-3</v>
      </c>
    </row>
    <row r="1128" spans="1:8" x14ac:dyDescent="0.2">
      <c r="A1128">
        <v>-2.8256098511817956E-2</v>
      </c>
      <c r="B1128">
        <v>3.1552042443219992E-8</v>
      </c>
      <c r="C1128">
        <v>-224.37491844002784</v>
      </c>
      <c r="D1128">
        <v>-11.035236326038444</v>
      </c>
      <c r="E1128">
        <v>450.8</v>
      </c>
      <c r="F1128">
        <v>66.876000000000005</v>
      </c>
      <c r="G1128">
        <v>517.67600000000004</v>
      </c>
      <c r="H1128" s="1">
        <v>5.9953703703703697E-3</v>
      </c>
    </row>
    <row r="1129" spans="1:8" x14ac:dyDescent="0.2">
      <c r="A1129">
        <v>-0.34709008320521295</v>
      </c>
      <c r="B1129">
        <v>3.1480543518110267E-8</v>
      </c>
      <c r="C1129">
        <v>-90.312693098230966</v>
      </c>
      <c r="D1129">
        <v>-7.2036933572884436</v>
      </c>
      <c r="E1129">
        <v>451.20000000000005</v>
      </c>
      <c r="F1129">
        <v>66.876000000000005</v>
      </c>
      <c r="G1129">
        <v>518.07600000000002</v>
      </c>
      <c r="H1129" s="1">
        <v>5.9953703703703697E-3</v>
      </c>
    </row>
    <row r="1130" spans="1:8" x14ac:dyDescent="0.2">
      <c r="A1130">
        <v>-0.22089137143346335</v>
      </c>
      <c r="B1130">
        <v>3.1441855279923493E-8</v>
      </c>
      <c r="C1130">
        <v>-371.39329002205909</v>
      </c>
      <c r="D1130">
        <v>62.149395021617806</v>
      </c>
      <c r="E1130">
        <v>451.6</v>
      </c>
      <c r="F1130">
        <v>66.876000000000005</v>
      </c>
      <c r="G1130">
        <v>518.476</v>
      </c>
      <c r="H1130" s="1">
        <v>5.9953703703703697E-3</v>
      </c>
    </row>
    <row r="1131" spans="1:8" x14ac:dyDescent="0.2">
      <c r="A1131">
        <v>-0.3068587303667768</v>
      </c>
      <c r="B1131">
        <v>3.1382876093990135E-8</v>
      </c>
      <c r="C1131">
        <v>-387.53356406991065</v>
      </c>
      <c r="D1131">
        <v>242.03257373255531</v>
      </c>
      <c r="E1131">
        <v>452</v>
      </c>
      <c r="F1131">
        <v>66.876000000000005</v>
      </c>
      <c r="G1131">
        <v>518.87599999999998</v>
      </c>
      <c r="H1131" s="1">
        <v>6.0069444444444441E-3</v>
      </c>
    </row>
    <row r="1132" spans="1:8" x14ac:dyDescent="0.2">
      <c r="A1132">
        <v>0.19106358460831632</v>
      </c>
      <c r="B1132">
        <v>3.1374660827755535E-8</v>
      </c>
      <c r="C1132">
        <v>-117.20145652596534</v>
      </c>
      <c r="D1132">
        <v>362.10319140833656</v>
      </c>
      <c r="E1132">
        <v>452.40000000000003</v>
      </c>
      <c r="F1132">
        <v>66.876000000000005</v>
      </c>
      <c r="G1132">
        <v>519.27600000000007</v>
      </c>
      <c r="H1132" s="1">
        <v>6.0069444444444441E-3</v>
      </c>
    </row>
    <row r="1133" spans="1:8" x14ac:dyDescent="0.2">
      <c r="A1133">
        <v>7.423592546105709E-2</v>
      </c>
      <c r="B1133">
        <v>3.1278803691412334E-8</v>
      </c>
      <c r="C1133">
        <v>-107.63172385994972</v>
      </c>
      <c r="D1133">
        <v>203.88517383021156</v>
      </c>
      <c r="E1133">
        <v>452.8</v>
      </c>
      <c r="F1133">
        <v>66.876000000000005</v>
      </c>
      <c r="G1133">
        <v>519.67600000000004</v>
      </c>
      <c r="H1133" s="1">
        <v>6.0185185185185177E-3</v>
      </c>
    </row>
    <row r="1134" spans="1:8" x14ac:dyDescent="0.2">
      <c r="A1134">
        <v>0.28842585506382357</v>
      </c>
      <c r="B1134">
        <v>3.1195803584706496E-8</v>
      </c>
      <c r="C1134">
        <v>-181.18860862557472</v>
      </c>
      <c r="D1134">
        <v>379.29356006068031</v>
      </c>
      <c r="E1134">
        <v>453.20000000000005</v>
      </c>
      <c r="F1134">
        <v>66.876000000000005</v>
      </c>
      <c r="G1134">
        <v>520.07600000000002</v>
      </c>
      <c r="H1134" s="1">
        <v>6.0185185185185177E-3</v>
      </c>
    </row>
    <row r="1135" spans="1:8" x14ac:dyDescent="0.2">
      <c r="A1135">
        <v>0.44162728678585517</v>
      </c>
      <c r="B1135">
        <v>3.1160381554801539E-8</v>
      </c>
      <c r="C1135">
        <v>-394.9815010816294</v>
      </c>
      <c r="D1135">
        <v>271.75846484583656</v>
      </c>
      <c r="E1135">
        <v>453.6</v>
      </c>
      <c r="F1135">
        <v>66.876000000000005</v>
      </c>
      <c r="G1135">
        <v>520.476</v>
      </c>
      <c r="H1135" s="1">
        <v>6.0185185185185177E-3</v>
      </c>
    </row>
    <row r="1136" spans="1:8" x14ac:dyDescent="0.2">
      <c r="A1136">
        <v>-3.2361052381069871E-2</v>
      </c>
      <c r="B1136">
        <v>3.1098045368229015E-8</v>
      </c>
      <c r="C1136">
        <v>-77.118845441980966</v>
      </c>
      <c r="D1136">
        <v>111.70115283411781</v>
      </c>
      <c r="E1136">
        <v>454</v>
      </c>
      <c r="F1136">
        <v>66.876000000000005</v>
      </c>
      <c r="G1136">
        <v>520.87599999999998</v>
      </c>
      <c r="H1136" s="1">
        <v>6.030092592592593E-3</v>
      </c>
    </row>
    <row r="1137" spans="1:8" x14ac:dyDescent="0.2">
      <c r="A1137">
        <v>-0.13722510129384066</v>
      </c>
      <c r="B1137">
        <v>3.1023280290098907E-8</v>
      </c>
      <c r="C1137">
        <v>-297.0386299878794</v>
      </c>
      <c r="D1137">
        <v>266.28593066614906</v>
      </c>
      <c r="E1137">
        <v>454.40000000000003</v>
      </c>
      <c r="F1137">
        <v>66.876000000000005</v>
      </c>
      <c r="G1137">
        <v>521.27600000000007</v>
      </c>
      <c r="H1137" s="1">
        <v>6.030092592592593E-3</v>
      </c>
    </row>
    <row r="1138" spans="1:8" x14ac:dyDescent="0.2">
      <c r="A1138">
        <v>8.9014974594071067E-2</v>
      </c>
      <c r="B1138">
        <v>3.0994792832226223E-8</v>
      </c>
      <c r="C1138">
        <v>-312.31589744393409</v>
      </c>
      <c r="D1138">
        <v>-30.377918210804069</v>
      </c>
      <c r="E1138">
        <v>454.8</v>
      </c>
      <c r="F1138">
        <v>66.876000000000005</v>
      </c>
      <c r="G1138">
        <v>521.67600000000004</v>
      </c>
      <c r="H1138" s="1">
        <v>6.0416666666666665E-3</v>
      </c>
    </row>
    <row r="1139" spans="1:8" x14ac:dyDescent="0.2">
      <c r="A1139">
        <v>0.10818643663886288</v>
      </c>
      <c r="B1139">
        <v>3.0927474789108078E-8</v>
      </c>
      <c r="C1139">
        <v>-265.92341087166847</v>
      </c>
      <c r="D1139">
        <v>-58.520832029163444</v>
      </c>
      <c r="E1139">
        <v>455.20000000000005</v>
      </c>
      <c r="F1139">
        <v>66.876000000000005</v>
      </c>
      <c r="G1139">
        <v>522.07600000000002</v>
      </c>
      <c r="H1139" s="1">
        <v>6.0416666666666665E-3</v>
      </c>
    </row>
    <row r="1140" spans="1:8" x14ac:dyDescent="0.2">
      <c r="A1140">
        <v>0.20353000853593542</v>
      </c>
      <c r="B1140">
        <v>3.0870005917110778E-8</v>
      </c>
      <c r="C1140">
        <v>-413.87742088143409</v>
      </c>
      <c r="D1140">
        <v>-109.19533154088219</v>
      </c>
      <c r="E1140">
        <v>455.6</v>
      </c>
      <c r="F1140">
        <v>66.876000000000005</v>
      </c>
      <c r="G1140">
        <v>522.476</v>
      </c>
      <c r="H1140" s="1">
        <v>6.0416666666666665E-3</v>
      </c>
    </row>
    <row r="1141" spans="1:8" x14ac:dyDescent="0.2">
      <c r="A1141">
        <v>0.18252291820204394</v>
      </c>
      <c r="B1141">
        <v>3.0798890160897635E-8</v>
      </c>
      <c r="C1141">
        <v>-40.520273664637216</v>
      </c>
      <c r="D1141">
        <v>139.64426806849281</v>
      </c>
      <c r="E1141">
        <v>456</v>
      </c>
      <c r="F1141">
        <v>66.876000000000005</v>
      </c>
      <c r="G1141">
        <v>522.87599999999998</v>
      </c>
      <c r="H1141" s="1">
        <v>6.053240740740741E-3</v>
      </c>
    </row>
    <row r="1142" spans="1:8" x14ac:dyDescent="0.2">
      <c r="A1142">
        <v>0.24038466582576326</v>
      </c>
      <c r="B1142">
        <v>3.0279343852117834E-8</v>
      </c>
      <c r="C1142">
        <v>-393.54639671151222</v>
      </c>
      <c r="D1142">
        <v>273.32041552943031</v>
      </c>
      <c r="E1142">
        <v>456.40000000000003</v>
      </c>
      <c r="F1142">
        <v>66.876000000000005</v>
      </c>
      <c r="G1142">
        <v>523.27600000000007</v>
      </c>
      <c r="H1142" s="1">
        <v>6.053240740740741E-3</v>
      </c>
    </row>
    <row r="1143" spans="1:8" x14ac:dyDescent="0.2">
      <c r="A1143">
        <v>0.15588839389736023</v>
      </c>
      <c r="B1143">
        <v>3.0625947729613116E-8</v>
      </c>
      <c r="C1143">
        <v>-426.59287498299659</v>
      </c>
      <c r="D1143">
        <v>171.66471484583656</v>
      </c>
      <c r="E1143">
        <v>456.8</v>
      </c>
      <c r="F1143">
        <v>66.876000000000005</v>
      </c>
      <c r="G1143">
        <v>523.67600000000004</v>
      </c>
      <c r="H1143" s="1">
        <v>6.0648148148148145E-3</v>
      </c>
    </row>
    <row r="1144" spans="1:8" x14ac:dyDescent="0.2">
      <c r="A1144">
        <v>-0.14239292654916799</v>
      </c>
      <c r="B1144">
        <v>3.1227019466927887E-8</v>
      </c>
      <c r="C1144">
        <v>-399.45272300545753</v>
      </c>
      <c r="D1144">
        <v>341.83732226771156</v>
      </c>
      <c r="E1144">
        <v>457.20000000000005</v>
      </c>
      <c r="F1144">
        <v>66.876000000000005</v>
      </c>
      <c r="G1144">
        <v>524.07600000000002</v>
      </c>
      <c r="H1144" s="1">
        <v>6.0648148148148145E-3</v>
      </c>
    </row>
    <row r="1145" spans="1:8" x14ac:dyDescent="0.2">
      <c r="A1145">
        <v>-0.35706358820938611</v>
      </c>
      <c r="B1145">
        <v>3.0662692427579978E-8</v>
      </c>
      <c r="C1145">
        <v>-244.04459617440284</v>
      </c>
      <c r="D1145">
        <v>800.84598925989906</v>
      </c>
      <c r="E1145">
        <v>457.6</v>
      </c>
      <c r="F1145">
        <v>66.876000000000005</v>
      </c>
      <c r="G1145">
        <v>524.476</v>
      </c>
      <c r="H1145" s="1">
        <v>6.0648148148148145E-3</v>
      </c>
    </row>
    <row r="1146" spans="1:8" x14ac:dyDescent="0.2">
      <c r="A1146">
        <v>-0.3985912462493334</v>
      </c>
      <c r="B1146">
        <v>3.0556209422763808E-8</v>
      </c>
      <c r="C1146">
        <v>-568.10809562508643</v>
      </c>
      <c r="D1146">
        <v>150.39741137903968</v>
      </c>
      <c r="E1146">
        <v>458</v>
      </c>
      <c r="F1146">
        <v>66.876000000000005</v>
      </c>
      <c r="G1146">
        <v>524.87599999999998</v>
      </c>
      <c r="H1146" s="1">
        <v>6.076388888888889E-3</v>
      </c>
    </row>
    <row r="1147" spans="1:8" x14ac:dyDescent="0.2">
      <c r="A1147">
        <v>-0.1022631685102374</v>
      </c>
      <c r="B1147">
        <v>3.065321272297014E-8</v>
      </c>
      <c r="C1147">
        <v>-268.88526389901222</v>
      </c>
      <c r="D1147">
        <v>119.69416430872718</v>
      </c>
      <c r="E1147">
        <v>458.40000000000003</v>
      </c>
      <c r="F1147">
        <v>66.876000000000005</v>
      </c>
      <c r="G1147">
        <v>525.27600000000007</v>
      </c>
      <c r="H1147" s="1">
        <v>6.076388888888889E-3</v>
      </c>
    </row>
    <row r="1148" spans="1:8" x14ac:dyDescent="0.2">
      <c r="A1148">
        <v>0.21066423439429474</v>
      </c>
      <c r="B1148">
        <v>3.0676686434834041E-8</v>
      </c>
      <c r="C1148">
        <v>157.70094825919091</v>
      </c>
      <c r="D1148">
        <v>271.94620898646156</v>
      </c>
      <c r="E1148">
        <v>458.8</v>
      </c>
      <c r="F1148">
        <v>66.876000000000005</v>
      </c>
      <c r="G1148">
        <v>525.67600000000004</v>
      </c>
      <c r="H1148" s="1">
        <v>6.0879629629629643E-3</v>
      </c>
    </row>
    <row r="1149" spans="1:8" x14ac:dyDescent="0.2">
      <c r="A1149">
        <v>-0.66302496821660817</v>
      </c>
      <c r="B1149">
        <v>3.0575787881160199E-8</v>
      </c>
      <c r="C1149">
        <v>-258.77233360116065</v>
      </c>
      <c r="D1149">
        <v>111.01453784388343</v>
      </c>
      <c r="E1149">
        <v>459.20000000000005</v>
      </c>
      <c r="F1149">
        <v>66.876000000000005</v>
      </c>
      <c r="G1149">
        <v>526.07600000000002</v>
      </c>
      <c r="H1149" s="1">
        <v>6.0879629629629643E-3</v>
      </c>
    </row>
    <row r="1150" spans="1:8" x14ac:dyDescent="0.2">
      <c r="A1150">
        <v>-0.25336273186545799</v>
      </c>
      <c r="B1150">
        <v>3.0549466995912673E-8</v>
      </c>
      <c r="C1150">
        <v>-265.62238548104347</v>
      </c>
      <c r="D1150">
        <v>47.135326418102181</v>
      </c>
      <c r="E1150">
        <v>459.6</v>
      </c>
      <c r="F1150">
        <v>66.876000000000005</v>
      </c>
      <c r="G1150">
        <v>526.476</v>
      </c>
      <c r="H1150" s="1">
        <v>6.0879629629629643E-3</v>
      </c>
    </row>
    <row r="1151" spans="1:8" x14ac:dyDescent="0.2">
      <c r="A1151">
        <v>-0.36836740221467934</v>
      </c>
      <c r="B1151">
        <v>3.0555301138310413E-8</v>
      </c>
      <c r="C1151">
        <v>-422.7174629956919</v>
      </c>
      <c r="D1151">
        <v>62.801708254039681</v>
      </c>
      <c r="E1151">
        <v>460</v>
      </c>
      <c r="F1151">
        <v>66.876000000000005</v>
      </c>
      <c r="G1151">
        <v>526.87599999999998</v>
      </c>
      <c r="H1151" s="1">
        <v>6.0995370370370361E-3</v>
      </c>
    </row>
    <row r="1152" spans="1:8" x14ac:dyDescent="0.2">
      <c r="A1152">
        <v>-0.26517132936713927</v>
      </c>
      <c r="B1152">
        <v>3.0445737309569332E-8</v>
      </c>
      <c r="C1152">
        <v>-310.53699729744972</v>
      </c>
      <c r="D1152">
        <v>15.875652345836556</v>
      </c>
      <c r="E1152">
        <v>460.40000000000003</v>
      </c>
      <c r="F1152">
        <v>66.876000000000005</v>
      </c>
      <c r="G1152">
        <v>527.27600000000007</v>
      </c>
      <c r="H1152" s="1">
        <v>6.0995370370370361E-3</v>
      </c>
    </row>
    <row r="1153" spans="1:8" x14ac:dyDescent="0.2">
      <c r="A1153">
        <v>-0.25921630475468482</v>
      </c>
      <c r="B1153">
        <v>3.0405313936818278E-8</v>
      </c>
      <c r="C1153">
        <v>-254.77552268807472</v>
      </c>
      <c r="D1153">
        <v>-60.887836423694694</v>
      </c>
      <c r="E1153">
        <v>460.8</v>
      </c>
      <c r="F1153">
        <v>66.876000000000005</v>
      </c>
      <c r="G1153">
        <v>527.67600000000004</v>
      </c>
      <c r="H1153" s="1">
        <v>6.1111111111111114E-3</v>
      </c>
    </row>
    <row r="1154" spans="1:8" x14ac:dyDescent="0.2">
      <c r="A1154">
        <v>-9.3356913590666085E-2</v>
      </c>
      <c r="B1154">
        <v>3.0363376662765819E-8</v>
      </c>
      <c r="C1154">
        <v>-58.694162824793466</v>
      </c>
      <c r="D1154">
        <v>31.434581789195931</v>
      </c>
      <c r="E1154">
        <v>461.20000000000005</v>
      </c>
      <c r="F1154">
        <v>66.876000000000005</v>
      </c>
      <c r="G1154">
        <v>528.07600000000002</v>
      </c>
      <c r="H1154" s="1">
        <v>6.1111111111111114E-3</v>
      </c>
    </row>
    <row r="1155" spans="1:8" x14ac:dyDescent="0.2">
      <c r="A1155">
        <v>-0.52548071421442166</v>
      </c>
      <c r="B1155">
        <v>3.0291286798256484E-8</v>
      </c>
      <c r="C1155">
        <v>-393.19996116463722</v>
      </c>
      <c r="D1155">
        <v>228.33951953333656</v>
      </c>
      <c r="E1155">
        <v>461.6</v>
      </c>
      <c r="F1155">
        <v>66.876000000000005</v>
      </c>
      <c r="G1155">
        <v>528.476</v>
      </c>
      <c r="H1155" s="1">
        <v>6.1111111111111114E-3</v>
      </c>
    </row>
    <row r="1156" spans="1:8" x14ac:dyDescent="0.2">
      <c r="A1156">
        <v>0.20835657001914423</v>
      </c>
      <c r="B1156">
        <v>3.0300289994862884E-8</v>
      </c>
      <c r="C1156">
        <v>-449.11792991463722</v>
      </c>
      <c r="D1156">
        <v>111.09693530482093</v>
      </c>
      <c r="E1156">
        <v>462</v>
      </c>
      <c r="F1156">
        <v>66.876000000000005</v>
      </c>
      <c r="G1156">
        <v>528.87599999999998</v>
      </c>
      <c r="H1156" s="1">
        <v>6.122685185185185E-3</v>
      </c>
    </row>
    <row r="1157" spans="1:8" x14ac:dyDescent="0.2">
      <c r="A1157">
        <v>-6.2470886765485151E-2</v>
      </c>
      <c r="B1157">
        <v>3.0226383652030341E-8</v>
      </c>
      <c r="C1157">
        <v>-110.92969749276222</v>
      </c>
      <c r="D1157">
        <v>128.74879077357093</v>
      </c>
      <c r="E1157">
        <v>462.40000000000003</v>
      </c>
      <c r="F1157">
        <v>66.876000000000005</v>
      </c>
      <c r="G1157">
        <v>529.27600000000007</v>
      </c>
      <c r="H1157" s="1">
        <v>6.122685185185185E-3</v>
      </c>
    </row>
    <row r="1158" spans="1:8" x14ac:dyDescent="0.2">
      <c r="A1158">
        <v>-0.29857463830096431</v>
      </c>
      <c r="B1158">
        <v>3.0166121687198369E-8</v>
      </c>
      <c r="C1158">
        <v>-165.37862632577003</v>
      </c>
      <c r="D1158">
        <v>131.51520923060218</v>
      </c>
      <c r="E1158">
        <v>462.8</v>
      </c>
      <c r="F1158">
        <v>66.876000000000005</v>
      </c>
      <c r="G1158">
        <v>529.67600000000004</v>
      </c>
      <c r="H1158" s="1">
        <v>6.1342592592592594E-3</v>
      </c>
    </row>
    <row r="1159" spans="1:8" x14ac:dyDescent="0.2">
      <c r="A1159">
        <v>-0.24470854761131275</v>
      </c>
      <c r="B1159">
        <v>3.0103101981843638E-8</v>
      </c>
      <c r="C1159">
        <v>-199.74134300057472</v>
      </c>
      <c r="D1159">
        <v>50.371990236461556</v>
      </c>
      <c r="E1159">
        <v>463.20000000000005</v>
      </c>
      <c r="F1159">
        <v>66.876000000000005</v>
      </c>
      <c r="G1159">
        <v>530.07600000000002</v>
      </c>
      <c r="H1159" s="1">
        <v>6.1342592592592594E-3</v>
      </c>
    </row>
    <row r="1160" spans="1:8" x14ac:dyDescent="0.2">
      <c r="A1160">
        <v>0.21254973115679224</v>
      </c>
      <c r="B1160">
        <v>3.0055360177170582E-8</v>
      </c>
      <c r="C1160">
        <v>-238.50049827401222</v>
      </c>
      <c r="D1160">
        <v>70.968364748180306</v>
      </c>
      <c r="E1160">
        <v>463.6</v>
      </c>
      <c r="F1160">
        <v>66.876000000000005</v>
      </c>
      <c r="G1160">
        <v>530.476</v>
      </c>
      <c r="H1160" s="1">
        <v>6.1342592592592594E-3</v>
      </c>
    </row>
    <row r="1161" spans="1:8" x14ac:dyDescent="0.2">
      <c r="A1161">
        <v>-0.1572595367377366</v>
      </c>
      <c r="B1161">
        <v>2.9996637030741228E-8</v>
      </c>
      <c r="C1161">
        <v>79.999257585362784</v>
      </c>
      <c r="D1161">
        <v>82.800182375133431</v>
      </c>
      <c r="E1161">
        <v>464</v>
      </c>
      <c r="F1161">
        <v>66.876000000000005</v>
      </c>
      <c r="G1161">
        <v>530.87599999999998</v>
      </c>
      <c r="H1161" s="1">
        <v>6.145833333333333E-3</v>
      </c>
    </row>
    <row r="1162" spans="1:8" x14ac:dyDescent="0.2">
      <c r="A1162">
        <v>0.19797733757502126</v>
      </c>
      <c r="B1162">
        <v>2.9930456864303529E-8</v>
      </c>
      <c r="C1162">
        <v>-447.8795952588755</v>
      </c>
      <c r="D1162">
        <v>-57.277362790882194</v>
      </c>
      <c r="E1162">
        <v>464.40000000000003</v>
      </c>
      <c r="F1162">
        <v>66.876000000000005</v>
      </c>
      <c r="G1162">
        <v>531.27600000000007</v>
      </c>
      <c r="H1162" s="1">
        <v>6.145833333333333E-3</v>
      </c>
    </row>
    <row r="1163" spans="1:8" x14ac:dyDescent="0.2">
      <c r="A1163">
        <v>7.062039728509642E-2</v>
      </c>
      <c r="B1163">
        <v>2.9834264459937268E-8</v>
      </c>
      <c r="C1163">
        <v>-238.16807029549659</v>
      </c>
      <c r="D1163">
        <v>82.051250490367806</v>
      </c>
      <c r="E1163">
        <v>464.8</v>
      </c>
      <c r="F1163">
        <v>66.876000000000005</v>
      </c>
      <c r="G1163">
        <v>531.67600000000004</v>
      </c>
      <c r="H1163" s="1">
        <v>6.1574074074074074E-3</v>
      </c>
    </row>
    <row r="1164" spans="1:8" x14ac:dyDescent="0.2">
      <c r="A1164">
        <v>2.300383614072668E-2</v>
      </c>
      <c r="B1164">
        <v>2.9815092218454782E-8</v>
      </c>
      <c r="C1164">
        <v>-60.349344709559091</v>
      </c>
      <c r="D1164">
        <v>167.28611377161781</v>
      </c>
      <c r="E1164">
        <v>465.20000000000005</v>
      </c>
      <c r="F1164">
        <v>66.876000000000005</v>
      </c>
      <c r="G1164">
        <v>532.07600000000002</v>
      </c>
      <c r="H1164" s="1">
        <v>6.1574074074074074E-3</v>
      </c>
    </row>
    <row r="1165" spans="1:8" x14ac:dyDescent="0.2">
      <c r="A1165">
        <v>0.11005208899205701</v>
      </c>
      <c r="B1165">
        <v>2.9696403293623914E-8</v>
      </c>
      <c r="C1165">
        <v>210.37953712637841</v>
      </c>
      <c r="D1165">
        <v>36.265880617320931</v>
      </c>
      <c r="E1165">
        <v>465.6</v>
      </c>
      <c r="F1165">
        <v>66.876000000000005</v>
      </c>
      <c r="G1165">
        <v>532.476</v>
      </c>
      <c r="H1165" s="1">
        <v>6.1574074074074074E-3</v>
      </c>
    </row>
    <row r="1166" spans="1:8" x14ac:dyDescent="0.2">
      <c r="A1166">
        <v>-0.20969824606559392</v>
      </c>
      <c r="B1166">
        <v>2.9724191032763181E-8</v>
      </c>
      <c r="C1166">
        <v>-138.77210471932472</v>
      </c>
      <c r="D1166">
        <v>305.60227588099281</v>
      </c>
      <c r="E1166">
        <v>466</v>
      </c>
      <c r="F1166">
        <v>66.876000000000005</v>
      </c>
      <c r="G1166">
        <v>532.87599999999998</v>
      </c>
      <c r="H1166" s="1">
        <v>6.168981481481481E-3</v>
      </c>
    </row>
    <row r="1167" spans="1:8" x14ac:dyDescent="0.2">
      <c r="A1167">
        <v>-0.16924688560555876</v>
      </c>
      <c r="B1167">
        <v>2.9587709001889363E-8</v>
      </c>
      <c r="C1167">
        <v>-298.40012595955909</v>
      </c>
      <c r="D1167">
        <v>641.68339160364906</v>
      </c>
      <c r="E1167">
        <v>466.40000000000003</v>
      </c>
      <c r="F1167">
        <v>66.876000000000005</v>
      </c>
      <c r="G1167">
        <v>533.27600000000007</v>
      </c>
      <c r="H1167" s="1">
        <v>6.168981481481481E-3</v>
      </c>
    </row>
    <row r="1168" spans="1:8" x14ac:dyDescent="0.2">
      <c r="A1168">
        <v>8.77951226491335E-2</v>
      </c>
      <c r="B1168">
        <v>2.9545827045027729E-8</v>
      </c>
      <c r="C1168">
        <v>-493.8419747144419</v>
      </c>
      <c r="D1168">
        <v>595.71866992396156</v>
      </c>
      <c r="E1168">
        <v>466.8</v>
      </c>
      <c r="F1168">
        <v>66.876000000000005</v>
      </c>
      <c r="G1168">
        <v>533.67600000000004</v>
      </c>
      <c r="H1168" s="1">
        <v>6.1805555555555563E-3</v>
      </c>
    </row>
    <row r="1169" spans="1:8" x14ac:dyDescent="0.2">
      <c r="A1169">
        <v>-7.1545309972909338E-2</v>
      </c>
      <c r="B1169">
        <v>2.965114735188599E-8</v>
      </c>
      <c r="C1169">
        <v>-228.79437637043679</v>
      </c>
      <c r="D1169">
        <v>144.40193942281473</v>
      </c>
      <c r="E1169">
        <v>467.20000000000005</v>
      </c>
      <c r="F1169">
        <v>66.876000000000005</v>
      </c>
      <c r="G1169">
        <v>534.07600000000002</v>
      </c>
      <c r="H1169" s="1">
        <v>6.1805555555555563E-3</v>
      </c>
    </row>
    <row r="1170" spans="1:8" x14ac:dyDescent="0.2">
      <c r="A1170">
        <v>-7.1545309972909338E-2</v>
      </c>
      <c r="B1170">
        <v>2.9627988941562541E-8</v>
      </c>
      <c r="C1170">
        <v>-228.79437637043679</v>
      </c>
      <c r="D1170">
        <v>144.40193942281473</v>
      </c>
      <c r="E1170">
        <v>467.6</v>
      </c>
      <c r="F1170">
        <v>66.876000000000005</v>
      </c>
      <c r="G1170">
        <v>534.476</v>
      </c>
      <c r="H1170" s="1">
        <v>6.1805555555555563E-3</v>
      </c>
    </row>
    <row r="1171" spans="1:8" x14ac:dyDescent="0.2">
      <c r="A1171">
        <v>-7.1545309972909338E-2</v>
      </c>
      <c r="B1171">
        <v>2.9526774164040991E-8</v>
      </c>
      <c r="C1171">
        <v>-228.79437637043679</v>
      </c>
      <c r="D1171">
        <v>144.40193942281473</v>
      </c>
      <c r="E1171">
        <v>468</v>
      </c>
      <c r="F1171">
        <v>66.876000000000005</v>
      </c>
      <c r="G1171">
        <v>534.87599999999998</v>
      </c>
      <c r="H1171" s="1">
        <v>6.1921296296296299E-3</v>
      </c>
    </row>
    <row r="1172" spans="1:8" x14ac:dyDescent="0.2">
      <c r="A1172">
        <v>-7.1545309972909338E-2</v>
      </c>
      <c r="B1172">
        <v>2.9254928404364446E-8</v>
      </c>
      <c r="C1172">
        <v>-228.79437637043679</v>
      </c>
      <c r="D1172">
        <v>144.40193942281473</v>
      </c>
      <c r="E1172">
        <v>468.40000000000003</v>
      </c>
      <c r="F1172">
        <v>66.876000000000005</v>
      </c>
      <c r="G1172">
        <v>535.27600000000007</v>
      </c>
      <c r="H1172" s="1">
        <v>6.1921296296296299E-3</v>
      </c>
    </row>
    <row r="1173" spans="1:8" x14ac:dyDescent="0.2">
      <c r="A1173">
        <v>-7.1545309972909338E-2</v>
      </c>
      <c r="B1173">
        <v>2.9283183031687318E-8</v>
      </c>
      <c r="C1173">
        <v>-228.79437637043679</v>
      </c>
      <c r="D1173">
        <v>144.40193942281473</v>
      </c>
      <c r="E1173">
        <v>468.8</v>
      </c>
      <c r="F1173">
        <v>66.876000000000005</v>
      </c>
      <c r="G1173">
        <v>535.67600000000004</v>
      </c>
      <c r="H1173" s="1">
        <v>6.2037037037037043E-3</v>
      </c>
    </row>
    <row r="1174" spans="1:8" x14ac:dyDescent="0.2">
      <c r="A1174">
        <v>-7.1545309972909338E-2</v>
      </c>
      <c r="B1174">
        <v>2.9234550735649947E-8</v>
      </c>
      <c r="C1174">
        <v>-228.79437637043679</v>
      </c>
      <c r="D1174">
        <v>144.40193942281473</v>
      </c>
      <c r="E1174">
        <v>469.20000000000005</v>
      </c>
      <c r="F1174">
        <v>66.876000000000005</v>
      </c>
      <c r="G1174">
        <v>536.07600000000002</v>
      </c>
      <c r="H1174" s="1">
        <v>6.2037037037037043E-3</v>
      </c>
    </row>
    <row r="1175" spans="1:8" x14ac:dyDescent="0.2">
      <c r="A1175">
        <v>-0.47654880265602706</v>
      </c>
      <c r="B1175">
        <v>3.1893664760499657E-8</v>
      </c>
      <c r="C1175">
        <v>-474.37098167244972</v>
      </c>
      <c r="D1175">
        <v>60.174541505992806</v>
      </c>
      <c r="E1175">
        <v>469.6</v>
      </c>
      <c r="F1175">
        <v>66.876000000000005</v>
      </c>
      <c r="G1175">
        <v>536.476</v>
      </c>
      <c r="H1175" s="1">
        <v>6.2037037037037043E-3</v>
      </c>
    </row>
    <row r="1176" spans="1:8" x14ac:dyDescent="0.2">
      <c r="A1176">
        <v>-0.14381289054991062</v>
      </c>
      <c r="B1176">
        <v>3.4560293012070647E-8</v>
      </c>
      <c r="C1176">
        <v>-1.0216469556528409</v>
      </c>
      <c r="D1176">
        <v>359.29587939661781</v>
      </c>
      <c r="E1176">
        <v>470</v>
      </c>
      <c r="F1176">
        <v>66.876000000000005</v>
      </c>
      <c r="G1176">
        <v>536.87599999999998</v>
      </c>
      <c r="H1176" s="1">
        <v>6.215277777777777E-3</v>
      </c>
    </row>
    <row r="1177" spans="1:8" x14ac:dyDescent="0.2">
      <c r="A1177">
        <v>6.0688330968920706E-2</v>
      </c>
      <c r="B1177">
        <v>2.9626028961540353E-8</v>
      </c>
      <c r="C1177">
        <v>-277.54209373299659</v>
      </c>
      <c r="D1177">
        <v>-0.39702221471031862</v>
      </c>
      <c r="E1177">
        <v>470.40000000000003</v>
      </c>
      <c r="F1177">
        <v>66.876000000000005</v>
      </c>
      <c r="G1177">
        <v>537.27600000000007</v>
      </c>
      <c r="H1177" s="1">
        <v>6.215277777777777E-3</v>
      </c>
    </row>
    <row r="1178" spans="1:8" x14ac:dyDescent="0.2">
      <c r="A1178">
        <v>-0.24334771867714963</v>
      </c>
      <c r="B1178">
        <v>2.8688238721652591E-8</v>
      </c>
      <c r="C1178">
        <v>45.289083024815909</v>
      </c>
      <c r="D1178">
        <v>464.88737109583656</v>
      </c>
      <c r="E1178">
        <v>470.8</v>
      </c>
      <c r="F1178">
        <v>66.876000000000005</v>
      </c>
      <c r="G1178">
        <v>537.67600000000004</v>
      </c>
      <c r="H1178" s="1">
        <v>6.2268518518518515E-3</v>
      </c>
    </row>
    <row r="1179" spans="1:8" x14ac:dyDescent="0.2">
      <c r="A1179">
        <v>-4.8239012033004375E-2</v>
      </c>
      <c r="B1179">
        <v>2.8922672279253278E-8</v>
      </c>
      <c r="C1179">
        <v>-452.91471336190284</v>
      </c>
      <c r="D1179">
        <v>238.48362353724281</v>
      </c>
      <c r="E1179">
        <v>471.20000000000005</v>
      </c>
      <c r="F1179">
        <v>66.876000000000005</v>
      </c>
      <c r="G1179">
        <v>538.07600000000002</v>
      </c>
      <c r="H1179" s="1">
        <v>6.2268518518518515E-3</v>
      </c>
    </row>
    <row r="1180" spans="1:8" x14ac:dyDescent="0.2">
      <c r="A1180">
        <v>0.41987950871986712</v>
      </c>
      <c r="B1180">
        <v>2.8856953651433353E-8</v>
      </c>
      <c r="C1180">
        <v>75.3357014988419</v>
      </c>
      <c r="D1180">
        <v>-40.162677732288444</v>
      </c>
      <c r="E1180">
        <v>471.6</v>
      </c>
      <c r="F1180">
        <v>66.876000000000005</v>
      </c>
      <c r="G1180">
        <v>538.476</v>
      </c>
      <c r="H1180" s="1">
        <v>6.2268518518518515E-3</v>
      </c>
    </row>
    <row r="1181" spans="1:8" x14ac:dyDescent="0.2">
      <c r="A1181">
        <v>-0.31645545951370468</v>
      </c>
      <c r="B1181">
        <v>2.8683042271059992E-8</v>
      </c>
      <c r="C1181">
        <v>-423.08838889901222</v>
      </c>
      <c r="D1181">
        <v>50.533306154430306</v>
      </c>
      <c r="E1181">
        <v>472</v>
      </c>
      <c r="F1181">
        <v>66.876000000000005</v>
      </c>
      <c r="G1181">
        <v>538.87599999999998</v>
      </c>
      <c r="H1181" s="1">
        <v>6.238425925925925E-3</v>
      </c>
    </row>
    <row r="1182" spans="1:8" x14ac:dyDescent="0.2">
      <c r="A1182">
        <v>-6.4639859029186869E-2</v>
      </c>
      <c r="B1182">
        <v>2.8637009005761558E-8</v>
      </c>
      <c r="C1182">
        <v>-156.58344505135597</v>
      </c>
      <c r="D1182">
        <v>192.74460986536781</v>
      </c>
      <c r="E1182">
        <v>472.40000000000003</v>
      </c>
      <c r="F1182">
        <v>66.876000000000005</v>
      </c>
      <c r="G1182">
        <v>539.27600000000007</v>
      </c>
      <c r="H1182" s="1">
        <v>6.238425925925925E-3</v>
      </c>
    </row>
    <row r="1183" spans="1:8" x14ac:dyDescent="0.2">
      <c r="A1183">
        <v>8.4107931938618347E-2</v>
      </c>
      <c r="B1183">
        <v>2.8600650533332621E-8</v>
      </c>
      <c r="C1183">
        <v>-297.07365653817237</v>
      </c>
      <c r="D1183">
        <v>52.520854982555306</v>
      </c>
      <c r="E1183">
        <v>472.8</v>
      </c>
      <c r="F1183">
        <v>66.876000000000005</v>
      </c>
      <c r="G1183">
        <v>539.67600000000004</v>
      </c>
      <c r="H1183" s="1">
        <v>6.2499999999999995E-3</v>
      </c>
    </row>
    <row r="1184" spans="1:8" x14ac:dyDescent="0.2">
      <c r="A1184">
        <v>0.54349790267831655</v>
      </c>
      <c r="B1184">
        <v>2.849599394678228E-8</v>
      </c>
      <c r="C1184">
        <v>-237.73783347909034</v>
      </c>
      <c r="D1184">
        <v>172.59751513880531</v>
      </c>
      <c r="E1184">
        <v>473.20000000000005</v>
      </c>
      <c r="F1184">
        <v>66.876000000000005</v>
      </c>
      <c r="G1184">
        <v>540.07600000000002</v>
      </c>
      <c r="H1184" s="1">
        <v>6.2499999999999995E-3</v>
      </c>
    </row>
    <row r="1185" spans="1:8" x14ac:dyDescent="0.2">
      <c r="A1185">
        <v>-0.29812330270089926</v>
      </c>
      <c r="B1185">
        <v>2.8447545308288224E-8</v>
      </c>
      <c r="C1185">
        <v>-266.19826743905128</v>
      </c>
      <c r="D1185">
        <v>124.89390185755531</v>
      </c>
      <c r="E1185">
        <v>473.6</v>
      </c>
      <c r="F1185">
        <v>66.876000000000005</v>
      </c>
      <c r="G1185">
        <v>540.476</v>
      </c>
      <c r="H1185" s="1">
        <v>6.2499999999999995E-3</v>
      </c>
    </row>
    <row r="1186" spans="1:8" x14ac:dyDescent="0.2">
      <c r="A1186">
        <v>-2.320538806030864E-3</v>
      </c>
      <c r="B1186">
        <v>2.8381944562688557E-8</v>
      </c>
      <c r="C1186">
        <v>-456.72091148202003</v>
      </c>
      <c r="D1186">
        <v>173.72550586146156</v>
      </c>
      <c r="E1186">
        <v>474</v>
      </c>
      <c r="F1186">
        <v>66.876000000000005</v>
      </c>
      <c r="G1186">
        <v>540.87599999999998</v>
      </c>
      <c r="H1186" s="1">
        <v>6.2615740740740748E-3</v>
      </c>
    </row>
    <row r="1187" spans="1:8" x14ac:dyDescent="0.2">
      <c r="A1187">
        <v>1.6661461915860404E-2</v>
      </c>
      <c r="B1187">
        <v>2.8317415970205737E-8</v>
      </c>
      <c r="C1187">
        <v>-293.4015450269419</v>
      </c>
      <c r="D1187">
        <v>709.63932422083656</v>
      </c>
      <c r="E1187">
        <v>474.40000000000003</v>
      </c>
      <c r="F1187">
        <v>66.876000000000005</v>
      </c>
      <c r="G1187">
        <v>541.27600000000007</v>
      </c>
      <c r="H1187" s="1">
        <v>6.2615740740740748E-3</v>
      </c>
    </row>
    <row r="1188" spans="1:8" x14ac:dyDescent="0.2">
      <c r="A1188">
        <v>-0.36764161384858063</v>
      </c>
      <c r="B1188">
        <v>2.8263991930476917E-8</v>
      </c>
      <c r="C1188">
        <v>-251.21943137948097</v>
      </c>
      <c r="D1188">
        <v>173.67094043177406</v>
      </c>
      <c r="E1188">
        <v>474.8</v>
      </c>
      <c r="F1188">
        <v>66.876000000000005</v>
      </c>
      <c r="G1188">
        <v>541.67600000000004</v>
      </c>
      <c r="H1188" s="1">
        <v>6.2731481481481484E-3</v>
      </c>
    </row>
    <row r="1189" spans="1:8" x14ac:dyDescent="0.2">
      <c r="A1189">
        <v>-0.37946738626074772</v>
      </c>
      <c r="B1189">
        <v>2.8182402877088849E-8</v>
      </c>
      <c r="C1189">
        <v>-163.65821311776222</v>
      </c>
      <c r="D1189">
        <v>45.728313478649056</v>
      </c>
      <c r="E1189">
        <v>475.20000000000005</v>
      </c>
      <c r="F1189">
        <v>66.876000000000005</v>
      </c>
      <c r="G1189">
        <v>542.07600000000002</v>
      </c>
      <c r="H1189" s="1">
        <v>6.2731481481481484E-3</v>
      </c>
    </row>
    <row r="1190" spans="1:8" x14ac:dyDescent="0.2">
      <c r="A1190">
        <v>-7.3193772302840937E-2</v>
      </c>
      <c r="B1190">
        <v>2.8124144935287587E-8</v>
      </c>
      <c r="C1190">
        <v>-4.4909462720590909</v>
      </c>
      <c r="D1190">
        <v>-30.582263913929069</v>
      </c>
      <c r="E1190">
        <v>475.6</v>
      </c>
      <c r="F1190">
        <v>66.876000000000005</v>
      </c>
      <c r="G1190">
        <v>542.476</v>
      </c>
      <c r="H1190" s="1">
        <v>6.2731481481481484E-3</v>
      </c>
    </row>
    <row r="1191" spans="1:8" x14ac:dyDescent="0.2">
      <c r="A1191">
        <v>-6.4865323579537948E-3</v>
      </c>
      <c r="B1191">
        <v>2.8024817980611101E-8</v>
      </c>
      <c r="C1191">
        <v>-253.80553672616065</v>
      </c>
      <c r="D1191">
        <v>150.28260425013343</v>
      </c>
      <c r="E1191">
        <v>476</v>
      </c>
      <c r="F1191">
        <v>66.876000000000005</v>
      </c>
      <c r="G1191">
        <v>542.87599999999998</v>
      </c>
      <c r="H1191" s="1">
        <v>6.2847222222222228E-3</v>
      </c>
    </row>
    <row r="1192" spans="1:8" x14ac:dyDescent="0.2">
      <c r="A1192">
        <v>9.2966287555286936E-2</v>
      </c>
      <c r="B1192">
        <v>2.7980538225580116E-8</v>
      </c>
      <c r="C1192">
        <v>-440.26780174080909</v>
      </c>
      <c r="D1192">
        <v>69.679363283336556</v>
      </c>
      <c r="E1192">
        <v>476.40000000000003</v>
      </c>
      <c r="F1192">
        <v>66.876000000000005</v>
      </c>
      <c r="G1192">
        <v>543.27600000000007</v>
      </c>
      <c r="H1192" s="1">
        <v>6.2847222222222228E-3</v>
      </c>
    </row>
    <row r="1193" spans="1:8" x14ac:dyDescent="0.2">
      <c r="A1193">
        <v>0.58460710833161322</v>
      </c>
      <c r="B1193">
        <v>2.7934150673718113E-8</v>
      </c>
      <c r="C1193">
        <v>-354.61043784920753</v>
      </c>
      <c r="D1193">
        <v>224.38370898646156</v>
      </c>
      <c r="E1193">
        <v>476.8</v>
      </c>
      <c r="F1193">
        <v>66.876000000000005</v>
      </c>
      <c r="G1193">
        <v>543.67600000000004</v>
      </c>
      <c r="H1193" s="1">
        <v>6.2962962962962964E-3</v>
      </c>
    </row>
    <row r="1194" spans="1:8" x14ac:dyDescent="0.2">
      <c r="A1194">
        <v>-7.1545309972909338E-2</v>
      </c>
      <c r="B1194">
        <v>2.7852449538280072E-8</v>
      </c>
      <c r="C1194">
        <v>-228.79437637043679</v>
      </c>
      <c r="D1194">
        <v>144.40193942281473</v>
      </c>
      <c r="E1194">
        <v>477.20000000000005</v>
      </c>
      <c r="F1194">
        <v>66.876000000000005</v>
      </c>
      <c r="G1194">
        <v>544.07600000000002</v>
      </c>
      <c r="H1194" s="1">
        <v>6.2962962962962964E-3</v>
      </c>
    </row>
    <row r="1195" spans="1:8" x14ac:dyDescent="0.2">
      <c r="A1195">
        <v>-7.1545309972909338E-2</v>
      </c>
      <c r="B1195">
        <v>2.7550604631230061E-8</v>
      </c>
      <c r="C1195">
        <v>-228.79437637043679</v>
      </c>
      <c r="D1195">
        <v>144.40193942281473</v>
      </c>
      <c r="E1195">
        <v>477.6</v>
      </c>
      <c r="F1195">
        <v>66.876000000000005</v>
      </c>
      <c r="G1195">
        <v>544.476</v>
      </c>
      <c r="H1195" s="1">
        <v>6.2962962962962964E-3</v>
      </c>
    </row>
    <row r="1196" spans="1:8" x14ac:dyDescent="0.2">
      <c r="A1196">
        <v>-7.1545309972909338E-2</v>
      </c>
      <c r="B1196">
        <v>2.7133483360030481E-8</v>
      </c>
      <c r="C1196">
        <v>-228.79437637043679</v>
      </c>
      <c r="D1196">
        <v>144.40193942281473</v>
      </c>
      <c r="E1196">
        <v>478</v>
      </c>
      <c r="F1196">
        <v>66.876000000000005</v>
      </c>
      <c r="G1196">
        <v>544.87599999999998</v>
      </c>
      <c r="H1196" s="1">
        <v>6.3078703703703708E-3</v>
      </c>
    </row>
    <row r="1197" spans="1:8" x14ac:dyDescent="0.2">
      <c r="A1197">
        <v>-7.1545309972909338E-2</v>
      </c>
      <c r="B1197">
        <v>2.6557895171947524E-8</v>
      </c>
      <c r="C1197">
        <v>-228.79437637043679</v>
      </c>
      <c r="D1197">
        <v>144.40193942281473</v>
      </c>
      <c r="E1197">
        <v>478.40000000000003</v>
      </c>
      <c r="F1197">
        <v>66.876000000000005</v>
      </c>
      <c r="G1197">
        <v>545.27600000000007</v>
      </c>
      <c r="H1197" s="1">
        <v>6.3078703703703708E-3</v>
      </c>
    </row>
    <row r="1198" spans="1:8" x14ac:dyDescent="0.2">
      <c r="A1198">
        <v>-7.1545309972909338E-2</v>
      </c>
      <c r="B1198">
        <v>2.7150865406609513E-8</v>
      </c>
      <c r="C1198">
        <v>-228.79437637043679</v>
      </c>
      <c r="D1198">
        <v>144.40193942281473</v>
      </c>
      <c r="E1198">
        <v>478.8</v>
      </c>
      <c r="F1198">
        <v>66.876000000000005</v>
      </c>
      <c r="G1198">
        <v>545.67600000000004</v>
      </c>
      <c r="H1198" s="1">
        <v>6.3194444444444444E-3</v>
      </c>
    </row>
    <row r="1199" spans="1:8" x14ac:dyDescent="0.2">
      <c r="A1199">
        <v>-7.1545309972909338E-2</v>
      </c>
      <c r="B1199">
        <v>2.7738615762707774E-8</v>
      </c>
      <c r="C1199">
        <v>-228.79437637043679</v>
      </c>
      <c r="D1199">
        <v>144.40193942281473</v>
      </c>
      <c r="E1199">
        <v>479.20000000000005</v>
      </c>
      <c r="F1199">
        <v>66.876000000000005</v>
      </c>
      <c r="G1199">
        <v>546.07600000000002</v>
      </c>
      <c r="H1199" s="1">
        <v>6.3194444444444444E-3</v>
      </c>
    </row>
    <row r="1200" spans="1:8" x14ac:dyDescent="0.2">
      <c r="A1200">
        <v>-7.1545309972909338E-2</v>
      </c>
      <c r="B1200">
        <v>2.7736335877518155E-8</v>
      </c>
      <c r="C1200">
        <v>-228.79437637043679</v>
      </c>
      <c r="D1200">
        <v>144.40193942281473</v>
      </c>
      <c r="E1200">
        <v>479.6</v>
      </c>
      <c r="F1200">
        <v>66.876000000000005</v>
      </c>
      <c r="G1200">
        <v>546.476</v>
      </c>
      <c r="H1200" s="1">
        <v>6.3194444444444444E-3</v>
      </c>
    </row>
    <row r="1201" spans="1:8" x14ac:dyDescent="0.2">
      <c r="A1201">
        <v>-7.1545309972909338E-2</v>
      </c>
      <c r="B1201">
        <v>2.8273493565387113E-8</v>
      </c>
      <c r="C1201">
        <v>-228.79437637043679</v>
      </c>
      <c r="D1201">
        <v>144.40193942281473</v>
      </c>
      <c r="E1201">
        <v>480</v>
      </c>
      <c r="F1201">
        <v>66.876000000000005</v>
      </c>
      <c r="G1201">
        <v>546.87599999999998</v>
      </c>
      <c r="H1201" s="1">
        <v>6.3310185185185197E-3</v>
      </c>
    </row>
    <row r="1202" spans="1:8" x14ac:dyDescent="0.2">
      <c r="A1202">
        <v>-7.1545309972909338E-2</v>
      </c>
      <c r="B1202">
        <v>2.8204781596714746E-8</v>
      </c>
      <c r="C1202">
        <v>-228.79437637043679</v>
      </c>
      <c r="D1202">
        <v>144.40193942281473</v>
      </c>
      <c r="E1202">
        <v>480.40000000000003</v>
      </c>
      <c r="F1202">
        <v>66.876000000000005</v>
      </c>
      <c r="G1202">
        <v>547.27600000000007</v>
      </c>
      <c r="H1202" s="1">
        <v>6.3310185185185197E-3</v>
      </c>
    </row>
    <row r="1203" spans="1:8" x14ac:dyDescent="0.2">
      <c r="A1203">
        <v>0.22611969551803859</v>
      </c>
      <c r="B1203">
        <v>2.7426649942849985E-8</v>
      </c>
      <c r="C1203">
        <v>412.18993141348778</v>
      </c>
      <c r="D1203">
        <v>-168.47801586705407</v>
      </c>
      <c r="E1203">
        <v>480.8</v>
      </c>
      <c r="F1203">
        <v>66.876000000000005</v>
      </c>
      <c r="G1203">
        <v>547.67600000000004</v>
      </c>
      <c r="H1203" s="1">
        <v>6.3425925925925915E-3</v>
      </c>
    </row>
    <row r="1204" spans="1:8" x14ac:dyDescent="0.2">
      <c r="A1204">
        <v>-0.50420607503855652</v>
      </c>
      <c r="B1204">
        <v>2.7479505119739221E-8</v>
      </c>
      <c r="C1204">
        <v>52.776662370519034</v>
      </c>
      <c r="D1204">
        <v>323.18210986536781</v>
      </c>
      <c r="E1204">
        <v>481.20000000000005</v>
      </c>
      <c r="F1204">
        <v>66.876000000000005</v>
      </c>
      <c r="G1204">
        <v>548.07600000000002</v>
      </c>
      <c r="H1204" s="1">
        <v>6.3425925925925915E-3</v>
      </c>
    </row>
    <row r="1205" spans="1:8" x14ac:dyDescent="0.2">
      <c r="A1205">
        <v>0.42074295182075006</v>
      </c>
      <c r="B1205">
        <v>2.7490739462691652E-8</v>
      </c>
      <c r="C1205">
        <v>299.09010841544091</v>
      </c>
      <c r="D1205">
        <v>79.289409670055306</v>
      </c>
      <c r="E1205">
        <v>481.6</v>
      </c>
      <c r="F1205">
        <v>66.876000000000005</v>
      </c>
      <c r="G1205">
        <v>548.476</v>
      </c>
      <c r="H1205" s="1">
        <v>6.3425925925925915E-3</v>
      </c>
    </row>
    <row r="1206" spans="1:8" x14ac:dyDescent="0.2">
      <c r="A1206">
        <v>-0.21990387230952266</v>
      </c>
      <c r="B1206">
        <v>2.7434578131698296E-8</v>
      </c>
      <c r="C1206">
        <v>-78.338724592371591</v>
      </c>
      <c r="D1206">
        <v>128.61716845911781</v>
      </c>
      <c r="E1206">
        <v>482</v>
      </c>
      <c r="F1206">
        <v>66.876000000000005</v>
      </c>
      <c r="G1206">
        <v>548.87599999999998</v>
      </c>
      <c r="H1206" s="1">
        <v>6.3541666666666668E-3</v>
      </c>
    </row>
    <row r="1207" spans="1:8" x14ac:dyDescent="0.2">
      <c r="A1207">
        <v>-0.44535067859284883</v>
      </c>
      <c r="B1207">
        <v>2.7417468936676512E-8</v>
      </c>
      <c r="C1207">
        <v>-83.836771467371591</v>
      </c>
      <c r="D1207">
        <v>179.25040820521156</v>
      </c>
      <c r="E1207">
        <v>482.40000000000003</v>
      </c>
      <c r="F1207">
        <v>66.876000000000005</v>
      </c>
      <c r="G1207">
        <v>549.27600000000007</v>
      </c>
      <c r="H1207" s="1">
        <v>6.3541666666666668E-3</v>
      </c>
    </row>
    <row r="1208" spans="1:8" x14ac:dyDescent="0.2">
      <c r="A1208">
        <v>-0.24521776929064462</v>
      </c>
      <c r="B1208">
        <v>2.7406691388666844E-8</v>
      </c>
      <c r="C1208">
        <v>232.31499244864403</v>
      </c>
      <c r="D1208">
        <v>23.997264894664681</v>
      </c>
      <c r="E1208">
        <v>482.8</v>
      </c>
      <c r="F1208">
        <v>66.876000000000005</v>
      </c>
      <c r="G1208">
        <v>549.67600000000004</v>
      </c>
      <c r="H1208" s="1">
        <v>6.3657407407407404E-3</v>
      </c>
    </row>
    <row r="1209" spans="1:8" x14ac:dyDescent="0.2">
      <c r="A1209">
        <v>-0.27141275371943141</v>
      </c>
      <c r="B1209">
        <v>2.7394225867075384E-8</v>
      </c>
      <c r="C1209">
        <v>-17.816660383387216</v>
      </c>
      <c r="D1209">
        <v>28.477184328258431</v>
      </c>
      <c r="E1209">
        <v>483.20000000000005</v>
      </c>
      <c r="F1209">
        <v>66.876000000000005</v>
      </c>
      <c r="G1209">
        <v>550.07600000000002</v>
      </c>
      <c r="H1209" s="1">
        <v>6.3657407407407404E-3</v>
      </c>
    </row>
    <row r="1210" spans="1:8" x14ac:dyDescent="0.2">
      <c r="A1210">
        <v>0.2783572034716234</v>
      </c>
      <c r="B1210">
        <v>2.7443871226663091E-8</v>
      </c>
      <c r="C1210">
        <v>-204.97104881112159</v>
      </c>
      <c r="D1210">
        <v>-94.764789548694694</v>
      </c>
      <c r="E1210">
        <v>483.6</v>
      </c>
      <c r="F1210">
        <v>66.876000000000005</v>
      </c>
      <c r="G1210">
        <v>550.476</v>
      </c>
      <c r="H1210" s="1">
        <v>6.3657407407407404E-3</v>
      </c>
    </row>
    <row r="1211" spans="1:8" x14ac:dyDescent="0.2">
      <c r="A1211">
        <v>-7.260346845168883E-2</v>
      </c>
      <c r="B1211">
        <v>2.7314960578533539E-8</v>
      </c>
      <c r="C1211">
        <v>-233.58158347909034</v>
      </c>
      <c r="D1211">
        <v>115.97892383021156</v>
      </c>
      <c r="E1211">
        <v>484</v>
      </c>
      <c r="F1211">
        <v>66.876000000000005</v>
      </c>
      <c r="G1211">
        <v>550.87599999999998</v>
      </c>
      <c r="H1211" s="1">
        <v>6.3773148148148148E-3</v>
      </c>
    </row>
    <row r="1212" spans="1:8" x14ac:dyDescent="0.2">
      <c r="A1212">
        <v>-0.16898662530715555</v>
      </c>
      <c r="B1212">
        <v>2.7212481436037318E-8</v>
      </c>
      <c r="C1212">
        <v>-23.037729719324716</v>
      </c>
      <c r="D1212">
        <v>112.96116259974281</v>
      </c>
      <c r="E1212">
        <v>484.40000000000003</v>
      </c>
      <c r="F1212">
        <v>66.876000000000005</v>
      </c>
      <c r="G1212">
        <v>551.27600000000007</v>
      </c>
      <c r="H1212" s="1">
        <v>6.3773148148148148E-3</v>
      </c>
    </row>
    <row r="1213" spans="1:8" x14ac:dyDescent="0.2">
      <c r="A1213">
        <v>-0.45842958202178419</v>
      </c>
      <c r="B1213">
        <v>2.7249227447437899E-8</v>
      </c>
      <c r="C1213">
        <v>-377.12526939217628</v>
      </c>
      <c r="D1213">
        <v>-48.958820310413444</v>
      </c>
      <c r="E1213">
        <v>484.8</v>
      </c>
      <c r="F1213">
        <v>66.876000000000005</v>
      </c>
      <c r="G1213">
        <v>551.67600000000004</v>
      </c>
      <c r="H1213" s="1">
        <v>6.3888888888888884E-3</v>
      </c>
    </row>
    <row r="1214" spans="1:8" x14ac:dyDescent="0.2">
      <c r="A1214">
        <v>-0.17207316300907646</v>
      </c>
      <c r="B1214">
        <v>2.7192317239079597E-8</v>
      </c>
      <c r="C1214">
        <v>-304.30512473885597</v>
      </c>
      <c r="D1214">
        <v>-59.321674314319694</v>
      </c>
      <c r="E1214">
        <v>485.20000000000005</v>
      </c>
      <c r="F1214">
        <v>66.876000000000005</v>
      </c>
      <c r="G1214">
        <v>552.07600000000002</v>
      </c>
      <c r="H1214" s="1">
        <v>6.3888888888888884E-3</v>
      </c>
    </row>
    <row r="1215" spans="1:8" x14ac:dyDescent="0.2">
      <c r="A1215">
        <v>-7.535213489790657E-2</v>
      </c>
      <c r="B1215">
        <v>2.7120209051717527E-8</v>
      </c>
      <c r="C1215">
        <v>-93.169764021082528</v>
      </c>
      <c r="D1215">
        <v>8.6524467794303064</v>
      </c>
      <c r="E1215">
        <v>485.6</v>
      </c>
      <c r="F1215">
        <v>66.876000000000005</v>
      </c>
      <c r="G1215">
        <v>552.476</v>
      </c>
      <c r="H1215" s="1">
        <v>6.3888888888888884E-3</v>
      </c>
    </row>
    <row r="1216" spans="1:8" x14ac:dyDescent="0.2">
      <c r="A1216">
        <v>-0.53024871680472685</v>
      </c>
      <c r="B1216">
        <v>2.7076722058720197E-8</v>
      </c>
      <c r="C1216">
        <v>11.413259050206534</v>
      </c>
      <c r="D1216">
        <v>95.623729738414681</v>
      </c>
      <c r="E1216">
        <v>486</v>
      </c>
      <c r="F1216">
        <v>66.876000000000005</v>
      </c>
      <c r="G1216">
        <v>552.87599999999998</v>
      </c>
      <c r="H1216" s="1">
        <v>6.4004629629629628E-3</v>
      </c>
    </row>
    <row r="1217" spans="1:8" x14ac:dyDescent="0.2">
      <c r="A1217">
        <v>-0.20258742452036835</v>
      </c>
      <c r="B1217">
        <v>2.6940977066763705E-8</v>
      </c>
      <c r="C1217">
        <v>-59.393595197840341</v>
      </c>
      <c r="D1217">
        <v>99.672710451305306</v>
      </c>
      <c r="E1217">
        <v>486.40000000000003</v>
      </c>
      <c r="F1217">
        <v>66.876000000000005</v>
      </c>
      <c r="G1217">
        <v>553.27600000000007</v>
      </c>
      <c r="H1217" s="1">
        <v>6.4004629629629628E-3</v>
      </c>
    </row>
    <row r="1218" spans="1:8" x14ac:dyDescent="0.2">
      <c r="A1218">
        <v>-0.36268860994000895</v>
      </c>
      <c r="B1218">
        <v>2.6676023781716156E-8</v>
      </c>
      <c r="C1218">
        <v>-398.6401924878794</v>
      </c>
      <c r="D1218">
        <v>175.58012011927406</v>
      </c>
      <c r="E1218">
        <v>486.8</v>
      </c>
      <c r="F1218">
        <v>66.876000000000005</v>
      </c>
      <c r="G1218">
        <v>553.67600000000004</v>
      </c>
      <c r="H1218" s="1">
        <v>6.4120370370370364E-3</v>
      </c>
    </row>
    <row r="1219" spans="1:8" x14ac:dyDescent="0.2">
      <c r="A1219">
        <v>-0.43579369603299767</v>
      </c>
      <c r="B1219">
        <v>2.6735397449078768E-8</v>
      </c>
      <c r="C1219">
        <v>-377.05507896248878</v>
      </c>
      <c r="D1219">
        <v>20.241222414195931</v>
      </c>
      <c r="E1219">
        <v>487.20000000000005</v>
      </c>
      <c r="F1219">
        <v>66.876000000000005</v>
      </c>
      <c r="G1219">
        <v>554.07600000000002</v>
      </c>
      <c r="H1219" s="1">
        <v>6.4120370370370364E-3</v>
      </c>
    </row>
    <row r="1220" spans="1:8" x14ac:dyDescent="0.2">
      <c r="A1220">
        <v>-0.17787788602534058</v>
      </c>
      <c r="B1220">
        <v>2.666368867361735E-8</v>
      </c>
      <c r="C1220">
        <v>-258.84681175057472</v>
      </c>
      <c r="D1220">
        <v>67.523815187633431</v>
      </c>
      <c r="E1220">
        <v>487.6</v>
      </c>
      <c r="F1220">
        <v>66.876000000000005</v>
      </c>
      <c r="G1220">
        <v>554.476</v>
      </c>
      <c r="H1220" s="1">
        <v>6.4120370370370364E-3</v>
      </c>
    </row>
    <row r="1221" spans="1:8" x14ac:dyDescent="0.2">
      <c r="A1221">
        <v>-0.19275246625077433</v>
      </c>
      <c r="B1221">
        <v>2.6549421528608394E-8</v>
      </c>
      <c r="C1221">
        <v>-80.301554182215341</v>
      </c>
      <c r="D1221">
        <v>-70.020648923694694</v>
      </c>
      <c r="E1221">
        <v>488</v>
      </c>
      <c r="F1221">
        <v>66.876000000000005</v>
      </c>
      <c r="G1221">
        <v>554.87599999999998</v>
      </c>
      <c r="H1221" s="1">
        <v>6.4236111111111117E-3</v>
      </c>
    </row>
    <row r="1222" spans="1:8" x14ac:dyDescent="0.2">
      <c r="A1222">
        <v>-0.27642605141394305</v>
      </c>
      <c r="B1222">
        <v>2.6543915502635226E-8</v>
      </c>
      <c r="C1222">
        <v>-219.87977073494972</v>
      </c>
      <c r="D1222">
        <v>132.07773974818031</v>
      </c>
      <c r="E1222">
        <v>488.40000000000003</v>
      </c>
      <c r="F1222">
        <v>66.876000000000005</v>
      </c>
      <c r="G1222">
        <v>555.27600000000007</v>
      </c>
      <c r="H1222" s="1">
        <v>6.4236111111111117E-3</v>
      </c>
    </row>
    <row r="1223" spans="1:8" x14ac:dyDescent="0.2">
      <c r="A1223">
        <v>-0.45585927121526193</v>
      </c>
      <c r="B1223">
        <v>2.6526345229656284E-8</v>
      </c>
      <c r="C1223">
        <v>-56.790598371668466</v>
      </c>
      <c r="D1223">
        <v>33.309734377086556</v>
      </c>
      <c r="E1223">
        <v>488.8</v>
      </c>
      <c r="F1223">
        <v>66.876000000000005</v>
      </c>
      <c r="G1223">
        <v>555.67600000000004</v>
      </c>
      <c r="H1223" s="1">
        <v>6.4351851851851861E-3</v>
      </c>
    </row>
    <row r="1224" spans="1:8" x14ac:dyDescent="0.2">
      <c r="A1224">
        <v>-0.37431437405294588</v>
      </c>
      <c r="B1224">
        <v>2.6475155931738754E-8</v>
      </c>
      <c r="C1224">
        <v>-327.97584007088722</v>
      </c>
      <c r="D1224">
        <v>-135.63530346471032</v>
      </c>
      <c r="E1224">
        <v>489.20000000000005</v>
      </c>
      <c r="F1224">
        <v>66.876000000000005</v>
      </c>
      <c r="G1224">
        <v>556.07600000000002</v>
      </c>
      <c r="H1224" s="1">
        <v>6.4351851851851861E-3</v>
      </c>
    </row>
    <row r="1225" spans="1:8" x14ac:dyDescent="0.2">
      <c r="A1225">
        <v>-0.19252010912357229</v>
      </c>
      <c r="B1225">
        <v>2.6347780275574203E-8</v>
      </c>
      <c r="C1225">
        <v>-400.85981223885597</v>
      </c>
      <c r="D1225">
        <v>32.925426515758431</v>
      </c>
      <c r="E1225">
        <v>489.6</v>
      </c>
      <c r="F1225">
        <v>66.876000000000005</v>
      </c>
      <c r="G1225">
        <v>556.476</v>
      </c>
      <c r="H1225" s="1">
        <v>6.4351851851851861E-3</v>
      </c>
    </row>
    <row r="1226" spans="1:8" x14ac:dyDescent="0.2">
      <c r="A1226">
        <v>-0.39770986029863209</v>
      </c>
      <c r="B1226">
        <v>2.6113750310792189E-8</v>
      </c>
      <c r="C1226">
        <v>-285.86268089119972</v>
      </c>
      <c r="D1226">
        <v>57.130474123180306</v>
      </c>
      <c r="E1226">
        <v>490</v>
      </c>
      <c r="F1226">
        <v>66.876000000000005</v>
      </c>
      <c r="G1226">
        <v>556.87599999999998</v>
      </c>
      <c r="H1226" s="1">
        <v>6.4467592592592597E-3</v>
      </c>
    </row>
    <row r="1227" spans="1:8" x14ac:dyDescent="0.2">
      <c r="A1227">
        <v>3.7938578196792389E-2</v>
      </c>
      <c r="B1227">
        <v>2.585752889377486E-8</v>
      </c>
      <c r="C1227">
        <v>-54.345163801355966</v>
      </c>
      <c r="D1227">
        <v>207.88523486536781</v>
      </c>
      <c r="E1227">
        <v>490.40000000000003</v>
      </c>
      <c r="F1227">
        <v>66.876000000000005</v>
      </c>
      <c r="G1227">
        <v>557.27600000000007</v>
      </c>
      <c r="H1227" s="1">
        <v>6.4467592592592597E-3</v>
      </c>
    </row>
    <row r="1228" spans="1:8" x14ac:dyDescent="0.2">
      <c r="A1228">
        <v>-5.9508062787165666E-2</v>
      </c>
      <c r="B1228">
        <v>2.5867318360946578E-8</v>
      </c>
      <c r="C1228">
        <v>-359.46381614510597</v>
      </c>
      <c r="D1228">
        <v>209.55918506068031</v>
      </c>
      <c r="E1228">
        <v>490.8</v>
      </c>
      <c r="F1228">
        <v>66.876000000000005</v>
      </c>
      <c r="G1228">
        <v>557.67600000000004</v>
      </c>
      <c r="H1228" s="1">
        <v>6.4583333333333333E-3</v>
      </c>
    </row>
    <row r="1229" spans="1:8" x14ac:dyDescent="0.2">
      <c r="A1229">
        <v>-0.44666706153273139</v>
      </c>
      <c r="B1229">
        <v>2.5821732586737551E-8</v>
      </c>
      <c r="C1229">
        <v>-261.30741355721534</v>
      </c>
      <c r="D1229">
        <v>29.524120363414681</v>
      </c>
      <c r="E1229">
        <v>491.20000000000005</v>
      </c>
      <c r="F1229">
        <v>66.876000000000005</v>
      </c>
      <c r="G1229">
        <v>558.07600000000002</v>
      </c>
      <c r="H1229" s="1">
        <v>6.4583333333333333E-3</v>
      </c>
    </row>
    <row r="1230" spans="1:8" x14ac:dyDescent="0.2">
      <c r="A1230">
        <v>-6.9113951607036872E-3</v>
      </c>
      <c r="B1230">
        <v>2.5850690014190248E-8</v>
      </c>
      <c r="C1230">
        <v>-32.227640607996591</v>
      </c>
      <c r="D1230">
        <v>55.151714357555306</v>
      </c>
      <c r="E1230">
        <v>491.6</v>
      </c>
      <c r="F1230">
        <v>66.876000000000005</v>
      </c>
      <c r="G1230">
        <v>558.476</v>
      </c>
      <c r="H1230" s="1">
        <v>6.4583333333333333E-3</v>
      </c>
    </row>
    <row r="1231" spans="1:8" x14ac:dyDescent="0.2">
      <c r="A1231">
        <v>-0.15269814730838135</v>
      </c>
      <c r="B1231">
        <v>2.5778989418550328E-8</v>
      </c>
      <c r="C1231">
        <v>-352.96952293221534</v>
      </c>
      <c r="D1231">
        <v>263.82816699427406</v>
      </c>
      <c r="E1231">
        <v>492</v>
      </c>
      <c r="F1231">
        <v>66.876000000000005</v>
      </c>
      <c r="G1231">
        <v>558.87599999999998</v>
      </c>
      <c r="H1231" s="1">
        <v>6.4699074074074069E-3</v>
      </c>
    </row>
    <row r="1232" spans="1:8" x14ac:dyDescent="0.2">
      <c r="A1232">
        <v>-0.43265416619189156</v>
      </c>
      <c r="B1232">
        <v>2.5679453937514188E-8</v>
      </c>
      <c r="C1232">
        <v>-356.5678047925669</v>
      </c>
      <c r="D1232">
        <v>133.78617480677406</v>
      </c>
      <c r="E1232">
        <v>492.40000000000003</v>
      </c>
      <c r="F1232">
        <v>66.876000000000005</v>
      </c>
      <c r="G1232">
        <v>559.27600000000007</v>
      </c>
      <c r="H1232" s="1">
        <v>6.4699074074074069E-3</v>
      </c>
    </row>
    <row r="1233" spans="1:8" x14ac:dyDescent="0.2">
      <c r="A1233">
        <v>-0.12662901316462424</v>
      </c>
      <c r="B1233">
        <v>2.5686560524338715E-8</v>
      </c>
      <c r="C1233">
        <v>-267.48331687752784</v>
      </c>
      <c r="D1233">
        <v>-26.472461667835319</v>
      </c>
      <c r="E1233">
        <v>492.8</v>
      </c>
      <c r="F1233">
        <v>66.876000000000005</v>
      </c>
      <c r="G1233">
        <v>559.67600000000004</v>
      </c>
      <c r="H1233" s="1">
        <v>6.4814814814814813E-3</v>
      </c>
    </row>
    <row r="1234" spans="1:8" x14ac:dyDescent="0.2">
      <c r="A1234">
        <v>-0.54649891775935611</v>
      </c>
      <c r="B1234">
        <v>2.567426880718611E-8</v>
      </c>
      <c r="C1234">
        <v>-211.22440574471534</v>
      </c>
      <c r="D1234">
        <v>68.708293947399056</v>
      </c>
      <c r="E1234">
        <v>493.20000000000005</v>
      </c>
      <c r="F1234">
        <v>66.876000000000005</v>
      </c>
      <c r="G1234">
        <v>560.07600000000002</v>
      </c>
      <c r="H1234" s="1">
        <v>6.4814814814814813E-3</v>
      </c>
    </row>
    <row r="1235" spans="1:8" x14ac:dyDescent="0.2">
      <c r="A1235">
        <v>-0.22418617268548222</v>
      </c>
      <c r="B1235">
        <v>2.5612452741773079E-8</v>
      </c>
      <c r="C1235">
        <v>-275.91599510018409</v>
      </c>
      <c r="D1235">
        <v>79.705455812633431</v>
      </c>
      <c r="E1235">
        <v>493.6</v>
      </c>
      <c r="F1235">
        <v>66.876000000000005</v>
      </c>
      <c r="G1235">
        <v>560.476</v>
      </c>
      <c r="H1235" s="1">
        <v>6.4814814814814813E-3</v>
      </c>
    </row>
    <row r="1236" spans="1:8" x14ac:dyDescent="0.2">
      <c r="A1236">
        <v>-7.8202483990985922E-2</v>
      </c>
      <c r="B1236">
        <v>2.5570517664649435E-8</v>
      </c>
      <c r="C1236">
        <v>-270.02514121834815</v>
      </c>
      <c r="D1236">
        <v>35.524883302867806</v>
      </c>
      <c r="E1236">
        <v>494</v>
      </c>
      <c r="F1236">
        <v>66.876000000000005</v>
      </c>
      <c r="G1236">
        <v>560.87599999999998</v>
      </c>
      <c r="H1236" s="1">
        <v>6.4930555555555549E-3</v>
      </c>
    </row>
    <row r="1237" spans="1:8" x14ac:dyDescent="0.2">
      <c r="A1237">
        <v>-0.14267909671646781</v>
      </c>
      <c r="B1237">
        <v>2.5598241547714985E-8</v>
      </c>
      <c r="C1237">
        <v>-427.63178489510597</v>
      </c>
      <c r="D1237">
        <v>82.356609377086556</v>
      </c>
      <c r="E1237">
        <v>494.40000000000003</v>
      </c>
      <c r="F1237">
        <v>66.876000000000005</v>
      </c>
      <c r="G1237">
        <v>561.27600000000007</v>
      </c>
      <c r="H1237" s="1">
        <v>6.4930555555555549E-3</v>
      </c>
    </row>
    <row r="1238" spans="1:8" x14ac:dyDescent="0.2">
      <c r="A1238">
        <v>-0.35779507476317984</v>
      </c>
      <c r="B1238">
        <v>2.5673458827724647E-8</v>
      </c>
      <c r="C1238">
        <v>-561.42637870614112</v>
      </c>
      <c r="D1238">
        <v>166.64213183802406</v>
      </c>
      <c r="E1238">
        <v>494.8</v>
      </c>
      <c r="F1238">
        <v>66.876000000000005</v>
      </c>
      <c r="G1238">
        <v>561.67600000000004</v>
      </c>
      <c r="H1238" s="1">
        <v>6.5046296296296302E-3</v>
      </c>
    </row>
    <row r="1239" spans="1:8" x14ac:dyDescent="0.2">
      <c r="A1239">
        <v>-0.15444590390514165</v>
      </c>
      <c r="B1239">
        <v>2.5105443192877228E-8</v>
      </c>
      <c r="C1239">
        <v>-293.63942954842628</v>
      </c>
      <c r="D1239">
        <v>17.781627687633431</v>
      </c>
      <c r="E1239">
        <v>495.20000000000005</v>
      </c>
      <c r="F1239">
        <v>66.876000000000005</v>
      </c>
      <c r="G1239">
        <v>562.07600000000002</v>
      </c>
      <c r="H1239" s="1">
        <v>6.5046296296296302E-3</v>
      </c>
    </row>
    <row r="1240" spans="1:8" x14ac:dyDescent="0.2">
      <c r="A1240">
        <v>0.28247846910484775</v>
      </c>
      <c r="B1240">
        <v>2.5905098898157518E-8</v>
      </c>
      <c r="C1240">
        <v>-294.86060569588722</v>
      </c>
      <c r="D1240">
        <v>-39.562763181507194</v>
      </c>
      <c r="E1240">
        <v>495.6</v>
      </c>
      <c r="F1240">
        <v>66.876000000000005</v>
      </c>
      <c r="G1240">
        <v>562.476</v>
      </c>
      <c r="H1240" s="1">
        <v>6.5046296296296302E-3</v>
      </c>
    </row>
    <row r="1241" spans="1:8" x14ac:dyDescent="0.2">
      <c r="A1241">
        <v>-7.1545309972909338E-2</v>
      </c>
      <c r="B1241">
        <v>2.5866608548304355E-8</v>
      </c>
      <c r="C1241">
        <v>-228.79437637043679</v>
      </c>
      <c r="D1241">
        <v>144.40193942281473</v>
      </c>
      <c r="E1241">
        <v>496</v>
      </c>
      <c r="F1241">
        <v>66.876000000000005</v>
      </c>
      <c r="G1241">
        <v>562.87599999999998</v>
      </c>
      <c r="H1241" s="1">
        <v>6.5162037037037037E-3</v>
      </c>
    </row>
    <row r="1242" spans="1:8" x14ac:dyDescent="0.2">
      <c r="A1242">
        <v>-7.1545309972909338E-2</v>
      </c>
      <c r="B1242">
        <v>2.6200741691967801E-8</v>
      </c>
      <c r="C1242">
        <v>-228.79437637043679</v>
      </c>
      <c r="D1242">
        <v>144.40193942281473</v>
      </c>
      <c r="E1242">
        <v>496.40000000000003</v>
      </c>
      <c r="F1242">
        <v>66.876000000000005</v>
      </c>
      <c r="G1242">
        <v>563.27600000000007</v>
      </c>
      <c r="H1242" s="1">
        <v>6.5162037037037037E-3</v>
      </c>
    </row>
    <row r="1243" spans="1:8" x14ac:dyDescent="0.2">
      <c r="A1243">
        <v>-7.1545309972909338E-2</v>
      </c>
      <c r="B1243">
        <v>2.5168246585120867E-8</v>
      </c>
      <c r="C1243">
        <v>-228.79437637043679</v>
      </c>
      <c r="D1243">
        <v>144.40193942281473</v>
      </c>
      <c r="E1243">
        <v>496.8</v>
      </c>
      <c r="F1243">
        <v>66.876000000000005</v>
      </c>
      <c r="G1243">
        <v>563.67600000000004</v>
      </c>
      <c r="H1243" s="1">
        <v>6.5277777777777782E-3</v>
      </c>
    </row>
    <row r="1244" spans="1:8" x14ac:dyDescent="0.2">
      <c r="A1244">
        <v>-7.1545309972909338E-2</v>
      </c>
      <c r="B1244">
        <v>2.5512314977998122E-8</v>
      </c>
      <c r="C1244">
        <v>-228.79437637043679</v>
      </c>
      <c r="D1244">
        <v>144.40193942281473</v>
      </c>
      <c r="E1244">
        <v>497.20000000000005</v>
      </c>
      <c r="F1244">
        <v>66.876000000000005</v>
      </c>
      <c r="G1244">
        <v>564.07600000000002</v>
      </c>
      <c r="H1244" s="1">
        <v>6.5277777777777782E-3</v>
      </c>
    </row>
    <row r="1245" spans="1:8" x14ac:dyDescent="0.2">
      <c r="A1245">
        <v>-7.1545309972909338E-2</v>
      </c>
      <c r="B1245">
        <v>2.59845459186358E-8</v>
      </c>
      <c r="C1245">
        <v>-228.79437637043679</v>
      </c>
      <c r="D1245">
        <v>144.40193942281473</v>
      </c>
      <c r="E1245">
        <v>497.6</v>
      </c>
      <c r="F1245">
        <v>66.876000000000005</v>
      </c>
      <c r="G1245">
        <v>564.476</v>
      </c>
      <c r="H1245" s="1">
        <v>6.5277777777777782E-3</v>
      </c>
    </row>
    <row r="1246" spans="1:8" x14ac:dyDescent="0.2">
      <c r="A1246">
        <v>-7.1545309972909338E-2</v>
      </c>
      <c r="B1246">
        <v>2.6483688765528136E-8</v>
      </c>
      <c r="C1246">
        <v>-228.79437637043679</v>
      </c>
      <c r="D1246">
        <v>144.40193942281473</v>
      </c>
      <c r="E1246">
        <v>498</v>
      </c>
      <c r="F1246">
        <v>66.876000000000005</v>
      </c>
      <c r="G1246">
        <v>564.87599999999998</v>
      </c>
      <c r="H1246" s="1">
        <v>6.5393518518518517E-3</v>
      </c>
    </row>
    <row r="1247" spans="1:8" x14ac:dyDescent="0.2">
      <c r="A1247">
        <v>-7.1545309972909338E-2</v>
      </c>
      <c r="B1247">
        <v>2.6126292412577724E-8</v>
      </c>
      <c r="C1247">
        <v>-228.79437637043679</v>
      </c>
      <c r="D1247">
        <v>144.40193942281473</v>
      </c>
      <c r="E1247">
        <v>498.40000000000003</v>
      </c>
      <c r="F1247">
        <v>66.876000000000005</v>
      </c>
      <c r="G1247">
        <v>565.27600000000007</v>
      </c>
      <c r="H1247" s="1">
        <v>6.5393518518518517E-3</v>
      </c>
    </row>
    <row r="1248" spans="1:8" x14ac:dyDescent="0.2">
      <c r="A1248">
        <v>-7.1545309972909338E-2</v>
      </c>
      <c r="B1248">
        <v>2.8704228644994318E-8</v>
      </c>
      <c r="C1248">
        <v>-228.79437637043679</v>
      </c>
      <c r="D1248">
        <v>144.40193942281473</v>
      </c>
      <c r="E1248">
        <v>498.8</v>
      </c>
      <c r="F1248">
        <v>66.876000000000005</v>
      </c>
      <c r="G1248">
        <v>565.67600000000004</v>
      </c>
      <c r="H1248" s="1">
        <v>6.5509259259259262E-3</v>
      </c>
    </row>
    <row r="1249" spans="1:8" x14ac:dyDescent="0.2">
      <c r="A1249">
        <v>-7.1545309972909338E-2</v>
      </c>
      <c r="B1249">
        <v>3.0527226112743082E-8</v>
      </c>
      <c r="C1249">
        <v>-228.79437637043679</v>
      </c>
      <c r="D1249">
        <v>144.40193942281473</v>
      </c>
      <c r="E1249">
        <v>499.20000000000005</v>
      </c>
      <c r="F1249">
        <v>66.876000000000005</v>
      </c>
      <c r="G1249">
        <v>566.07600000000002</v>
      </c>
      <c r="H1249" s="1">
        <v>6.5509259259259262E-3</v>
      </c>
    </row>
    <row r="1250" spans="1:8" x14ac:dyDescent="0.2">
      <c r="A1250">
        <v>-7.1545309972909338E-2</v>
      </c>
      <c r="B1250">
        <v>2.6213217965817967E-8</v>
      </c>
      <c r="C1250">
        <v>-228.79437637043679</v>
      </c>
      <c r="D1250">
        <v>144.40193942281473</v>
      </c>
      <c r="E1250">
        <v>499.6</v>
      </c>
      <c r="F1250">
        <v>66.876000000000005</v>
      </c>
      <c r="G1250">
        <v>566.476</v>
      </c>
      <c r="H1250" s="1">
        <v>6.5509259259259262E-3</v>
      </c>
    </row>
    <row r="1251" spans="1:8" x14ac:dyDescent="0.2">
      <c r="A1251">
        <v>-7.1545309972909338E-2</v>
      </c>
      <c r="B1251">
        <v>2.5544078320278522E-8</v>
      </c>
      <c r="C1251">
        <v>-228.79437637043679</v>
      </c>
      <c r="D1251">
        <v>144.40193942281473</v>
      </c>
      <c r="E1251">
        <v>500</v>
      </c>
      <c r="F1251">
        <v>66.876000000000005</v>
      </c>
      <c r="G1251">
        <v>566.87599999999998</v>
      </c>
      <c r="H1251" s="1">
        <v>6.5624999999999998E-3</v>
      </c>
    </row>
    <row r="1252" spans="1:8" x14ac:dyDescent="0.2">
      <c r="A1252">
        <v>-0.34415630146618958</v>
      </c>
      <c r="B1252">
        <v>2.568477341985138E-8</v>
      </c>
      <c r="C1252">
        <v>-475.16688010994972</v>
      </c>
      <c r="D1252">
        <v>-88.763599363147819</v>
      </c>
      <c r="E1252">
        <v>500.40000000000003</v>
      </c>
      <c r="F1252">
        <v>66.876000000000005</v>
      </c>
      <c r="G1252">
        <v>567.27600000000007</v>
      </c>
      <c r="H1252" s="1">
        <v>6.5624999999999998E-3</v>
      </c>
    </row>
    <row r="1253" spans="1:8" x14ac:dyDescent="0.2">
      <c r="A1253">
        <v>-0.38815422148002543</v>
      </c>
      <c r="B1253">
        <v>2.5703053771208856E-8</v>
      </c>
      <c r="C1253">
        <v>-217.2035469800669</v>
      </c>
      <c r="D1253">
        <v>543.97819140833656</v>
      </c>
      <c r="E1253">
        <v>500.8</v>
      </c>
      <c r="F1253">
        <v>66.876000000000005</v>
      </c>
      <c r="G1253">
        <v>567.67600000000004</v>
      </c>
      <c r="H1253" s="1">
        <v>6.5740740740740733E-3</v>
      </c>
    </row>
    <row r="1254" spans="1:8" x14ac:dyDescent="0.2">
      <c r="A1254">
        <v>-0.23746353125727979</v>
      </c>
      <c r="B1254">
        <v>2.5627261249690757E-8</v>
      </c>
      <c r="C1254">
        <v>-271.78922508065284</v>
      </c>
      <c r="D1254">
        <v>78.525002374753228</v>
      </c>
      <c r="E1254">
        <v>501.20000000000005</v>
      </c>
      <c r="F1254">
        <v>66.876000000000005</v>
      </c>
      <c r="G1254">
        <v>568.07600000000002</v>
      </c>
      <c r="H1254" s="1">
        <v>6.5740740740740733E-3</v>
      </c>
    </row>
    <row r="1255" spans="1:8" x14ac:dyDescent="0.2">
      <c r="A1255">
        <v>-0.36816029086832536</v>
      </c>
      <c r="B1255">
        <v>2.5461646776667399E-8</v>
      </c>
      <c r="C1255">
        <v>-451.28739402596534</v>
      </c>
      <c r="D1255">
        <v>611.97330859583656</v>
      </c>
      <c r="E1255">
        <v>501.6</v>
      </c>
      <c r="F1255">
        <v>66.876000000000005</v>
      </c>
      <c r="G1255">
        <v>568.476</v>
      </c>
      <c r="H1255" s="1">
        <v>6.5740740740740733E-3</v>
      </c>
    </row>
    <row r="1256" spans="1:8" x14ac:dyDescent="0.2">
      <c r="A1256">
        <v>-0.34735799931290756</v>
      </c>
      <c r="B1256">
        <v>2.540328699428372E-8</v>
      </c>
      <c r="C1256">
        <v>-293.99744651619972</v>
      </c>
      <c r="D1256">
        <v>140.38145068568031</v>
      </c>
      <c r="E1256">
        <v>502</v>
      </c>
      <c r="F1256">
        <v>66.876000000000005</v>
      </c>
      <c r="G1256">
        <v>568.87599999999998</v>
      </c>
      <c r="H1256" s="1">
        <v>6.5856481481481469E-3</v>
      </c>
    </row>
    <row r="1257" spans="1:8" x14ac:dyDescent="0.2">
      <c r="A1257">
        <v>-0.40369077795951547</v>
      </c>
      <c r="B1257">
        <v>2.5350875885650168E-8</v>
      </c>
      <c r="C1257">
        <v>-440.35412071053565</v>
      </c>
      <c r="D1257">
        <v>539.64359668177406</v>
      </c>
      <c r="E1257">
        <v>502.40000000000003</v>
      </c>
      <c r="F1257">
        <v>66.876000000000005</v>
      </c>
      <c r="G1257">
        <v>569.27600000000007</v>
      </c>
      <c r="H1257" s="1">
        <v>6.5856481481481469E-3</v>
      </c>
    </row>
    <row r="1258" spans="1:8" x14ac:dyDescent="0.2">
      <c r="A1258">
        <v>-0.28374146387477495</v>
      </c>
      <c r="B1258">
        <v>2.5360304062271706E-8</v>
      </c>
      <c r="C1258">
        <v>-188.22257469002784</v>
      </c>
      <c r="D1258">
        <v>148.98972705286781</v>
      </c>
      <c r="E1258">
        <v>502.8</v>
      </c>
      <c r="F1258">
        <v>66.876000000000005</v>
      </c>
      <c r="G1258">
        <v>569.67600000000004</v>
      </c>
      <c r="H1258" s="1">
        <v>6.5972222222222222E-3</v>
      </c>
    </row>
    <row r="1259" spans="1:8" x14ac:dyDescent="0.2">
      <c r="A1259">
        <v>-8.7594946787421829E-2</v>
      </c>
      <c r="B1259">
        <v>2.5339376106156615E-8</v>
      </c>
      <c r="C1259">
        <v>-36.329355695887216</v>
      </c>
      <c r="D1259">
        <v>-11.839374509632194</v>
      </c>
      <c r="E1259">
        <v>503.20000000000005</v>
      </c>
      <c r="F1259">
        <v>66.876000000000005</v>
      </c>
      <c r="G1259">
        <v>570.07600000000002</v>
      </c>
      <c r="H1259" s="1">
        <v>6.5972222222222222E-3</v>
      </c>
    </row>
    <row r="1260" spans="1:8" x14ac:dyDescent="0.2">
      <c r="A1260">
        <v>6.6709058292314577E-2</v>
      </c>
      <c r="B1260">
        <v>2.5290779204917669E-8</v>
      </c>
      <c r="C1260">
        <v>-171.87928245369972</v>
      </c>
      <c r="D1260">
        <v>32.996501955211556</v>
      </c>
      <c r="E1260">
        <v>503.6</v>
      </c>
      <c r="F1260">
        <v>66.876000000000005</v>
      </c>
      <c r="G1260">
        <v>570.476</v>
      </c>
      <c r="H1260" s="1">
        <v>6.5972222222222222E-3</v>
      </c>
    </row>
    <row r="1261" spans="1:8" x14ac:dyDescent="0.2">
      <c r="A1261">
        <v>3.1410039381691096E-2</v>
      </c>
      <c r="B1261">
        <v>2.5315471885633258E-8</v>
      </c>
      <c r="C1261">
        <v>-217.64127586190284</v>
      </c>
      <c r="D1261">
        <v>-61.642902341663444</v>
      </c>
      <c r="E1261">
        <v>504</v>
      </c>
      <c r="F1261">
        <v>66.876000000000005</v>
      </c>
      <c r="G1261">
        <v>570.87599999999998</v>
      </c>
      <c r="H1261" s="1">
        <v>6.6087962962962966E-3</v>
      </c>
    </row>
    <row r="1262" spans="1:8" x14ac:dyDescent="0.2">
      <c r="A1262">
        <v>-0.24276109799900855</v>
      </c>
      <c r="B1262">
        <v>2.5311591389409098E-8</v>
      </c>
      <c r="C1262">
        <v>-103.77869651619972</v>
      </c>
      <c r="D1262">
        <v>96.409465822399056</v>
      </c>
      <c r="E1262">
        <v>504.40000000000003</v>
      </c>
      <c r="F1262">
        <v>66.876000000000005</v>
      </c>
      <c r="G1262">
        <v>571.27600000000007</v>
      </c>
      <c r="H1262" s="1">
        <v>6.6087962962962966E-3</v>
      </c>
    </row>
    <row r="1263" spans="1:8" x14ac:dyDescent="0.2">
      <c r="A1263">
        <v>-0.38274933607793915</v>
      </c>
      <c r="B1263">
        <v>2.5309282659751166E-8</v>
      </c>
      <c r="C1263">
        <v>-376.88068626229347</v>
      </c>
      <c r="D1263">
        <v>269.14237597864906</v>
      </c>
      <c r="E1263">
        <v>504.8</v>
      </c>
      <c r="F1263">
        <v>66.876000000000005</v>
      </c>
      <c r="G1263">
        <v>571.67600000000004</v>
      </c>
      <c r="H1263" s="1">
        <v>6.6203703703703702E-3</v>
      </c>
    </row>
    <row r="1264" spans="1:8" x14ac:dyDescent="0.2">
      <c r="A1264">
        <v>-0.35642911986465442</v>
      </c>
      <c r="B1264">
        <v>2.5283102703983814E-8</v>
      </c>
      <c r="C1264">
        <v>-212.01670310799659</v>
      </c>
      <c r="D1264">
        <v>323.07584765833656</v>
      </c>
      <c r="E1264">
        <v>505.20000000000005</v>
      </c>
      <c r="F1264">
        <v>66.876000000000005</v>
      </c>
      <c r="G1264">
        <v>572.07600000000002</v>
      </c>
      <c r="H1264" s="1">
        <v>6.6203703703703702E-3</v>
      </c>
    </row>
    <row r="1265" spans="1:8" x14ac:dyDescent="0.2">
      <c r="A1265">
        <v>0.2012383816470821</v>
      </c>
      <c r="B1265">
        <v>2.5228643712909498E-8</v>
      </c>
      <c r="C1265">
        <v>-166.75699851815284</v>
      </c>
      <c r="D1265">
        <v>177.99924853724281</v>
      </c>
      <c r="E1265">
        <v>505.6</v>
      </c>
      <c r="F1265">
        <v>66.876000000000005</v>
      </c>
      <c r="G1265">
        <v>572.476</v>
      </c>
      <c r="H1265" s="1">
        <v>6.6203703703703702E-3</v>
      </c>
    </row>
    <row r="1266" spans="1:8" x14ac:dyDescent="0.2">
      <c r="A1266">
        <v>-4.3627582651587143E-2</v>
      </c>
      <c r="B1266">
        <v>2.5228252126166266E-8</v>
      </c>
      <c r="C1266">
        <v>-12.830606916590341</v>
      </c>
      <c r="D1266">
        <v>79.573925050914681</v>
      </c>
      <c r="E1266">
        <v>506</v>
      </c>
      <c r="F1266">
        <v>66.876000000000005</v>
      </c>
      <c r="G1266">
        <v>572.87599999999998</v>
      </c>
      <c r="H1266" s="1">
        <v>6.6319444444444446E-3</v>
      </c>
    </row>
    <row r="1267" spans="1:8" x14ac:dyDescent="0.2">
      <c r="A1267">
        <v>5.4008998660441204E-2</v>
      </c>
      <c r="B1267">
        <v>2.5239527476086698E-8</v>
      </c>
      <c r="C1267">
        <v>239.68883278067528</v>
      </c>
      <c r="D1267">
        <v>172.09000781458656</v>
      </c>
      <c r="E1267">
        <v>506.40000000000003</v>
      </c>
      <c r="F1267">
        <v>66.876000000000005</v>
      </c>
      <c r="G1267">
        <v>573.27600000000007</v>
      </c>
      <c r="H1267" s="1">
        <v>6.6319444444444446E-3</v>
      </c>
    </row>
    <row r="1268" spans="1:8" x14ac:dyDescent="0.2">
      <c r="A1268">
        <v>0.29967298715309021</v>
      </c>
      <c r="B1268">
        <v>2.5207867655582117E-8</v>
      </c>
      <c r="C1268">
        <v>-31.121530988855966</v>
      </c>
      <c r="D1268">
        <v>122.51545337122718</v>
      </c>
      <c r="E1268">
        <v>506.8</v>
      </c>
      <c r="F1268">
        <v>66.876000000000005</v>
      </c>
      <c r="G1268">
        <v>573.67600000000004</v>
      </c>
      <c r="H1268" s="1">
        <v>6.6435185185185182E-3</v>
      </c>
    </row>
    <row r="1269" spans="1:8" x14ac:dyDescent="0.2">
      <c r="A1269">
        <v>-0.40798340175304382</v>
      </c>
      <c r="B1269">
        <v>2.5204871840210932E-8</v>
      </c>
      <c r="C1269">
        <v>-194.13425681893409</v>
      </c>
      <c r="D1269">
        <v>369.18326953333656</v>
      </c>
      <c r="E1269">
        <v>507.20000000000005</v>
      </c>
      <c r="F1269">
        <v>66.876000000000005</v>
      </c>
      <c r="G1269">
        <v>574.07600000000002</v>
      </c>
      <c r="H1269" s="1">
        <v>6.6435185185185182E-3</v>
      </c>
    </row>
    <row r="1270" spans="1:8" x14ac:dyDescent="0.2">
      <c r="A1270">
        <v>-4.4541057498190262E-4</v>
      </c>
      <c r="B1270">
        <v>2.5219735139712912E-8</v>
      </c>
      <c r="C1270">
        <v>129.86211158926903</v>
      </c>
      <c r="D1270">
        <v>300.66080859583656</v>
      </c>
      <c r="E1270">
        <v>507.6</v>
      </c>
      <c r="F1270">
        <v>66.876000000000005</v>
      </c>
      <c r="G1270">
        <v>574.476</v>
      </c>
      <c r="H1270" s="1">
        <v>6.6435185185185182E-3</v>
      </c>
    </row>
    <row r="1271" spans="1:8" x14ac:dyDescent="0.2">
      <c r="A1271">
        <v>3.0567759710527082E-2</v>
      </c>
      <c r="B1271">
        <v>2.5203294446127183E-8</v>
      </c>
      <c r="C1271">
        <v>39.638783952550284</v>
      </c>
      <c r="D1271">
        <v>175.88328174036781</v>
      </c>
      <c r="E1271">
        <v>508</v>
      </c>
      <c r="F1271">
        <v>66.876000000000005</v>
      </c>
      <c r="G1271">
        <v>574.87599999999998</v>
      </c>
      <c r="H1271" s="1">
        <v>6.6550925925925935E-3</v>
      </c>
    </row>
    <row r="1272" spans="1:8" x14ac:dyDescent="0.2">
      <c r="A1272">
        <v>-0.63956747232768307</v>
      </c>
      <c r="B1272">
        <v>2.5219719753546037E-8</v>
      </c>
      <c r="C1272">
        <v>-304.13097617928565</v>
      </c>
      <c r="D1272">
        <v>357.37443164271156</v>
      </c>
      <c r="E1272">
        <v>508.40000000000003</v>
      </c>
      <c r="F1272">
        <v>66.876000000000005</v>
      </c>
      <c r="G1272">
        <v>575.27600000000007</v>
      </c>
      <c r="H1272" s="1">
        <v>6.6550925925925935E-3</v>
      </c>
    </row>
    <row r="1273" spans="1:8" x14ac:dyDescent="0.2">
      <c r="A1273">
        <v>-0.11457481737761896</v>
      </c>
      <c r="B1273">
        <v>2.5220414736821801E-8</v>
      </c>
      <c r="C1273">
        <v>-247.78467796151222</v>
      </c>
      <c r="D1273">
        <v>182.45408252161781</v>
      </c>
      <c r="E1273">
        <v>508.8</v>
      </c>
      <c r="F1273">
        <v>66.876000000000005</v>
      </c>
      <c r="G1273">
        <v>575.67600000000004</v>
      </c>
      <c r="H1273" s="1">
        <v>6.6666666666666671E-3</v>
      </c>
    </row>
    <row r="1274" spans="1:8" x14ac:dyDescent="0.2">
      <c r="A1274">
        <v>-0.45400724173581331</v>
      </c>
      <c r="B1274">
        <v>2.5180940313030502E-8</v>
      </c>
      <c r="C1274">
        <v>-420.75622031991065</v>
      </c>
      <c r="D1274">
        <v>20.914958986461556</v>
      </c>
      <c r="E1274">
        <v>509.20000000000005</v>
      </c>
      <c r="F1274">
        <v>66.876000000000005</v>
      </c>
      <c r="G1274">
        <v>576.07600000000002</v>
      </c>
      <c r="H1274" s="1">
        <v>6.6666666666666671E-3</v>
      </c>
    </row>
    <row r="1275" spans="1:8" x14ac:dyDescent="0.2">
      <c r="A1275">
        <v>-0.3051524288982409</v>
      </c>
      <c r="B1275">
        <v>2.5112372884350975E-8</v>
      </c>
      <c r="C1275">
        <v>-244.45714805428565</v>
      </c>
      <c r="D1275">
        <v>23.577159914195931</v>
      </c>
      <c r="E1275">
        <v>509.6</v>
      </c>
      <c r="F1275">
        <v>66.876000000000005</v>
      </c>
      <c r="G1275">
        <v>576.476</v>
      </c>
      <c r="H1275" s="1">
        <v>6.6666666666666671E-3</v>
      </c>
    </row>
    <row r="1276" spans="1:8" x14ac:dyDescent="0.2">
      <c r="A1276">
        <v>2.4315120802255091E-2</v>
      </c>
      <c r="B1276">
        <v>2.5075918018566684E-8</v>
      </c>
      <c r="C1276">
        <v>-51.829081037684091</v>
      </c>
      <c r="D1276">
        <v>58.332988771617806</v>
      </c>
      <c r="E1276">
        <v>510</v>
      </c>
      <c r="F1276">
        <v>66.876000000000005</v>
      </c>
      <c r="G1276">
        <v>576.87599999999998</v>
      </c>
      <c r="H1276" s="1">
        <v>6.6782407407407415E-3</v>
      </c>
    </row>
    <row r="1277" spans="1:8" x14ac:dyDescent="0.2">
      <c r="A1277">
        <v>-0.7186397833682302</v>
      </c>
      <c r="B1277">
        <v>2.5016317180140762E-8</v>
      </c>
      <c r="C1277">
        <v>-345.7419991285044</v>
      </c>
      <c r="D1277">
        <v>86.781780275524056</v>
      </c>
      <c r="E1277">
        <v>510.40000000000003</v>
      </c>
      <c r="F1277">
        <v>66.876000000000005</v>
      </c>
      <c r="G1277">
        <v>577.27600000000007</v>
      </c>
      <c r="H1277" s="1">
        <v>6.6782407407407415E-3</v>
      </c>
    </row>
    <row r="1278" spans="1:8" x14ac:dyDescent="0.2">
      <c r="A1278">
        <v>0.40089908344689562</v>
      </c>
      <c r="B1278">
        <v>2.4938245194150046E-8</v>
      </c>
      <c r="C1278">
        <v>-95.951151350184091</v>
      </c>
      <c r="D1278">
        <v>-42.171344724475944</v>
      </c>
      <c r="E1278">
        <v>510.8</v>
      </c>
      <c r="F1278">
        <v>66.876000000000005</v>
      </c>
      <c r="G1278">
        <v>577.67600000000004</v>
      </c>
      <c r="H1278" s="1">
        <v>6.6898148148148142E-3</v>
      </c>
    </row>
    <row r="1279" spans="1:8" x14ac:dyDescent="0.2">
      <c r="A1279">
        <v>0.10894101379874691</v>
      </c>
      <c r="B1279">
        <v>2.487886217596139E-8</v>
      </c>
      <c r="C1279">
        <v>-157.79831931893409</v>
      </c>
      <c r="D1279">
        <v>182.51023486536781</v>
      </c>
      <c r="E1279">
        <v>511.20000000000005</v>
      </c>
      <c r="F1279">
        <v>66.876000000000005</v>
      </c>
      <c r="G1279">
        <v>578.07600000000002</v>
      </c>
      <c r="H1279" s="1">
        <v>6.6898148148148142E-3</v>
      </c>
    </row>
    <row r="1280" spans="1:8" x14ac:dyDescent="0.2">
      <c r="A1280">
        <v>8.951066882903827E-2</v>
      </c>
      <c r="B1280">
        <v>2.479711931823875E-8</v>
      </c>
      <c r="C1280">
        <v>-354.26464317147315</v>
      </c>
      <c r="D1280">
        <v>79.235210451305306</v>
      </c>
      <c r="E1280">
        <v>511.6</v>
      </c>
      <c r="F1280">
        <v>66.876000000000005</v>
      </c>
      <c r="G1280">
        <v>578.476</v>
      </c>
      <c r="H1280" s="1">
        <v>6.6898148148148142E-3</v>
      </c>
    </row>
    <row r="1281" spans="1:8" x14ac:dyDescent="0.2">
      <c r="A1281">
        <v>0.1018888428156243</v>
      </c>
      <c r="B1281">
        <v>2.4716409391660976E-8</v>
      </c>
      <c r="C1281">
        <v>-318.97365806405128</v>
      </c>
      <c r="D1281">
        <v>-109.82487866002282</v>
      </c>
      <c r="E1281">
        <v>512</v>
      </c>
      <c r="F1281">
        <v>66.876000000000005</v>
      </c>
      <c r="G1281">
        <v>578.87599999999998</v>
      </c>
      <c r="H1281" s="1">
        <v>6.7013888888888887E-3</v>
      </c>
    </row>
    <row r="1282" spans="1:8" x14ac:dyDescent="0.2">
      <c r="A1282">
        <v>0.33982433044500404</v>
      </c>
      <c r="B1282">
        <v>2.4655181140276372E-8</v>
      </c>
      <c r="C1282">
        <v>-293.48153159920753</v>
      </c>
      <c r="D1282">
        <v>103.44416430872718</v>
      </c>
      <c r="E1282">
        <v>512.4</v>
      </c>
      <c r="F1282">
        <v>66.876000000000005</v>
      </c>
      <c r="G1282">
        <v>579.27599999999995</v>
      </c>
      <c r="H1282" s="1">
        <v>6.7013888888888887E-3</v>
      </c>
    </row>
    <row r="1283" spans="1:8" x14ac:dyDescent="0.2">
      <c r="A1283">
        <v>0.10360189688730173</v>
      </c>
      <c r="B1283">
        <v>2.4612390972305369E-8</v>
      </c>
      <c r="C1283">
        <v>-17.541681745691903</v>
      </c>
      <c r="D1283">
        <v>92.379863771617806</v>
      </c>
      <c r="E1283">
        <v>512.80000000000007</v>
      </c>
      <c r="F1283">
        <v>66.876000000000005</v>
      </c>
      <c r="G1283">
        <v>579.67600000000004</v>
      </c>
      <c r="H1283" s="1">
        <v>6.7129629629629622E-3</v>
      </c>
    </row>
    <row r="1284" spans="1:8" x14ac:dyDescent="0.2">
      <c r="A1284">
        <v>-0.41967554445679489</v>
      </c>
      <c r="B1284">
        <v>2.4694948394659603E-8</v>
      </c>
      <c r="C1284">
        <v>-35.599649885340341</v>
      </c>
      <c r="D1284">
        <v>61.631267580211556</v>
      </c>
      <c r="E1284">
        <v>513.20000000000005</v>
      </c>
      <c r="F1284">
        <v>66.876000000000005</v>
      </c>
      <c r="G1284">
        <v>580.07600000000002</v>
      </c>
      <c r="H1284" s="1">
        <v>6.7129629629629622E-3</v>
      </c>
    </row>
    <row r="1285" spans="1:8" x14ac:dyDescent="0.2">
      <c r="A1285">
        <v>-4.3949314267031386E-2</v>
      </c>
      <c r="B1285">
        <v>2.4513243327040742E-8</v>
      </c>
      <c r="C1285">
        <v>-405.45575950448097</v>
      </c>
      <c r="D1285">
        <v>110.34049609583656</v>
      </c>
      <c r="E1285">
        <v>513.6</v>
      </c>
      <c r="F1285">
        <v>66.876000000000005</v>
      </c>
      <c r="G1285">
        <v>580.476</v>
      </c>
      <c r="H1285" s="1">
        <v>6.7129629629629622E-3</v>
      </c>
    </row>
    <row r="1286" spans="1:8" x14ac:dyDescent="0.2">
      <c r="A1286">
        <v>-0.61375195537255045</v>
      </c>
      <c r="B1286">
        <v>2.4480687792275691E-8</v>
      </c>
      <c r="C1286">
        <v>-343.15940330330909</v>
      </c>
      <c r="D1286">
        <v>-100.51939770299157</v>
      </c>
      <c r="E1286">
        <v>514</v>
      </c>
      <c r="F1286">
        <v>66.876000000000005</v>
      </c>
      <c r="G1286">
        <v>580.87599999999998</v>
      </c>
      <c r="H1286" s="1">
        <v>6.7245370370370367E-3</v>
      </c>
    </row>
    <row r="1287" spans="1:8" x14ac:dyDescent="0.2">
      <c r="A1287">
        <v>-7.1545309972909338E-2</v>
      </c>
      <c r="B1287">
        <v>2.431184271066854E-8</v>
      </c>
      <c r="C1287">
        <v>-228.79437637043679</v>
      </c>
      <c r="D1287">
        <v>144.40193942281473</v>
      </c>
      <c r="E1287">
        <v>514.4</v>
      </c>
      <c r="F1287">
        <v>66.876000000000005</v>
      </c>
      <c r="G1287">
        <v>581.27599999999995</v>
      </c>
      <c r="H1287" s="1">
        <v>6.7245370370370367E-3</v>
      </c>
    </row>
    <row r="1288" spans="1:8" x14ac:dyDescent="0.2">
      <c r="A1288">
        <v>-7.1545309972909338E-2</v>
      </c>
      <c r="B1288">
        <v>2.3726347601771366E-8</v>
      </c>
      <c r="C1288">
        <v>-228.79437637043679</v>
      </c>
      <c r="D1288">
        <v>144.40193942281473</v>
      </c>
      <c r="E1288">
        <v>514.80000000000007</v>
      </c>
      <c r="F1288">
        <v>66.876000000000005</v>
      </c>
      <c r="G1288">
        <v>581.67600000000004</v>
      </c>
      <c r="H1288" s="1">
        <v>6.7361111111111103E-3</v>
      </c>
    </row>
    <row r="1289" spans="1:8" x14ac:dyDescent="0.2">
      <c r="A1289">
        <v>-7.1545309972909338E-2</v>
      </c>
      <c r="B1289">
        <v>2.2594609295503216E-8</v>
      </c>
      <c r="C1289">
        <v>-228.79437637043679</v>
      </c>
      <c r="D1289">
        <v>144.40193942281473</v>
      </c>
      <c r="E1289">
        <v>515.20000000000005</v>
      </c>
      <c r="F1289">
        <v>66.876000000000005</v>
      </c>
      <c r="G1289">
        <v>582.07600000000002</v>
      </c>
      <c r="H1289" s="1">
        <v>6.7361111111111103E-3</v>
      </c>
    </row>
    <row r="1290" spans="1:8" x14ac:dyDescent="0.2">
      <c r="A1290">
        <v>-7.1545309972909338E-2</v>
      </c>
      <c r="B1290">
        <v>2.354468426039984E-8</v>
      </c>
      <c r="C1290">
        <v>-228.79437637043679</v>
      </c>
      <c r="D1290">
        <v>144.40193942281473</v>
      </c>
      <c r="E1290">
        <v>515.6</v>
      </c>
      <c r="F1290">
        <v>66.876000000000005</v>
      </c>
      <c r="G1290">
        <v>582.476</v>
      </c>
      <c r="H1290" s="1">
        <v>6.7361111111111103E-3</v>
      </c>
    </row>
    <row r="1291" spans="1:8" x14ac:dyDescent="0.2">
      <c r="A1291">
        <v>-7.1545309972909338E-2</v>
      </c>
      <c r="B1291">
        <v>2.4548347907411617E-8</v>
      </c>
      <c r="C1291">
        <v>-228.79437637043679</v>
      </c>
      <c r="D1291">
        <v>144.40193942281473</v>
      </c>
      <c r="E1291">
        <v>516</v>
      </c>
      <c r="F1291">
        <v>66.876000000000005</v>
      </c>
      <c r="G1291">
        <v>582.87599999999998</v>
      </c>
      <c r="H1291" s="1">
        <v>6.7476851851851856E-3</v>
      </c>
    </row>
    <row r="1292" spans="1:8" x14ac:dyDescent="0.2">
      <c r="A1292">
        <v>-7.1545309972909338E-2</v>
      </c>
      <c r="B1292">
        <v>2.4189275081081763E-8</v>
      </c>
      <c r="C1292">
        <v>-228.79437637043679</v>
      </c>
      <c r="D1292">
        <v>144.40193942281473</v>
      </c>
      <c r="E1292">
        <v>516.4</v>
      </c>
      <c r="F1292">
        <v>66.876000000000005</v>
      </c>
      <c r="G1292">
        <v>583.27599999999995</v>
      </c>
      <c r="H1292" s="1">
        <v>6.7476851851851856E-3</v>
      </c>
    </row>
    <row r="1293" spans="1:8" x14ac:dyDescent="0.2">
      <c r="A1293">
        <v>-7.1545309972909338E-2</v>
      </c>
      <c r="B1293">
        <v>2.4092094188738143E-8</v>
      </c>
      <c r="C1293">
        <v>-228.79437637043679</v>
      </c>
      <c r="D1293">
        <v>144.40193942281473</v>
      </c>
      <c r="E1293">
        <v>516.80000000000007</v>
      </c>
      <c r="F1293">
        <v>66.876000000000005</v>
      </c>
      <c r="G1293">
        <v>583.67600000000004</v>
      </c>
      <c r="H1293" s="1">
        <v>6.7592592592592591E-3</v>
      </c>
    </row>
    <row r="1294" spans="1:8" x14ac:dyDescent="0.2">
      <c r="A1294">
        <v>-7.1545309972909338E-2</v>
      </c>
      <c r="B1294">
        <v>2.4131369153558968E-8</v>
      </c>
      <c r="C1294">
        <v>-228.79437637043679</v>
      </c>
      <c r="D1294">
        <v>144.40193942281473</v>
      </c>
      <c r="E1294">
        <v>517.20000000000005</v>
      </c>
      <c r="F1294">
        <v>66.876000000000005</v>
      </c>
      <c r="G1294">
        <v>584.07600000000002</v>
      </c>
      <c r="H1294" s="1">
        <v>6.7592592592592591E-3</v>
      </c>
    </row>
    <row r="1295" spans="1:8" x14ac:dyDescent="0.2">
      <c r="A1295">
        <v>-7.1545309972909338E-2</v>
      </c>
      <c r="B1295">
        <v>2.4124947265901502E-8</v>
      </c>
      <c r="C1295">
        <v>-228.79437637043679</v>
      </c>
      <c r="D1295">
        <v>144.40193942281473</v>
      </c>
      <c r="E1295">
        <v>517.6</v>
      </c>
      <c r="F1295">
        <v>66.876000000000005</v>
      </c>
      <c r="G1295">
        <v>584.476</v>
      </c>
      <c r="H1295" s="1">
        <v>6.7592592592592591E-3</v>
      </c>
    </row>
    <row r="1296" spans="1:8" x14ac:dyDescent="0.2">
      <c r="A1296">
        <v>-7.1545309972909338E-2</v>
      </c>
      <c r="B1296">
        <v>2.4067104496305634E-8</v>
      </c>
      <c r="C1296">
        <v>-228.79437637043679</v>
      </c>
      <c r="D1296">
        <v>144.40193942281473</v>
      </c>
      <c r="E1296">
        <v>518</v>
      </c>
      <c r="F1296">
        <v>66.876000000000005</v>
      </c>
      <c r="G1296">
        <v>584.87599999999998</v>
      </c>
      <c r="H1296" s="1">
        <v>6.7708333333333336E-3</v>
      </c>
    </row>
    <row r="1297" spans="1:8" x14ac:dyDescent="0.2">
      <c r="A1297">
        <v>-7.4328715203007295E-2</v>
      </c>
      <c r="B1297">
        <v>2.4072718175473889E-8</v>
      </c>
      <c r="C1297">
        <v>-387.15676353280128</v>
      </c>
      <c r="D1297">
        <v>114.93967822474281</v>
      </c>
      <c r="E1297">
        <v>518.4</v>
      </c>
      <c r="F1297">
        <v>66.876000000000005</v>
      </c>
      <c r="G1297">
        <v>585.27599999999995</v>
      </c>
      <c r="H1297" s="1">
        <v>6.7708333333333336E-3</v>
      </c>
    </row>
    <row r="1298" spans="1:8" x14ac:dyDescent="0.2">
      <c r="A1298">
        <v>-0.45394791807710433</v>
      </c>
      <c r="B1298">
        <v>2.4042744814903886E-8</v>
      </c>
      <c r="C1298">
        <v>-303.29220054452003</v>
      </c>
      <c r="D1298">
        <v>189.78153613489906</v>
      </c>
      <c r="E1298">
        <v>518.80000000000007</v>
      </c>
      <c r="F1298">
        <v>66.876000000000005</v>
      </c>
      <c r="G1298">
        <v>585.67600000000004</v>
      </c>
      <c r="H1298" s="1">
        <v>6.782407407407408E-3</v>
      </c>
    </row>
    <row r="1299" spans="1:8" x14ac:dyDescent="0.2">
      <c r="A1299">
        <v>-5.5037205443785847E-2</v>
      </c>
      <c r="B1299">
        <v>2.4017553166803978E-8</v>
      </c>
      <c r="C1299">
        <v>-219.95035789315284</v>
      </c>
      <c r="D1299">
        <v>148.46726611536781</v>
      </c>
      <c r="E1299">
        <v>519.20000000000005</v>
      </c>
      <c r="F1299">
        <v>66.876000000000005</v>
      </c>
      <c r="G1299">
        <v>586.07600000000002</v>
      </c>
      <c r="H1299" s="1">
        <v>6.782407407407408E-3</v>
      </c>
    </row>
    <row r="1300" spans="1:8" x14ac:dyDescent="0.2">
      <c r="A1300">
        <v>-0.10830242895710537</v>
      </c>
      <c r="B1300">
        <v>2.3992030200927899E-8</v>
      </c>
      <c r="C1300">
        <v>-249.89957664315284</v>
      </c>
      <c r="D1300">
        <v>323.19205859583656</v>
      </c>
      <c r="E1300">
        <v>519.6</v>
      </c>
      <c r="F1300">
        <v>66.876000000000005</v>
      </c>
      <c r="G1300">
        <v>586.476</v>
      </c>
      <c r="H1300" s="1">
        <v>6.782407407407408E-3</v>
      </c>
    </row>
    <row r="1301" spans="1:8" x14ac:dyDescent="0.2">
      <c r="A1301">
        <v>7.6799454774181403E-2</v>
      </c>
      <c r="B1301">
        <v>2.3936934688126148E-8</v>
      </c>
      <c r="C1301">
        <v>74.582387468175284</v>
      </c>
      <c r="D1301">
        <v>425.54941943568031</v>
      </c>
      <c r="E1301">
        <v>520</v>
      </c>
      <c r="F1301">
        <v>66.876000000000005</v>
      </c>
      <c r="G1301">
        <v>586.87599999999998</v>
      </c>
      <c r="H1301" s="1">
        <v>6.7939814814814816E-3</v>
      </c>
    </row>
    <row r="1302" spans="1:8" x14ac:dyDescent="0.2">
      <c r="A1302">
        <v>4.3169154359625456E-2</v>
      </c>
      <c r="B1302">
        <v>2.3919076640614421E-8</v>
      </c>
      <c r="C1302">
        <v>-307.60793540780128</v>
      </c>
      <c r="D1302">
        <v>162.60831836146156</v>
      </c>
      <c r="E1302">
        <v>520.4</v>
      </c>
      <c r="F1302">
        <v>66.876000000000005</v>
      </c>
      <c r="G1302">
        <v>587.27599999999995</v>
      </c>
      <c r="H1302" s="1">
        <v>6.7939814814814816E-3</v>
      </c>
    </row>
    <row r="1303" spans="1:8" x14ac:dyDescent="0.2">
      <c r="A1303">
        <v>-0.52613463276596295</v>
      </c>
      <c r="B1303">
        <v>2.3877263437363779E-8</v>
      </c>
      <c r="C1303">
        <v>-277.96569297616065</v>
      </c>
      <c r="D1303">
        <v>629.81925586146156</v>
      </c>
      <c r="E1303">
        <v>520.80000000000007</v>
      </c>
      <c r="F1303">
        <v>66.876000000000005</v>
      </c>
      <c r="G1303">
        <v>587.67600000000004</v>
      </c>
      <c r="H1303" s="1">
        <v>6.8055555555555569E-3</v>
      </c>
    </row>
    <row r="1304" spans="1:8" x14ac:dyDescent="0.2">
      <c r="A1304">
        <v>-0.32859845391084341</v>
      </c>
      <c r="B1304">
        <v>2.3876103176341603E-8</v>
      </c>
      <c r="C1304">
        <v>-324.20885703866065</v>
      </c>
      <c r="D1304">
        <v>643.15269092005531</v>
      </c>
      <c r="E1304">
        <v>521.20000000000005</v>
      </c>
      <c r="F1304">
        <v>66.876000000000005</v>
      </c>
      <c r="G1304">
        <v>588.07600000000002</v>
      </c>
      <c r="H1304" s="1">
        <v>6.8055555555555569E-3</v>
      </c>
    </row>
    <row r="1305" spans="1:8" x14ac:dyDescent="0.2">
      <c r="A1305">
        <v>0.24363499172712558</v>
      </c>
      <c r="B1305">
        <v>2.386362576166768E-8</v>
      </c>
      <c r="C1305">
        <v>-95.620523908777841</v>
      </c>
      <c r="D1305">
        <v>249.58182910364906</v>
      </c>
      <c r="E1305">
        <v>521.6</v>
      </c>
      <c r="F1305">
        <v>66.876000000000005</v>
      </c>
      <c r="G1305">
        <v>588.476</v>
      </c>
      <c r="H1305" s="1">
        <v>6.8055555555555569E-3</v>
      </c>
    </row>
    <row r="1306" spans="1:8" x14ac:dyDescent="0.2">
      <c r="A1306">
        <v>-3.0985695884721526E-2</v>
      </c>
      <c r="B1306">
        <v>2.3888992940460199E-8</v>
      </c>
      <c r="C1306">
        <v>417.41222145255028</v>
      </c>
      <c r="D1306">
        <v>184.61271289271156</v>
      </c>
      <c r="E1306">
        <v>522</v>
      </c>
      <c r="F1306">
        <v>66.876000000000005</v>
      </c>
      <c r="G1306">
        <v>588.87599999999998</v>
      </c>
      <c r="H1306" s="1">
        <v>6.8171296296296287E-3</v>
      </c>
    </row>
    <row r="1307" spans="1:8" x14ac:dyDescent="0.2">
      <c r="A1307">
        <v>-9.5203223515078012E-2</v>
      </c>
      <c r="B1307">
        <v>2.3931033680651091E-8</v>
      </c>
      <c r="C1307">
        <v>-207.44263694588722</v>
      </c>
      <c r="D1307">
        <v>40.500438722789681</v>
      </c>
      <c r="E1307">
        <v>522.4</v>
      </c>
      <c r="F1307">
        <v>66.876000000000005</v>
      </c>
      <c r="G1307">
        <v>589.27599999999995</v>
      </c>
      <c r="H1307" s="1">
        <v>6.8171296296296287E-3</v>
      </c>
    </row>
    <row r="1308" spans="1:8" x14ac:dyDescent="0.2">
      <c r="A1308">
        <v>0.85558938960165343</v>
      </c>
      <c r="B1308">
        <v>2.4001065541854985E-8</v>
      </c>
      <c r="C1308">
        <v>-85.279093244715341</v>
      </c>
      <c r="D1308">
        <v>-31.294452634632194</v>
      </c>
      <c r="E1308">
        <v>522.80000000000007</v>
      </c>
      <c r="F1308">
        <v>66.876000000000005</v>
      </c>
      <c r="G1308">
        <v>589.67600000000004</v>
      </c>
      <c r="H1308" s="1">
        <v>6.828703703703704E-3</v>
      </c>
    </row>
    <row r="1309" spans="1:8" x14ac:dyDescent="0.2">
      <c r="A1309">
        <v>-0.10198054419744715</v>
      </c>
      <c r="B1309">
        <v>2.4096560613919805E-8</v>
      </c>
      <c r="C1309">
        <v>-175.74976585213722</v>
      </c>
      <c r="D1309">
        <v>248.56071093958656</v>
      </c>
      <c r="E1309">
        <v>523.20000000000005</v>
      </c>
      <c r="F1309">
        <v>66.876000000000005</v>
      </c>
      <c r="G1309">
        <v>590.07600000000002</v>
      </c>
      <c r="H1309" s="1">
        <v>6.828703703703704E-3</v>
      </c>
    </row>
    <row r="1310" spans="1:8" x14ac:dyDescent="0.2">
      <c r="A1310">
        <v>-0.11186041290664925</v>
      </c>
      <c r="B1310">
        <v>2.4191099268220431E-8</v>
      </c>
      <c r="C1310">
        <v>-213.29960105721534</v>
      </c>
      <c r="D1310">
        <v>292.41440967005531</v>
      </c>
      <c r="E1310">
        <v>523.6</v>
      </c>
      <c r="F1310">
        <v>66.876000000000005</v>
      </c>
      <c r="G1310">
        <v>590.476</v>
      </c>
      <c r="H1310" s="1">
        <v>6.828703703703704E-3</v>
      </c>
    </row>
    <row r="1311" spans="1:8" x14ac:dyDescent="0.2">
      <c r="A1311">
        <v>-0.12519161927017461</v>
      </c>
      <c r="B1311">
        <v>2.4504482079191129E-8</v>
      </c>
      <c r="C1311">
        <v>-392.22587058846534</v>
      </c>
      <c r="D1311">
        <v>346.14921191614906</v>
      </c>
      <c r="E1311">
        <v>524</v>
      </c>
      <c r="F1311">
        <v>66.876000000000005</v>
      </c>
      <c r="G1311">
        <v>590.87599999999998</v>
      </c>
      <c r="H1311" s="1">
        <v>6.8402777777777776E-3</v>
      </c>
    </row>
    <row r="1312" spans="1:8" x14ac:dyDescent="0.2">
      <c r="A1312">
        <v>-8.4158659187829915E-2</v>
      </c>
      <c r="B1312">
        <v>2.4645049990629833E-8</v>
      </c>
      <c r="C1312">
        <v>38.243581315831534</v>
      </c>
      <c r="D1312">
        <v>250.65153125208656</v>
      </c>
      <c r="E1312">
        <v>524.4</v>
      </c>
      <c r="F1312">
        <v>66.876000000000005</v>
      </c>
      <c r="G1312">
        <v>591.27599999999995</v>
      </c>
      <c r="H1312" s="1">
        <v>6.8402777777777776E-3</v>
      </c>
    </row>
    <row r="1313" spans="1:8" x14ac:dyDescent="0.2">
      <c r="A1313">
        <v>0.20938458205425828</v>
      </c>
      <c r="B1313">
        <v>2.6342255041631587E-8</v>
      </c>
      <c r="C1313">
        <v>-261.82930991952003</v>
      </c>
      <c r="D1313">
        <v>-270.9753379495736</v>
      </c>
      <c r="E1313">
        <v>524.80000000000007</v>
      </c>
      <c r="F1313">
        <v>66.876000000000005</v>
      </c>
      <c r="G1313">
        <v>591.67600000000004</v>
      </c>
      <c r="H1313" s="1">
        <v>6.851851851851852E-3</v>
      </c>
    </row>
    <row r="1314" spans="1:8" x14ac:dyDescent="0.2">
      <c r="A1314">
        <v>-7.1545309972909338E-2</v>
      </c>
      <c r="B1314">
        <v>3.0888528587569896E-8</v>
      </c>
      <c r="C1314">
        <v>-228.79437637043679</v>
      </c>
      <c r="D1314">
        <v>144.40193942281473</v>
      </c>
      <c r="E1314">
        <v>525.20000000000005</v>
      </c>
      <c r="F1314">
        <v>66.876000000000005</v>
      </c>
      <c r="G1314">
        <v>592.07600000000002</v>
      </c>
      <c r="H1314" s="1">
        <v>6.851851851851852E-3</v>
      </c>
    </row>
    <row r="1315" spans="1:8" x14ac:dyDescent="0.2">
      <c r="A1315">
        <v>-7.1545309972909338E-2</v>
      </c>
      <c r="B1315">
        <v>2.4823150042811968E-8</v>
      </c>
      <c r="C1315">
        <v>-228.79437637043679</v>
      </c>
      <c r="D1315">
        <v>144.40193942281473</v>
      </c>
      <c r="E1315">
        <v>525.6</v>
      </c>
      <c r="F1315">
        <v>66.876000000000005</v>
      </c>
      <c r="G1315">
        <v>592.476</v>
      </c>
      <c r="H1315" s="1">
        <v>6.851851851851852E-3</v>
      </c>
    </row>
    <row r="1316" spans="1:8" x14ac:dyDescent="0.2">
      <c r="A1316">
        <v>-7.1545309972909338E-2</v>
      </c>
      <c r="B1316">
        <v>2.4350170229604027E-8</v>
      </c>
      <c r="C1316">
        <v>-228.79437637043679</v>
      </c>
      <c r="D1316">
        <v>144.40193942281473</v>
      </c>
      <c r="E1316">
        <v>526</v>
      </c>
      <c r="F1316">
        <v>66.876000000000005</v>
      </c>
      <c r="G1316">
        <v>592.87599999999998</v>
      </c>
      <c r="H1316" s="1">
        <v>6.8634259259259256E-3</v>
      </c>
    </row>
    <row r="1317" spans="1:8" x14ac:dyDescent="0.2">
      <c r="A1317">
        <v>-7.1545309972909338E-2</v>
      </c>
      <c r="B1317">
        <v>2.4855555016488351E-8</v>
      </c>
      <c r="C1317">
        <v>-228.79437637043679</v>
      </c>
      <c r="D1317">
        <v>144.40193942281473</v>
      </c>
      <c r="E1317">
        <v>526.4</v>
      </c>
      <c r="F1317">
        <v>66.876000000000005</v>
      </c>
      <c r="G1317">
        <v>593.27599999999995</v>
      </c>
      <c r="H1317" s="1">
        <v>6.8634259259259256E-3</v>
      </c>
    </row>
    <row r="1318" spans="1:8" x14ac:dyDescent="0.2">
      <c r="A1318">
        <v>-7.1545309972909338E-2</v>
      </c>
      <c r="B1318">
        <v>2.4876988290360473E-8</v>
      </c>
      <c r="C1318">
        <v>-228.79437637043679</v>
      </c>
      <c r="D1318">
        <v>144.40193942281473</v>
      </c>
      <c r="E1318">
        <v>526.80000000000007</v>
      </c>
      <c r="F1318">
        <v>66.876000000000005</v>
      </c>
      <c r="G1318">
        <v>593.67600000000004</v>
      </c>
      <c r="H1318" s="1">
        <v>6.875E-3</v>
      </c>
    </row>
    <row r="1319" spans="1:8" x14ac:dyDescent="0.2">
      <c r="A1319">
        <v>-7.1545309972909338E-2</v>
      </c>
      <c r="B1319">
        <v>2.46193880878945E-8</v>
      </c>
      <c r="C1319">
        <v>-228.79437637043679</v>
      </c>
      <c r="D1319">
        <v>144.40193942281473</v>
      </c>
      <c r="E1319">
        <v>527.20000000000005</v>
      </c>
      <c r="F1319">
        <v>66.876000000000005</v>
      </c>
      <c r="G1319">
        <v>594.07600000000002</v>
      </c>
      <c r="H1319" s="1">
        <v>6.875E-3</v>
      </c>
    </row>
    <row r="1320" spans="1:8" x14ac:dyDescent="0.2">
      <c r="A1320">
        <v>9.3955287323534226E-2</v>
      </c>
      <c r="B1320">
        <v>2.4786429762214749E-8</v>
      </c>
      <c r="C1320">
        <v>-317.65574119393409</v>
      </c>
      <c r="D1320">
        <v>-8.4551276834603186</v>
      </c>
      <c r="E1320">
        <v>527.6</v>
      </c>
      <c r="F1320">
        <v>66.876000000000005</v>
      </c>
      <c r="G1320">
        <v>594.476</v>
      </c>
      <c r="H1320" s="1">
        <v>6.875E-3</v>
      </c>
    </row>
    <row r="1321" spans="1:8" x14ac:dyDescent="0.2">
      <c r="A1321">
        <v>0.32460562335746179</v>
      </c>
      <c r="B1321">
        <v>2.4714251139571035E-8</v>
      </c>
      <c r="C1321">
        <v>-120.9896797925669</v>
      </c>
      <c r="D1321">
        <v>171.54551318568031</v>
      </c>
      <c r="E1321">
        <v>528</v>
      </c>
      <c r="F1321">
        <v>66.876000000000005</v>
      </c>
      <c r="G1321">
        <v>594.87599999999998</v>
      </c>
      <c r="H1321" s="1">
        <v>6.8865740740740736E-3</v>
      </c>
    </row>
    <row r="1322" spans="1:8" x14ac:dyDescent="0.2">
      <c r="A1322">
        <v>8.994633993778503E-2</v>
      </c>
      <c r="B1322">
        <v>2.4655836693696617E-8</v>
      </c>
      <c r="C1322">
        <v>-283.98824546639503</v>
      </c>
      <c r="D1322">
        <v>146.63407519739906</v>
      </c>
      <c r="E1322">
        <v>528.4</v>
      </c>
      <c r="F1322">
        <v>66.876000000000005</v>
      </c>
      <c r="G1322">
        <v>595.27599999999995</v>
      </c>
      <c r="H1322" s="1">
        <v>6.8865740740740736E-3</v>
      </c>
    </row>
    <row r="1323" spans="1:8" x14ac:dyDescent="0.2">
      <c r="A1323">
        <v>-8.1444236508272677E-2</v>
      </c>
      <c r="B1323">
        <v>2.4640718328794246E-8</v>
      </c>
      <c r="C1323">
        <v>-165.68427512948097</v>
      </c>
      <c r="D1323">
        <v>321.78727343958656</v>
      </c>
      <c r="E1323">
        <v>528.80000000000007</v>
      </c>
      <c r="F1323">
        <v>66.876000000000005</v>
      </c>
      <c r="G1323">
        <v>595.67600000000004</v>
      </c>
      <c r="H1323" s="1">
        <v>6.8981481481481489E-3</v>
      </c>
    </row>
    <row r="1324" spans="1:8" x14ac:dyDescent="0.2">
      <c r="A1324">
        <v>0.14830779351509285</v>
      </c>
      <c r="B1324">
        <v>2.4598767245376348E-8</v>
      </c>
      <c r="C1324">
        <v>-130.41749046151222</v>
      </c>
      <c r="D1324">
        <v>335.12107470911781</v>
      </c>
      <c r="E1324">
        <v>529.20000000000005</v>
      </c>
      <c r="F1324">
        <v>66.876000000000005</v>
      </c>
      <c r="G1324">
        <v>596.07600000000002</v>
      </c>
      <c r="H1324" s="1">
        <v>6.8981481481481489E-3</v>
      </c>
    </row>
    <row r="1325" spans="1:8" x14ac:dyDescent="0.2">
      <c r="A1325">
        <v>-0.2240171161386558</v>
      </c>
      <c r="B1325">
        <v>2.4595295560287904E-8</v>
      </c>
      <c r="C1325">
        <v>-306.0139717847544</v>
      </c>
      <c r="D1325">
        <v>208.78239062708656</v>
      </c>
      <c r="E1325">
        <v>529.6</v>
      </c>
      <c r="F1325">
        <v>66.876000000000005</v>
      </c>
      <c r="G1325">
        <v>596.476</v>
      </c>
      <c r="H1325" s="1">
        <v>6.8981481481481489E-3</v>
      </c>
    </row>
    <row r="1326" spans="1:8" x14ac:dyDescent="0.2">
      <c r="A1326">
        <v>0.22880553327787481</v>
      </c>
      <c r="B1326">
        <v>2.465063964048624E-8</v>
      </c>
      <c r="C1326">
        <v>-61.031534650965341</v>
      </c>
      <c r="D1326">
        <v>326.38004687708656</v>
      </c>
      <c r="E1326">
        <v>530</v>
      </c>
      <c r="F1326">
        <v>66.876000000000005</v>
      </c>
      <c r="G1326">
        <v>596.87599999999998</v>
      </c>
      <c r="H1326" s="1">
        <v>6.9097222222222225E-3</v>
      </c>
    </row>
    <row r="1327" spans="1:8" x14ac:dyDescent="0.2">
      <c r="A1327">
        <v>-5.1927584532511201E-2</v>
      </c>
      <c r="B1327">
        <v>2.4614174249113522E-8</v>
      </c>
      <c r="C1327">
        <v>-410.56293723885597</v>
      </c>
      <c r="D1327">
        <v>173.87571338099281</v>
      </c>
      <c r="E1327">
        <v>530.4</v>
      </c>
      <c r="F1327">
        <v>66.876000000000005</v>
      </c>
      <c r="G1327">
        <v>597.27599999999995</v>
      </c>
      <c r="H1327" s="1">
        <v>6.9097222222222225E-3</v>
      </c>
    </row>
    <row r="1328" spans="1:8" x14ac:dyDescent="0.2">
      <c r="A1328">
        <v>-5.1540197836921958E-2</v>
      </c>
      <c r="B1328">
        <v>2.4603049798726742E-8</v>
      </c>
      <c r="C1328">
        <v>-288.17856834237159</v>
      </c>
      <c r="D1328">
        <v>166.35111621302406</v>
      </c>
      <c r="E1328">
        <v>530.80000000000007</v>
      </c>
      <c r="F1328">
        <v>66.876000000000005</v>
      </c>
      <c r="G1328">
        <v>597.67600000000004</v>
      </c>
      <c r="H1328" s="1">
        <v>6.9212962962962969E-3</v>
      </c>
    </row>
    <row r="1329" spans="1:8" x14ac:dyDescent="0.2">
      <c r="A1329">
        <v>-0.49258030032679467</v>
      </c>
      <c r="B1329">
        <v>2.4577679200328146E-8</v>
      </c>
      <c r="C1329">
        <v>-317.34272239510597</v>
      </c>
      <c r="D1329">
        <v>117.95292285364906</v>
      </c>
      <c r="E1329">
        <v>531.20000000000005</v>
      </c>
      <c r="F1329">
        <v>66.876000000000005</v>
      </c>
      <c r="G1329">
        <v>598.07600000000002</v>
      </c>
      <c r="H1329" s="1">
        <v>6.9212962962962969E-3</v>
      </c>
    </row>
    <row r="1330" spans="1:8" x14ac:dyDescent="0.2">
      <c r="A1330">
        <v>5.6657728140114966E-2</v>
      </c>
      <c r="B1330">
        <v>2.4564060852374628E-8</v>
      </c>
      <c r="C1330">
        <v>-467.00113914315284</v>
      </c>
      <c r="D1330">
        <v>164.94132617396156</v>
      </c>
      <c r="E1330">
        <v>531.6</v>
      </c>
      <c r="F1330">
        <v>66.876000000000005</v>
      </c>
      <c r="G1330">
        <v>598.476</v>
      </c>
      <c r="H1330" s="1">
        <v>6.9212962962962969E-3</v>
      </c>
    </row>
    <row r="1331" spans="1:8" x14ac:dyDescent="0.2">
      <c r="A1331">
        <v>-5.0376185820839442E-2</v>
      </c>
      <c r="B1331">
        <v>2.4522900021212307E-8</v>
      </c>
      <c r="C1331">
        <v>-349.49239585702003</v>
      </c>
      <c r="D1331">
        <v>153.73279956263343</v>
      </c>
      <c r="E1331">
        <v>532</v>
      </c>
      <c r="F1331">
        <v>66.876000000000005</v>
      </c>
      <c r="G1331">
        <v>598.87599999999998</v>
      </c>
      <c r="H1331" s="1">
        <v>6.9328703703703696E-3</v>
      </c>
    </row>
    <row r="1332" spans="1:8" x14ac:dyDescent="0.2">
      <c r="A1332">
        <v>-0.21164735942637489</v>
      </c>
      <c r="B1332">
        <v>2.4495960832325845E-8</v>
      </c>
      <c r="C1332">
        <v>-486.08877036873878</v>
      </c>
      <c r="D1332">
        <v>17.603740724742806</v>
      </c>
      <c r="E1332">
        <v>532.4</v>
      </c>
      <c r="F1332">
        <v>66.876000000000005</v>
      </c>
      <c r="G1332">
        <v>599.27599999999995</v>
      </c>
      <c r="H1332" s="1">
        <v>6.9328703703703696E-3</v>
      </c>
    </row>
    <row r="1333" spans="1:8" x14ac:dyDescent="0.2">
      <c r="A1333">
        <v>7.379765788124551E-2</v>
      </c>
      <c r="B1333">
        <v>2.4512261414105364E-8</v>
      </c>
      <c r="C1333">
        <v>-216.93750999276222</v>
      </c>
      <c r="D1333">
        <v>179.26273730677406</v>
      </c>
      <c r="E1333">
        <v>532.80000000000007</v>
      </c>
      <c r="F1333">
        <v>66.876000000000005</v>
      </c>
      <c r="G1333">
        <v>599.67600000000004</v>
      </c>
      <c r="H1333" s="1">
        <v>6.9444444444444441E-3</v>
      </c>
    </row>
    <row r="1334" spans="1:8" x14ac:dyDescent="0.2">
      <c r="A1334">
        <v>5.6042761427406301E-2</v>
      </c>
      <c r="B1334">
        <v>2.4516471395557167E-8</v>
      </c>
      <c r="C1334">
        <v>-4.8333229810434659</v>
      </c>
      <c r="D1334">
        <v>274.79386523646156</v>
      </c>
      <c r="E1334">
        <v>533.20000000000005</v>
      </c>
      <c r="F1334">
        <v>66.876000000000005</v>
      </c>
      <c r="G1334">
        <v>600.07600000000002</v>
      </c>
      <c r="H1334" s="1">
        <v>6.9444444444444441E-3</v>
      </c>
    </row>
    <row r="1335" spans="1:8" x14ac:dyDescent="0.2">
      <c r="A1335">
        <v>0.6508379097818483</v>
      </c>
      <c r="B1335">
        <v>2.4542468326630939E-8</v>
      </c>
      <c r="C1335">
        <v>-261.85077903573097</v>
      </c>
      <c r="D1335">
        <v>-89.014270749866569</v>
      </c>
      <c r="E1335">
        <v>533.6</v>
      </c>
      <c r="F1335">
        <v>66.876000000000005</v>
      </c>
      <c r="G1335">
        <v>600.476</v>
      </c>
      <c r="H1335" s="1">
        <v>6.9444444444444441E-3</v>
      </c>
    </row>
    <row r="1336" spans="1:8" x14ac:dyDescent="0.2">
      <c r="A1336">
        <v>-0.55479950507075937</v>
      </c>
      <c r="B1336">
        <v>2.4487648982475138E-8</v>
      </c>
      <c r="C1336">
        <v>-444.8877510816294</v>
      </c>
      <c r="D1336">
        <v>2.5167351095084314</v>
      </c>
      <c r="E1336">
        <v>534</v>
      </c>
      <c r="F1336">
        <v>66.876000000000005</v>
      </c>
      <c r="G1336">
        <v>600.87599999999998</v>
      </c>
      <c r="H1336" s="1">
        <v>6.9560185185185185E-3</v>
      </c>
    </row>
    <row r="1337" spans="1:8" x14ac:dyDescent="0.2">
      <c r="A1337">
        <v>-6.9759522860771417E-3</v>
      </c>
      <c r="B1337">
        <v>2.4476231591865137E-8</v>
      </c>
      <c r="C1337">
        <v>-433.69503257577003</v>
      </c>
      <c r="D1337">
        <v>-64.887165036975944</v>
      </c>
      <c r="E1337">
        <v>534.4</v>
      </c>
      <c r="F1337">
        <v>66.876000000000005</v>
      </c>
      <c r="G1337">
        <v>601.27599999999995</v>
      </c>
      <c r="H1337" s="1">
        <v>6.9560185185185185E-3</v>
      </c>
    </row>
    <row r="1338" spans="1:8" x14ac:dyDescent="0.2">
      <c r="A1338">
        <v>0.31194870675480957</v>
      </c>
      <c r="B1338">
        <v>2.4506176067689828E-8</v>
      </c>
      <c r="C1338">
        <v>-620.85679862801612</v>
      </c>
      <c r="D1338">
        <v>70.788616213024056</v>
      </c>
      <c r="E1338">
        <v>534.80000000000007</v>
      </c>
      <c r="F1338">
        <v>66.876000000000005</v>
      </c>
      <c r="G1338">
        <v>601.67600000000004</v>
      </c>
      <c r="H1338" s="1">
        <v>6.9675925925925921E-3</v>
      </c>
    </row>
    <row r="1339" spans="1:8" x14ac:dyDescent="0.2">
      <c r="A1339">
        <v>-6.526648717644154E-2</v>
      </c>
      <c r="B1339">
        <v>2.3973648516118887E-8</v>
      </c>
      <c r="C1339">
        <v>-446.84804008309425</v>
      </c>
      <c r="D1339">
        <v>16.683910402477181</v>
      </c>
      <c r="E1339">
        <v>535.20000000000005</v>
      </c>
      <c r="F1339">
        <v>66.876000000000005</v>
      </c>
      <c r="G1339">
        <v>602.07600000000002</v>
      </c>
      <c r="H1339" s="1">
        <v>6.9675925925925921E-3</v>
      </c>
    </row>
    <row r="1340" spans="1:8" x14ac:dyDescent="0.2">
      <c r="A1340">
        <v>-0.47207182828030614</v>
      </c>
      <c r="B1340">
        <v>2.4500952096935284E-8</v>
      </c>
      <c r="C1340">
        <v>80.105153581456534</v>
      </c>
      <c r="D1340">
        <v>57.418346437633431</v>
      </c>
      <c r="E1340">
        <v>535.6</v>
      </c>
      <c r="F1340">
        <v>66.876000000000005</v>
      </c>
      <c r="G1340">
        <v>602.476</v>
      </c>
      <c r="H1340" s="1">
        <v>6.9675925925925921E-3</v>
      </c>
    </row>
    <row r="1341" spans="1:8" x14ac:dyDescent="0.2">
      <c r="A1341">
        <v>-0.2229692409740601</v>
      </c>
      <c r="B1341">
        <v>2.4775171036578066E-8</v>
      </c>
      <c r="C1341">
        <v>-214.67966697518409</v>
      </c>
      <c r="D1341">
        <v>-42.182208982288444</v>
      </c>
      <c r="E1341">
        <v>536</v>
      </c>
      <c r="F1341">
        <v>66.876000000000005</v>
      </c>
      <c r="G1341">
        <v>602.87599999999998</v>
      </c>
      <c r="H1341" s="1">
        <v>6.9791666666666674E-3</v>
      </c>
    </row>
    <row r="1342" spans="1:8" x14ac:dyDescent="0.2">
      <c r="A1342">
        <v>-0.83808963267714709</v>
      </c>
      <c r="B1342">
        <v>2.4534777981545034E-8</v>
      </c>
      <c r="C1342">
        <v>-500.25499961678565</v>
      </c>
      <c r="D1342">
        <v>-280.70724102574547</v>
      </c>
      <c r="E1342">
        <v>536.4</v>
      </c>
      <c r="F1342">
        <v>66.876000000000005</v>
      </c>
      <c r="G1342">
        <v>603.27599999999995</v>
      </c>
      <c r="H1342" s="1">
        <v>6.9791666666666674E-3</v>
      </c>
    </row>
    <row r="1343" spans="1:8" x14ac:dyDescent="0.2">
      <c r="A1343">
        <v>-7.1545309972909338E-2</v>
      </c>
      <c r="B1343">
        <v>2.439059807933449E-8</v>
      </c>
      <c r="C1343">
        <v>-228.79437637043679</v>
      </c>
      <c r="D1343">
        <v>144.40193942281473</v>
      </c>
      <c r="E1343">
        <v>536.80000000000007</v>
      </c>
      <c r="F1343">
        <v>66.876000000000005</v>
      </c>
      <c r="G1343">
        <v>603.67600000000004</v>
      </c>
      <c r="H1343" s="1">
        <v>6.9907407407407409E-3</v>
      </c>
    </row>
    <row r="1344" spans="1:8" x14ac:dyDescent="0.2">
      <c r="A1344">
        <v>-7.1545309972909338E-2</v>
      </c>
      <c r="B1344">
        <v>2.4584999426668456E-8</v>
      </c>
      <c r="C1344">
        <v>-228.79437637043679</v>
      </c>
      <c r="D1344">
        <v>144.40193942281473</v>
      </c>
      <c r="E1344">
        <v>537.20000000000005</v>
      </c>
      <c r="F1344">
        <v>66.876000000000005</v>
      </c>
      <c r="G1344">
        <v>604.07600000000002</v>
      </c>
      <c r="H1344" s="1">
        <v>6.9907407407407409E-3</v>
      </c>
    </row>
    <row r="1345" spans="1:8" x14ac:dyDescent="0.2">
      <c r="A1345">
        <v>-7.1545309972909338E-2</v>
      </c>
      <c r="B1345">
        <v>2.449998413941201E-8</v>
      </c>
      <c r="C1345">
        <v>-228.79437637043679</v>
      </c>
      <c r="D1345">
        <v>144.40193942281473</v>
      </c>
      <c r="E1345">
        <v>537.6</v>
      </c>
      <c r="F1345">
        <v>66.876000000000005</v>
      </c>
      <c r="G1345">
        <v>604.476</v>
      </c>
      <c r="H1345" s="1">
        <v>6.9907407407407409E-3</v>
      </c>
    </row>
    <row r="1346" spans="1:8" x14ac:dyDescent="0.2">
      <c r="A1346">
        <v>-7.1545309972909338E-2</v>
      </c>
      <c r="B1346">
        <v>2.4437539669001794E-8</v>
      </c>
      <c r="C1346">
        <v>-228.79437637043679</v>
      </c>
      <c r="D1346">
        <v>144.40193942281473</v>
      </c>
      <c r="E1346">
        <v>538</v>
      </c>
      <c r="F1346">
        <v>66.876000000000005</v>
      </c>
      <c r="G1346">
        <v>604.87599999999998</v>
      </c>
      <c r="H1346" s="1">
        <v>7.0023148148148154E-3</v>
      </c>
    </row>
    <row r="1347" spans="1:8" x14ac:dyDescent="0.2">
      <c r="A1347">
        <v>-8.6633948132796984E-2</v>
      </c>
      <c r="B1347">
        <v>2.436160401421448E-8</v>
      </c>
      <c r="C1347">
        <v>-567.04616782967628</v>
      </c>
      <c r="D1347">
        <v>-256.5911826761361</v>
      </c>
      <c r="E1347">
        <v>538.4</v>
      </c>
      <c r="F1347">
        <v>66.876000000000005</v>
      </c>
      <c r="G1347">
        <v>605.27599999999995</v>
      </c>
      <c r="H1347" s="1">
        <v>7.0023148148148154E-3</v>
      </c>
    </row>
    <row r="1348" spans="1:8" x14ac:dyDescent="0.2">
      <c r="A1348">
        <v>-0.16082435825751315</v>
      </c>
      <c r="B1348">
        <v>2.4321480607314342E-8</v>
      </c>
      <c r="C1348">
        <v>-385.66832969491065</v>
      </c>
      <c r="D1348">
        <v>-104.00543591099938</v>
      </c>
      <c r="E1348">
        <v>538.80000000000007</v>
      </c>
      <c r="F1348">
        <v>66.876000000000005</v>
      </c>
      <c r="G1348">
        <v>605.67600000000004</v>
      </c>
      <c r="H1348" s="1">
        <v>7.013888888888889E-3</v>
      </c>
    </row>
    <row r="1349" spans="1:8" x14ac:dyDescent="0.2">
      <c r="A1349">
        <v>-0.37046260849797974</v>
      </c>
      <c r="B1349">
        <v>2.4330596856561735E-8</v>
      </c>
      <c r="C1349">
        <v>-387.7060112745005</v>
      </c>
      <c r="D1349">
        <v>88.489666017711556</v>
      </c>
      <c r="E1349">
        <v>539.20000000000005</v>
      </c>
      <c r="F1349">
        <v>66.876000000000005</v>
      </c>
      <c r="G1349">
        <v>606.07600000000002</v>
      </c>
      <c r="H1349" s="1">
        <v>7.013888888888889E-3</v>
      </c>
    </row>
    <row r="1350" spans="1:8" x14ac:dyDescent="0.2">
      <c r="A1350">
        <v>-0.43938233231000268</v>
      </c>
      <c r="B1350">
        <v>2.4282609200789138E-8</v>
      </c>
      <c r="C1350">
        <v>11.957021257237784</v>
      </c>
      <c r="D1350">
        <v>86.116313966930306</v>
      </c>
      <c r="E1350">
        <v>539.6</v>
      </c>
      <c r="F1350">
        <v>66.876000000000005</v>
      </c>
      <c r="G1350">
        <v>606.476</v>
      </c>
      <c r="H1350" s="1">
        <v>7.013888888888889E-3</v>
      </c>
    </row>
    <row r="1351" spans="1:8" x14ac:dyDescent="0.2">
      <c r="A1351">
        <v>2.2214684828771564E-2</v>
      </c>
      <c r="B1351">
        <v>2.4266104172058524E-8</v>
      </c>
      <c r="C1351">
        <v>-288.45167014901222</v>
      </c>
      <c r="D1351">
        <v>54.331523927867806</v>
      </c>
      <c r="E1351">
        <v>540</v>
      </c>
      <c r="F1351">
        <v>66.876000000000005</v>
      </c>
      <c r="G1351">
        <v>606.87599999999998</v>
      </c>
      <c r="H1351" s="1">
        <v>7.0254629629629634E-3</v>
      </c>
    </row>
    <row r="1352" spans="1:8" x14ac:dyDescent="0.2">
      <c r="A1352">
        <v>0.28350789324669112</v>
      </c>
      <c r="B1352">
        <v>2.4231690299624222E-8</v>
      </c>
      <c r="C1352">
        <v>-243.06456992928565</v>
      </c>
      <c r="D1352">
        <v>89.971569093883431</v>
      </c>
      <c r="E1352">
        <v>540.4</v>
      </c>
      <c r="F1352">
        <v>66.876000000000005</v>
      </c>
      <c r="G1352">
        <v>607.27599999999995</v>
      </c>
      <c r="H1352" s="1">
        <v>7.0254629629629634E-3</v>
      </c>
    </row>
    <row r="1353" spans="1:8" x14ac:dyDescent="0.2">
      <c r="A1353">
        <v>2.1849920845193049E-3</v>
      </c>
      <c r="B1353">
        <v>2.4237858602486869E-8</v>
      </c>
      <c r="C1353">
        <v>-345.16146323983253</v>
      </c>
      <c r="D1353">
        <v>-140.65541454869469</v>
      </c>
      <c r="E1353">
        <v>540.80000000000007</v>
      </c>
      <c r="F1353">
        <v>66.876000000000005</v>
      </c>
      <c r="G1353">
        <v>607.67600000000004</v>
      </c>
      <c r="H1353" s="1">
        <v>7.037037037037037E-3</v>
      </c>
    </row>
    <row r="1354" spans="1:8" x14ac:dyDescent="0.2">
      <c r="A1354">
        <v>-0.14381520881000828</v>
      </c>
      <c r="B1354">
        <v>2.4224888257362462E-8</v>
      </c>
      <c r="C1354">
        <v>-405.49167869393409</v>
      </c>
      <c r="D1354">
        <v>-95.080707517444694</v>
      </c>
      <c r="E1354">
        <v>541.20000000000005</v>
      </c>
      <c r="F1354">
        <v>66.876000000000005</v>
      </c>
      <c r="G1354">
        <v>608.07600000000002</v>
      </c>
      <c r="H1354" s="1">
        <v>7.037037037037037E-3</v>
      </c>
    </row>
    <row r="1355" spans="1:8" x14ac:dyDescent="0.2">
      <c r="A1355">
        <v>-0.15527206810984126</v>
      </c>
      <c r="B1355">
        <v>2.4234758875088757E-8</v>
      </c>
      <c r="C1355">
        <v>-507.1674141675669</v>
      </c>
      <c r="D1355">
        <v>72.131542238414681</v>
      </c>
      <c r="E1355">
        <v>541.6</v>
      </c>
      <c r="F1355">
        <v>66.876000000000005</v>
      </c>
      <c r="G1355">
        <v>608.476</v>
      </c>
      <c r="H1355" s="1">
        <v>7.037037037037037E-3</v>
      </c>
    </row>
    <row r="1356" spans="1:8" x14ac:dyDescent="0.2">
      <c r="A1356">
        <v>6.5567672441346897E-2</v>
      </c>
      <c r="B1356">
        <v>2.429143929254589E-8</v>
      </c>
      <c r="C1356">
        <v>-86.680094221277841</v>
      </c>
      <c r="D1356">
        <v>395.59745410364906</v>
      </c>
      <c r="E1356">
        <v>542</v>
      </c>
      <c r="F1356">
        <v>66.876000000000005</v>
      </c>
      <c r="G1356">
        <v>608.87599999999998</v>
      </c>
      <c r="H1356" s="1">
        <v>7.0486111111111105E-3</v>
      </c>
    </row>
    <row r="1357" spans="1:8" x14ac:dyDescent="0.2">
      <c r="A1357">
        <v>-0.18156696735007202</v>
      </c>
      <c r="B1357">
        <v>2.4360678130032738E-8</v>
      </c>
      <c r="C1357">
        <v>35.750051042394034</v>
      </c>
      <c r="D1357">
        <v>306.50376513880531</v>
      </c>
      <c r="E1357">
        <v>542.4</v>
      </c>
      <c r="F1357">
        <v>66.876000000000005</v>
      </c>
      <c r="G1357">
        <v>609.27599999999995</v>
      </c>
      <c r="H1357" s="1">
        <v>7.0486111111111105E-3</v>
      </c>
    </row>
    <row r="1358" spans="1:8" x14ac:dyDescent="0.2">
      <c r="A1358">
        <v>-0.65133349282803443</v>
      </c>
      <c r="B1358">
        <v>2.4416965260242474E-8</v>
      </c>
      <c r="C1358">
        <v>-376.7604317456919</v>
      </c>
      <c r="D1358">
        <v>-60.809528318225944</v>
      </c>
      <c r="E1358">
        <v>542.80000000000007</v>
      </c>
      <c r="F1358">
        <v>66.876000000000005</v>
      </c>
      <c r="G1358">
        <v>609.67600000000004</v>
      </c>
      <c r="H1358" s="1">
        <v>7.0601851851851841E-3</v>
      </c>
    </row>
    <row r="1359" spans="1:8" x14ac:dyDescent="0.2">
      <c r="A1359">
        <v>1.8623163454175862E-3</v>
      </c>
      <c r="B1359">
        <v>2.4419744672862447E-8</v>
      </c>
      <c r="C1359">
        <v>-334.67414329354347</v>
      </c>
      <c r="D1359">
        <v>83.929912599742806</v>
      </c>
      <c r="E1359">
        <v>543.20000000000005</v>
      </c>
      <c r="F1359">
        <v>66.876000000000005</v>
      </c>
      <c r="G1359">
        <v>610.07600000000002</v>
      </c>
      <c r="H1359" s="1">
        <v>7.0601851851851841E-3</v>
      </c>
    </row>
    <row r="1360" spans="1:8" x14ac:dyDescent="0.2">
      <c r="A1360">
        <v>-6.4596261578297426E-2</v>
      </c>
      <c r="B1360">
        <v>2.4427058165043228E-8</v>
      </c>
      <c r="C1360">
        <v>-340.22831199471534</v>
      </c>
      <c r="D1360">
        <v>110.35966113489906</v>
      </c>
      <c r="E1360">
        <v>543.6</v>
      </c>
      <c r="F1360">
        <v>66.876000000000005</v>
      </c>
      <c r="G1360">
        <v>610.476</v>
      </c>
      <c r="H1360" s="1">
        <v>7.0601851851851841E-3</v>
      </c>
    </row>
    <row r="1361" spans="1:8" x14ac:dyDescent="0.2">
      <c r="A1361">
        <v>-0.13788725983215308</v>
      </c>
      <c r="B1361">
        <v>2.445032259297055E-8</v>
      </c>
      <c r="C1361">
        <v>-341.68456504647315</v>
      </c>
      <c r="D1361">
        <v>211.04850390833656</v>
      </c>
      <c r="E1361">
        <v>544</v>
      </c>
      <c r="F1361">
        <v>66.876000000000005</v>
      </c>
      <c r="G1361">
        <v>610.87599999999998</v>
      </c>
      <c r="H1361" s="1">
        <v>7.0717592592592594E-3</v>
      </c>
    </row>
    <row r="1362" spans="1:8" x14ac:dyDescent="0.2">
      <c r="A1362">
        <v>-0.20587572461655487</v>
      </c>
      <c r="B1362">
        <v>2.3929145331906564E-8</v>
      </c>
      <c r="C1362">
        <v>-298.26708457772315</v>
      </c>
      <c r="D1362">
        <v>-15.946247068225944</v>
      </c>
      <c r="E1362">
        <v>544.4</v>
      </c>
      <c r="F1362">
        <v>66.876000000000005</v>
      </c>
      <c r="G1362">
        <v>611.27599999999995</v>
      </c>
      <c r="H1362" s="1">
        <v>7.0717592592592594E-3</v>
      </c>
    </row>
    <row r="1363" spans="1:8" x14ac:dyDescent="0.2">
      <c r="A1363">
        <v>-0.11832574215507727</v>
      </c>
      <c r="B1363">
        <v>2.4799579691055012E-8</v>
      </c>
      <c r="C1363">
        <v>-211.92103050057472</v>
      </c>
      <c r="D1363">
        <v>43.039653810680306</v>
      </c>
      <c r="E1363">
        <v>544.80000000000007</v>
      </c>
      <c r="F1363">
        <v>66.876000000000005</v>
      </c>
      <c r="G1363">
        <v>611.67600000000004</v>
      </c>
      <c r="H1363" s="1">
        <v>7.083333333333333E-3</v>
      </c>
    </row>
    <row r="1364" spans="1:8" x14ac:dyDescent="0.2">
      <c r="A1364">
        <v>-0.18936111640186035</v>
      </c>
      <c r="B1364">
        <v>2.4760350833426081E-8</v>
      </c>
      <c r="C1364">
        <v>-217.75568626229347</v>
      </c>
      <c r="D1364">
        <v>-51.958820310413444</v>
      </c>
      <c r="E1364">
        <v>545.20000000000005</v>
      </c>
      <c r="F1364">
        <v>66.876000000000005</v>
      </c>
      <c r="G1364">
        <v>612.07600000000002</v>
      </c>
      <c r="H1364" s="1">
        <v>7.083333333333333E-3</v>
      </c>
    </row>
    <row r="1365" spans="1:8" x14ac:dyDescent="0.2">
      <c r="A1365">
        <v>-0.24464624324222037</v>
      </c>
      <c r="B1365">
        <v>2.4588034253788183E-8</v>
      </c>
      <c r="C1365">
        <v>-439.42196128670753</v>
      </c>
      <c r="D1365">
        <v>-31.517658201038444</v>
      </c>
      <c r="E1365">
        <v>545.6</v>
      </c>
      <c r="F1365">
        <v>66.876000000000005</v>
      </c>
      <c r="G1365">
        <v>612.476</v>
      </c>
      <c r="H1365" s="1">
        <v>7.083333333333333E-3</v>
      </c>
    </row>
    <row r="1366" spans="1:8" x14ac:dyDescent="0.2">
      <c r="A1366">
        <v>0.20332300007128548</v>
      </c>
      <c r="B1366">
        <v>2.463201057257511E-8</v>
      </c>
      <c r="C1366">
        <v>-34.944315412684091</v>
      </c>
      <c r="D1366">
        <v>356.94388965052406</v>
      </c>
      <c r="E1366">
        <v>546</v>
      </c>
      <c r="F1366">
        <v>66.876000000000005</v>
      </c>
      <c r="G1366">
        <v>612.87599999999998</v>
      </c>
      <c r="H1366" s="1">
        <v>7.0949074074074074E-3</v>
      </c>
    </row>
    <row r="1367" spans="1:8" x14ac:dyDescent="0.2">
      <c r="A1367">
        <v>-0.18971137827233328</v>
      </c>
      <c r="B1367">
        <v>2.4593638508858602E-8</v>
      </c>
      <c r="C1367">
        <v>146.03847267325341</v>
      </c>
      <c r="D1367">
        <v>135.48484424036781</v>
      </c>
      <c r="E1367">
        <v>546.4</v>
      </c>
      <c r="F1367">
        <v>66.876000000000005</v>
      </c>
      <c r="G1367">
        <v>613.27599999999995</v>
      </c>
      <c r="H1367" s="1">
        <v>7.0949074074074074E-3</v>
      </c>
    </row>
    <row r="1368" spans="1:8" x14ac:dyDescent="0.2">
      <c r="A1368">
        <v>-0.41049671390068088</v>
      </c>
      <c r="B1368">
        <v>2.4609333030975633E-8</v>
      </c>
      <c r="C1368">
        <v>-260.84676597420753</v>
      </c>
      <c r="D1368">
        <v>73.311748537242806</v>
      </c>
      <c r="E1368">
        <v>546.80000000000007</v>
      </c>
      <c r="F1368">
        <v>66.876000000000005</v>
      </c>
      <c r="G1368">
        <v>613.67600000000004</v>
      </c>
      <c r="H1368" s="1">
        <v>7.106481481481481E-3</v>
      </c>
    </row>
    <row r="1369" spans="1:8" x14ac:dyDescent="0.2">
      <c r="A1369">
        <v>0.10978576297742584</v>
      </c>
      <c r="B1369">
        <v>2.4848045843808375E-8</v>
      </c>
      <c r="C1369">
        <v>-421.5110420972544</v>
      </c>
      <c r="D1369">
        <v>-140.16356274205407</v>
      </c>
      <c r="E1369">
        <v>547.20000000000005</v>
      </c>
      <c r="F1369">
        <v>66.876000000000005</v>
      </c>
      <c r="G1369">
        <v>614.07600000000002</v>
      </c>
      <c r="H1369" s="1">
        <v>7.106481481481481E-3</v>
      </c>
    </row>
    <row r="1370" spans="1:8" x14ac:dyDescent="0.2">
      <c r="A1370">
        <v>-7.7538243074636387E-2</v>
      </c>
      <c r="B1370">
        <v>2.3929055754239406E-8</v>
      </c>
      <c r="C1370">
        <v>-629.73934028451026</v>
      </c>
      <c r="D1370">
        <v>-301.42980190831383</v>
      </c>
      <c r="E1370">
        <v>547.6</v>
      </c>
      <c r="F1370">
        <v>66.876000000000005</v>
      </c>
      <c r="G1370">
        <v>614.476</v>
      </c>
      <c r="H1370" s="1">
        <v>7.106481481481481E-3</v>
      </c>
    </row>
    <row r="1371" spans="1:8" x14ac:dyDescent="0.2">
      <c r="A1371">
        <v>-7.1545309972909338E-2</v>
      </c>
      <c r="B1371">
        <v>2.4765665459435687E-8</v>
      </c>
      <c r="C1371">
        <v>-228.79437637043679</v>
      </c>
      <c r="D1371">
        <v>144.40193942281473</v>
      </c>
      <c r="E1371">
        <v>548</v>
      </c>
      <c r="F1371">
        <v>66.876000000000005</v>
      </c>
      <c r="G1371">
        <v>614.87599999999998</v>
      </c>
      <c r="H1371" s="1">
        <v>7.1180555555555554E-3</v>
      </c>
    </row>
    <row r="1372" spans="1:8" x14ac:dyDescent="0.2">
      <c r="A1372">
        <v>-7.1545309972909338E-2</v>
      </c>
      <c r="B1372">
        <v>2.5075075332817561E-8</v>
      </c>
      <c r="C1372">
        <v>-228.79437637043679</v>
      </c>
      <c r="D1372">
        <v>144.40193942281473</v>
      </c>
      <c r="E1372">
        <v>548.4</v>
      </c>
      <c r="F1372">
        <v>66.876000000000005</v>
      </c>
      <c r="G1372">
        <v>615.27599999999995</v>
      </c>
      <c r="H1372" s="1">
        <v>7.1180555555555554E-3</v>
      </c>
    </row>
    <row r="1373" spans="1:8" x14ac:dyDescent="0.2">
      <c r="A1373">
        <v>-0.10513897542566827</v>
      </c>
      <c r="B1373">
        <v>2.5167345431163749E-8</v>
      </c>
      <c r="C1373">
        <v>-159.41678855721534</v>
      </c>
      <c r="D1373">
        <v>201.08884814661781</v>
      </c>
      <c r="E1373">
        <v>548.80000000000007</v>
      </c>
      <c r="F1373">
        <v>66.876000000000005</v>
      </c>
      <c r="G1373">
        <v>615.67600000000004</v>
      </c>
      <c r="H1373" s="1">
        <v>7.1296296296296307E-3</v>
      </c>
    </row>
    <row r="1374" spans="1:8" x14ac:dyDescent="0.2">
      <c r="A1374">
        <v>-0.19980602972196757</v>
      </c>
      <c r="B1374">
        <v>2.6287673440693106E-8</v>
      </c>
      <c r="C1374">
        <v>0.50475074942528408</v>
      </c>
      <c r="D1374">
        <v>230.88462451380531</v>
      </c>
      <c r="E1374">
        <v>549.20000000000005</v>
      </c>
      <c r="F1374">
        <v>66.876000000000005</v>
      </c>
      <c r="G1374">
        <v>616.07600000000002</v>
      </c>
      <c r="H1374" s="1">
        <v>7.1296296296296307E-3</v>
      </c>
    </row>
    <row r="1375" spans="1:8" x14ac:dyDescent="0.2">
      <c r="A1375">
        <v>-5.036261720430954E-2</v>
      </c>
      <c r="B1375">
        <v>2.2577750616505187E-8</v>
      </c>
      <c r="C1375">
        <v>-358.71471641366065</v>
      </c>
      <c r="D1375">
        <v>60.597576173961556</v>
      </c>
      <c r="E1375">
        <v>549.6</v>
      </c>
      <c r="F1375">
        <v>66.876000000000005</v>
      </c>
      <c r="G1375">
        <v>616.476</v>
      </c>
      <c r="H1375" s="1">
        <v>7.1296296296296307E-3</v>
      </c>
    </row>
    <row r="1376" spans="1:8" x14ac:dyDescent="0.2">
      <c r="A1376">
        <v>-0.19320026738783444</v>
      </c>
      <c r="B1376">
        <v>2.3143005271587869E-8</v>
      </c>
      <c r="C1376">
        <v>33.304952165440909</v>
      </c>
      <c r="D1376">
        <v>392.93143847864906</v>
      </c>
      <c r="E1376">
        <v>550</v>
      </c>
      <c r="F1376">
        <v>66.876000000000005</v>
      </c>
      <c r="G1376">
        <v>616.87599999999998</v>
      </c>
      <c r="H1376" s="1">
        <v>7.1412037037037043E-3</v>
      </c>
    </row>
    <row r="1377" spans="1:8" x14ac:dyDescent="0.2">
      <c r="A1377">
        <v>-0.27989719939236124</v>
      </c>
      <c r="B1377">
        <v>2.5029295882384771E-8</v>
      </c>
      <c r="C1377">
        <v>-54.928293684168466</v>
      </c>
      <c r="D1377">
        <v>128.32786181849281</v>
      </c>
      <c r="E1377">
        <v>550.4</v>
      </c>
      <c r="F1377">
        <v>66.876000000000005</v>
      </c>
      <c r="G1377">
        <v>617.27599999999995</v>
      </c>
      <c r="H1377" s="1">
        <v>7.1412037037037043E-3</v>
      </c>
    </row>
    <row r="1378" spans="1:8" x14ac:dyDescent="0.2">
      <c r="A1378">
        <v>-2.153297892363501E-2</v>
      </c>
      <c r="B1378">
        <v>2.466575035951969E-8</v>
      </c>
      <c r="C1378">
        <v>-175.62723777596534</v>
      </c>
      <c r="D1378">
        <v>86.842510255992806</v>
      </c>
      <c r="E1378">
        <v>550.80000000000007</v>
      </c>
      <c r="F1378">
        <v>66.876000000000005</v>
      </c>
      <c r="G1378">
        <v>617.67600000000004</v>
      </c>
      <c r="H1378" s="1">
        <v>7.1527777777777787E-3</v>
      </c>
    </row>
    <row r="1379" spans="1:8" x14ac:dyDescent="0.2">
      <c r="A1379">
        <v>-0.18740284831735185</v>
      </c>
      <c r="B1379">
        <v>2.4515575541056575E-8</v>
      </c>
      <c r="C1379">
        <v>-304.44089744393409</v>
      </c>
      <c r="D1379">
        <v>63.575420412242806</v>
      </c>
      <c r="E1379">
        <v>551.20000000000005</v>
      </c>
      <c r="F1379">
        <v>66.876000000000005</v>
      </c>
      <c r="G1379">
        <v>618.07600000000002</v>
      </c>
      <c r="H1379" s="1">
        <v>7.1527777777777787E-3</v>
      </c>
    </row>
    <row r="1380" spans="1:8" x14ac:dyDescent="0.2">
      <c r="A1380">
        <v>0.1713140655076765</v>
      </c>
      <c r="B1380">
        <v>2.4202059976523277E-8</v>
      </c>
      <c r="C1380">
        <v>9.1716819017690341</v>
      </c>
      <c r="D1380">
        <v>145.44443896693031</v>
      </c>
      <c r="E1380">
        <v>551.6</v>
      </c>
      <c r="F1380">
        <v>66.876000000000005</v>
      </c>
      <c r="G1380">
        <v>618.476</v>
      </c>
      <c r="H1380" s="1">
        <v>7.1527777777777787E-3</v>
      </c>
    </row>
    <row r="1381" spans="1:8" x14ac:dyDescent="0.2">
      <c r="A1381">
        <v>-0.10025723423139773</v>
      </c>
      <c r="B1381">
        <v>2.4141361400459711E-8</v>
      </c>
      <c r="C1381">
        <v>-183.48690269295753</v>
      </c>
      <c r="D1381">
        <v>182.88187793177406</v>
      </c>
      <c r="E1381">
        <v>552</v>
      </c>
      <c r="F1381">
        <v>66.876000000000005</v>
      </c>
      <c r="G1381">
        <v>618.87599999999998</v>
      </c>
      <c r="H1381" s="1">
        <v>7.1643518518518514E-3</v>
      </c>
    </row>
    <row r="1382" spans="1:8" x14ac:dyDescent="0.2">
      <c r="A1382">
        <v>0.25310434317319264</v>
      </c>
      <c r="B1382">
        <v>2.4268125676939605E-8</v>
      </c>
      <c r="C1382">
        <v>-291.08484885994972</v>
      </c>
      <c r="D1382">
        <v>99.042064699352181</v>
      </c>
      <c r="E1382">
        <v>552.4</v>
      </c>
      <c r="F1382">
        <v>66.876000000000005</v>
      </c>
      <c r="G1382">
        <v>619.27599999999995</v>
      </c>
      <c r="H1382" s="1">
        <v>7.1643518518518514E-3</v>
      </c>
    </row>
    <row r="1383" spans="1:8" x14ac:dyDescent="0.2">
      <c r="A1383">
        <v>-0.25360333745477515</v>
      </c>
      <c r="B1383">
        <v>2.4339596985140712E-8</v>
      </c>
      <c r="C1383">
        <v>-296.07850120369972</v>
      </c>
      <c r="D1383">
        <v>224.39481738489906</v>
      </c>
      <c r="E1383">
        <v>552.80000000000007</v>
      </c>
      <c r="F1383">
        <v>66.876000000000005</v>
      </c>
      <c r="G1383">
        <v>619.67600000000004</v>
      </c>
      <c r="H1383" s="1">
        <v>7.1759259259259259E-3</v>
      </c>
    </row>
    <row r="1384" spans="1:8" x14ac:dyDescent="0.2">
      <c r="A1384">
        <v>0.28457681800637691</v>
      </c>
      <c r="B1384">
        <v>2.4321073909284029E-8</v>
      </c>
      <c r="C1384">
        <v>-305.95099876229347</v>
      </c>
      <c r="D1384">
        <v>-5.1974372537728186</v>
      </c>
      <c r="E1384">
        <v>553.20000000000005</v>
      </c>
      <c r="F1384">
        <v>66.876000000000005</v>
      </c>
      <c r="G1384">
        <v>620.07600000000002</v>
      </c>
      <c r="H1384" s="1">
        <v>7.1759259259259259E-3</v>
      </c>
    </row>
    <row r="1385" spans="1:8" x14ac:dyDescent="0.2">
      <c r="A1385">
        <v>-6.1222817668122292E-2</v>
      </c>
      <c r="B1385">
        <v>2.4211540972473912E-8</v>
      </c>
      <c r="C1385">
        <v>-433.16967246834815</v>
      </c>
      <c r="D1385">
        <v>-45.761981931507194</v>
      </c>
      <c r="E1385">
        <v>553.6</v>
      </c>
      <c r="F1385">
        <v>66.876000000000005</v>
      </c>
      <c r="G1385">
        <v>620.476</v>
      </c>
      <c r="H1385" s="1">
        <v>7.1759259259259259E-3</v>
      </c>
    </row>
    <row r="1386" spans="1:8" x14ac:dyDescent="0.2">
      <c r="A1386">
        <v>-0.4588361140390339</v>
      </c>
      <c r="B1386">
        <v>2.4223111963522858E-8</v>
      </c>
      <c r="C1386">
        <v>-508.520830610438</v>
      </c>
      <c r="D1386">
        <v>5.2002983419303064</v>
      </c>
      <c r="E1386">
        <v>554</v>
      </c>
      <c r="F1386">
        <v>66.876000000000005</v>
      </c>
      <c r="G1386">
        <v>620.87599999999998</v>
      </c>
      <c r="H1386" s="1">
        <v>7.1874999999999994E-3</v>
      </c>
    </row>
    <row r="1387" spans="1:8" x14ac:dyDescent="0.2">
      <c r="A1387">
        <v>-7.6630218468503347E-2</v>
      </c>
      <c r="B1387">
        <v>2.4188252606871425E-8</v>
      </c>
      <c r="C1387">
        <v>-349.40648887459815</v>
      </c>
      <c r="D1387">
        <v>121.79093554896156</v>
      </c>
      <c r="E1387">
        <v>554.4</v>
      </c>
      <c r="F1387">
        <v>66.876000000000005</v>
      </c>
      <c r="G1387">
        <v>621.27599999999995</v>
      </c>
      <c r="H1387" s="1">
        <v>7.1874999999999994E-3</v>
      </c>
    </row>
    <row r="1388" spans="1:8" x14ac:dyDescent="0.2">
      <c r="A1388">
        <v>7.2626399035261024E-4</v>
      </c>
      <c r="B1388">
        <v>2.4129467885558339E-8</v>
      </c>
      <c r="C1388">
        <v>-189.50202415291847</v>
      </c>
      <c r="D1388">
        <v>6.1065178243521814</v>
      </c>
      <c r="E1388">
        <v>554.80000000000007</v>
      </c>
      <c r="F1388">
        <v>66.876000000000005</v>
      </c>
      <c r="G1388">
        <v>621.67600000000004</v>
      </c>
      <c r="H1388" s="1">
        <v>7.1990740740740739E-3</v>
      </c>
    </row>
    <row r="1389" spans="1:8" x14ac:dyDescent="0.2">
      <c r="A1389">
        <v>-0.39405918153236452</v>
      </c>
      <c r="B1389">
        <v>2.4104945439511647E-8</v>
      </c>
      <c r="C1389">
        <v>-169.93622825448097</v>
      </c>
      <c r="D1389">
        <v>-26.521961179554069</v>
      </c>
      <c r="E1389">
        <v>555.20000000000005</v>
      </c>
      <c r="F1389">
        <v>66.876000000000005</v>
      </c>
      <c r="G1389">
        <v>622.07600000000002</v>
      </c>
      <c r="H1389" s="1">
        <v>7.1990740740740739E-3</v>
      </c>
    </row>
    <row r="1390" spans="1:8" x14ac:dyDescent="0.2">
      <c r="A1390">
        <v>-0.23069981930786007</v>
      </c>
      <c r="B1390">
        <v>2.4119529145340351E-8</v>
      </c>
      <c r="C1390">
        <v>-265.00147483651222</v>
      </c>
      <c r="D1390">
        <v>-2.1335639627571936</v>
      </c>
      <c r="E1390">
        <v>555.6</v>
      </c>
      <c r="F1390">
        <v>66.876000000000005</v>
      </c>
      <c r="G1390">
        <v>622.476</v>
      </c>
      <c r="H1390" s="1">
        <v>7.1990740740740739E-3</v>
      </c>
    </row>
    <row r="1391" spans="1:8" x14ac:dyDescent="0.2">
      <c r="A1391">
        <v>-5.832581817951063E-2</v>
      </c>
      <c r="B1391">
        <v>2.4097131012304946E-8</v>
      </c>
      <c r="C1391">
        <v>-281.81337974373878</v>
      </c>
      <c r="D1391">
        <v>92.326335939586556</v>
      </c>
      <c r="E1391">
        <v>556</v>
      </c>
      <c r="F1391">
        <v>66.876000000000005</v>
      </c>
      <c r="G1391">
        <v>622.87599999999998</v>
      </c>
      <c r="H1391" s="1">
        <v>7.2106481481481475E-3</v>
      </c>
    </row>
    <row r="1392" spans="1:8" x14ac:dyDescent="0.2">
      <c r="A1392">
        <v>0.12631431057551459</v>
      </c>
      <c r="B1392">
        <v>2.3985433937729353E-8</v>
      </c>
      <c r="C1392">
        <v>-230.03672263924659</v>
      </c>
      <c r="D1392">
        <v>2.8185234395865564</v>
      </c>
      <c r="E1392">
        <v>556.4</v>
      </c>
      <c r="F1392">
        <v>66.876000000000005</v>
      </c>
      <c r="G1392">
        <v>623.27599999999995</v>
      </c>
      <c r="H1392" s="1">
        <v>7.2106481481481475E-3</v>
      </c>
    </row>
    <row r="1393" spans="1:8" x14ac:dyDescent="0.2">
      <c r="A1393">
        <v>6.3900267598691191E-2</v>
      </c>
      <c r="B1393">
        <v>2.3988089598763681E-8</v>
      </c>
      <c r="C1393">
        <v>-243.27924583260597</v>
      </c>
      <c r="D1393">
        <v>145.24891284388343</v>
      </c>
      <c r="E1393">
        <v>556.80000000000007</v>
      </c>
      <c r="F1393">
        <v>66.876000000000005</v>
      </c>
      <c r="G1393">
        <v>623.67600000000004</v>
      </c>
      <c r="H1393" s="1">
        <v>7.2222222222222228E-3</v>
      </c>
    </row>
    <row r="1394" spans="1:8" x14ac:dyDescent="0.2">
      <c r="A1394">
        <v>0.13638437744133838</v>
      </c>
      <c r="B1394">
        <v>2.3948951420866762E-8</v>
      </c>
      <c r="C1394">
        <v>-351.08153770272315</v>
      </c>
      <c r="D1394">
        <v>86.210125002086556</v>
      </c>
      <c r="E1394">
        <v>557.20000000000005</v>
      </c>
      <c r="F1394">
        <v>66.876000000000005</v>
      </c>
      <c r="G1394">
        <v>624.07600000000002</v>
      </c>
      <c r="H1394" s="1">
        <v>7.2222222222222228E-3</v>
      </c>
    </row>
    <row r="1395" spans="1:8" x14ac:dyDescent="0.2">
      <c r="A1395">
        <v>-0.19683229448614079</v>
      </c>
      <c r="B1395">
        <v>2.3943747708609064E-8</v>
      </c>
      <c r="C1395">
        <v>-212.47162864510597</v>
      </c>
      <c r="D1395">
        <v>62.596996339977181</v>
      </c>
      <c r="E1395">
        <v>557.6</v>
      </c>
      <c r="F1395">
        <v>66.876000000000005</v>
      </c>
      <c r="G1395">
        <v>624.476</v>
      </c>
      <c r="H1395" s="1">
        <v>7.2222222222222228E-3</v>
      </c>
    </row>
    <row r="1396" spans="1:8" x14ac:dyDescent="0.2">
      <c r="A1396">
        <v>-0.38851588376796353</v>
      </c>
      <c r="B1396">
        <v>2.3967919666009331E-8</v>
      </c>
      <c r="C1396">
        <v>-319.50672385994972</v>
      </c>
      <c r="D1396">
        <v>195.94193652552406</v>
      </c>
      <c r="E1396">
        <v>558</v>
      </c>
      <c r="F1396">
        <v>66.876000000000005</v>
      </c>
      <c r="G1396">
        <v>624.87599999999998</v>
      </c>
      <c r="H1396" s="1">
        <v>7.2337962962962963E-3</v>
      </c>
    </row>
    <row r="1397" spans="1:8" x14ac:dyDescent="0.2">
      <c r="A1397">
        <v>8.5161491038243359E-2</v>
      </c>
      <c r="B1397">
        <v>2.3962409331901815E-8</v>
      </c>
      <c r="C1397">
        <v>-185.28864524666847</v>
      </c>
      <c r="D1397">
        <v>97.324016603649056</v>
      </c>
      <c r="E1397">
        <v>558.4</v>
      </c>
      <c r="F1397">
        <v>66.876000000000005</v>
      </c>
      <c r="G1397">
        <v>625.27599999999995</v>
      </c>
      <c r="H1397" s="1">
        <v>7.2337962962962963E-3</v>
      </c>
    </row>
    <row r="1398" spans="1:8" x14ac:dyDescent="0.2">
      <c r="A1398">
        <v>-0.21840868511866582</v>
      </c>
      <c r="B1398">
        <v>2.3975346967120778E-8</v>
      </c>
      <c r="C1398">
        <v>-179.65441367928565</v>
      </c>
      <c r="D1398">
        <v>-54.477130857288444</v>
      </c>
      <c r="E1398">
        <v>558.80000000000007</v>
      </c>
      <c r="F1398">
        <v>66.876000000000005</v>
      </c>
      <c r="G1398">
        <v>625.67600000000004</v>
      </c>
      <c r="H1398" s="1">
        <v>7.2453703703703708E-3</v>
      </c>
    </row>
    <row r="1399" spans="1:8" x14ac:dyDescent="0.2">
      <c r="A1399">
        <v>-0.30597875714224443</v>
      </c>
      <c r="B1399">
        <v>2.4014427152602349E-8</v>
      </c>
      <c r="C1399">
        <v>-388.70162437264503</v>
      </c>
      <c r="D1399">
        <v>90.953197511852181</v>
      </c>
      <c r="E1399">
        <v>559.20000000000005</v>
      </c>
      <c r="F1399">
        <v>66.876000000000005</v>
      </c>
      <c r="G1399">
        <v>626.07600000000002</v>
      </c>
      <c r="H1399" s="1">
        <v>7.2453703703703708E-3</v>
      </c>
    </row>
    <row r="1400" spans="1:8" x14ac:dyDescent="0.2">
      <c r="A1400">
        <v>-0.11481744881349507</v>
      </c>
      <c r="B1400">
        <v>2.4056968425844059E-8</v>
      </c>
      <c r="C1400">
        <v>-292.44918296639503</v>
      </c>
      <c r="D1400">
        <v>-76.264911619007194</v>
      </c>
      <c r="E1400">
        <v>559.6</v>
      </c>
      <c r="F1400">
        <v>66.876000000000005</v>
      </c>
      <c r="G1400">
        <v>626.476</v>
      </c>
      <c r="H1400" s="1">
        <v>7.2453703703703708E-3</v>
      </c>
    </row>
    <row r="1401" spans="1:8" x14ac:dyDescent="0.2">
      <c r="A1401">
        <v>-0.21319768164778882</v>
      </c>
      <c r="B1401">
        <v>2.4093516837238237E-8</v>
      </c>
      <c r="C1401">
        <v>-24.164438703699716</v>
      </c>
      <c r="D1401">
        <v>52.982860597789681</v>
      </c>
      <c r="E1401">
        <v>560</v>
      </c>
      <c r="F1401">
        <v>66.876000000000005</v>
      </c>
      <c r="G1401">
        <v>626.87599999999998</v>
      </c>
      <c r="H1401" s="1">
        <v>7.2569444444444443E-3</v>
      </c>
    </row>
    <row r="1402" spans="1:8" x14ac:dyDescent="0.2">
      <c r="A1402">
        <v>-0.47634912924563089</v>
      </c>
      <c r="B1402">
        <v>2.422868626462205E-8</v>
      </c>
      <c r="C1402">
        <v>-390.83490989510597</v>
      </c>
      <c r="D1402">
        <v>-173.96951672154626</v>
      </c>
      <c r="E1402">
        <v>560.4</v>
      </c>
      <c r="F1402">
        <v>66.876000000000005</v>
      </c>
      <c r="G1402">
        <v>627.27599999999995</v>
      </c>
      <c r="H1402" s="1">
        <v>7.2569444444444443E-3</v>
      </c>
    </row>
    <row r="1403" spans="1:8" x14ac:dyDescent="0.2">
      <c r="A1403">
        <v>0.24653351604449206</v>
      </c>
      <c r="B1403">
        <v>2.4261992939449317E-8</v>
      </c>
      <c r="C1403">
        <v>-318.07253501717628</v>
      </c>
      <c r="D1403">
        <v>108.63309863489906</v>
      </c>
      <c r="E1403">
        <v>560.80000000000007</v>
      </c>
      <c r="F1403">
        <v>66.876000000000005</v>
      </c>
      <c r="G1403">
        <v>627.67600000000004</v>
      </c>
      <c r="H1403" s="1">
        <v>7.2685185185185188E-3</v>
      </c>
    </row>
    <row r="1404" spans="1:8" x14ac:dyDescent="0.2">
      <c r="A1404">
        <v>-0.10827675434270287</v>
      </c>
      <c r="B1404">
        <v>2.4296187241174233E-8</v>
      </c>
      <c r="C1404">
        <v>-370.8435616285044</v>
      </c>
      <c r="D1404">
        <v>184.06412890833656</v>
      </c>
      <c r="E1404">
        <v>561.20000000000005</v>
      </c>
      <c r="F1404">
        <v>66.876000000000005</v>
      </c>
      <c r="G1404">
        <v>628.07600000000002</v>
      </c>
      <c r="H1404" s="1">
        <v>7.2685185185185188E-3</v>
      </c>
    </row>
    <row r="1405" spans="1:8" x14ac:dyDescent="0.2">
      <c r="A1405">
        <v>-6.2471871043370125E-2</v>
      </c>
      <c r="B1405">
        <v>2.4317573258340859E-8</v>
      </c>
      <c r="C1405">
        <v>-61.349649885340341</v>
      </c>
      <c r="D1405">
        <v>327.21677783411781</v>
      </c>
      <c r="E1405">
        <v>561.6</v>
      </c>
      <c r="F1405">
        <v>66.876000000000005</v>
      </c>
      <c r="G1405">
        <v>628.476</v>
      </c>
      <c r="H1405" s="1">
        <v>7.2685185185185188E-3</v>
      </c>
    </row>
    <row r="1406" spans="1:8" x14ac:dyDescent="0.2">
      <c r="A1406">
        <v>-0.17878675172534461</v>
      </c>
      <c r="B1406">
        <v>2.4314709759656026E-8</v>
      </c>
      <c r="C1406">
        <v>-108.30561302010597</v>
      </c>
      <c r="D1406">
        <v>41.051891359508431</v>
      </c>
      <c r="E1406">
        <v>562</v>
      </c>
      <c r="F1406">
        <v>66.876000000000005</v>
      </c>
      <c r="G1406">
        <v>628.87599999999998</v>
      </c>
      <c r="H1406" s="1">
        <v>7.2800925925925915E-3</v>
      </c>
    </row>
    <row r="1407" spans="1:8" x14ac:dyDescent="0.2">
      <c r="A1407">
        <v>-0.14193466827695808</v>
      </c>
      <c r="B1407">
        <v>2.425448857778768E-8</v>
      </c>
      <c r="C1407">
        <v>-476.74371574227393</v>
      </c>
      <c r="D1407">
        <v>34.050365480602181</v>
      </c>
      <c r="E1407">
        <v>562.4</v>
      </c>
      <c r="F1407">
        <v>66.876000000000005</v>
      </c>
      <c r="G1407">
        <v>629.27599999999995</v>
      </c>
      <c r="H1407" s="1">
        <v>7.2800925925925915E-3</v>
      </c>
    </row>
    <row r="1408" spans="1:8" x14ac:dyDescent="0.2">
      <c r="A1408">
        <v>0.56412329217099277</v>
      </c>
      <c r="B1408">
        <v>2.4088514630933159E-8</v>
      </c>
      <c r="C1408">
        <v>-327.14354942147315</v>
      </c>
      <c r="D1408">
        <v>111.96613696497718</v>
      </c>
      <c r="E1408">
        <v>562.80000000000007</v>
      </c>
      <c r="F1408">
        <v>66.876000000000005</v>
      </c>
      <c r="G1408">
        <v>629.67600000000004</v>
      </c>
      <c r="H1408" s="1">
        <v>7.2916666666666659E-3</v>
      </c>
    </row>
    <row r="1409" spans="1:8" x14ac:dyDescent="0.2">
      <c r="A1409">
        <v>0.20325668720885939</v>
      </c>
      <c r="B1409">
        <v>2.3929324311138759E-8</v>
      </c>
      <c r="C1409">
        <v>-2.8088478833872159</v>
      </c>
      <c r="D1409">
        <v>559.98014453333656</v>
      </c>
      <c r="E1409">
        <v>563.20000000000005</v>
      </c>
      <c r="F1409">
        <v>66.876000000000005</v>
      </c>
      <c r="G1409">
        <v>630.07600000000002</v>
      </c>
      <c r="H1409" s="1">
        <v>7.2916666666666659E-3</v>
      </c>
    </row>
    <row r="1410" spans="1:8" x14ac:dyDescent="0.2">
      <c r="A1410">
        <v>0.23674559492696737</v>
      </c>
      <c r="B1410">
        <v>2.1402735660649569E-8</v>
      </c>
      <c r="C1410">
        <v>-295.49404380623878</v>
      </c>
      <c r="D1410">
        <v>579.14030078333656</v>
      </c>
      <c r="E1410">
        <v>563.6</v>
      </c>
      <c r="F1410">
        <v>66.876000000000005</v>
      </c>
      <c r="G1410">
        <v>630.476</v>
      </c>
      <c r="H1410" s="1">
        <v>7.2916666666666659E-3</v>
      </c>
    </row>
    <row r="1411" spans="1:8" x14ac:dyDescent="0.2">
      <c r="A1411">
        <v>-9.8861622912177122E-2</v>
      </c>
      <c r="B1411">
        <v>2.2311807380131416E-8</v>
      </c>
      <c r="C1411">
        <v>-88.132425764246591</v>
      </c>
      <c r="D1411">
        <v>147.21836474818031</v>
      </c>
      <c r="E1411">
        <v>564</v>
      </c>
      <c r="F1411">
        <v>66.876000000000005</v>
      </c>
      <c r="G1411">
        <v>630.87599999999998</v>
      </c>
      <c r="H1411" s="1">
        <v>7.3032407407407412E-3</v>
      </c>
    </row>
    <row r="1412" spans="1:8" x14ac:dyDescent="0.2">
      <c r="A1412">
        <v>-0.15433612125654936</v>
      </c>
      <c r="B1412">
        <v>2.5547955065064988E-8</v>
      </c>
      <c r="C1412">
        <v>106.36400367911278</v>
      </c>
      <c r="D1412">
        <v>4.5296440450553064</v>
      </c>
      <c r="E1412">
        <v>564.4</v>
      </c>
      <c r="F1412">
        <v>66.876000000000005</v>
      </c>
      <c r="G1412">
        <v>631.27599999999995</v>
      </c>
      <c r="H1412" s="1">
        <v>7.3032407407407412E-3</v>
      </c>
    </row>
    <row r="1413" spans="1:8" x14ac:dyDescent="0.2">
      <c r="A1413">
        <v>0.13828316238532881</v>
      </c>
      <c r="B1413">
        <v>2.5993590370041109E-8</v>
      </c>
      <c r="C1413">
        <v>401.21501686270653</v>
      </c>
      <c r="D1413">
        <v>223.53916552943031</v>
      </c>
      <c r="E1413">
        <v>564.80000000000007</v>
      </c>
      <c r="F1413">
        <v>66.876000000000005</v>
      </c>
      <c r="G1413">
        <v>631.67600000000004</v>
      </c>
      <c r="H1413" s="1">
        <v>7.3148148148148148E-3</v>
      </c>
    </row>
    <row r="1414" spans="1:8" x14ac:dyDescent="0.2">
      <c r="A1414">
        <v>-0.14038511760946534</v>
      </c>
      <c r="B1414">
        <v>2.4505283414801908E-8</v>
      </c>
      <c r="C1414">
        <v>-254.35412071053565</v>
      </c>
      <c r="D1414">
        <v>168.02549365443031</v>
      </c>
      <c r="E1414">
        <v>565.20000000000005</v>
      </c>
      <c r="F1414">
        <v>66.876000000000005</v>
      </c>
      <c r="G1414">
        <v>632.07600000000002</v>
      </c>
      <c r="H1414" s="1">
        <v>7.3148148148148148E-3</v>
      </c>
    </row>
    <row r="1415" spans="1:8" x14ac:dyDescent="0.2">
      <c r="A1415">
        <v>-1.22262225912316E-2</v>
      </c>
      <c r="B1415">
        <v>2.3800106197351942E-8</v>
      </c>
      <c r="C1415">
        <v>293.16264869864403</v>
      </c>
      <c r="D1415">
        <v>290.79508593958656</v>
      </c>
      <c r="E1415">
        <v>565.6</v>
      </c>
      <c r="F1415">
        <v>66.876000000000005</v>
      </c>
      <c r="G1415">
        <v>632.476</v>
      </c>
      <c r="H1415" s="1">
        <v>7.3148148148148148E-3</v>
      </c>
    </row>
    <row r="1416" spans="1:8" x14ac:dyDescent="0.2">
      <c r="A1416">
        <v>-0.2495818316329553</v>
      </c>
      <c r="B1416">
        <v>2.3851215604460332E-8</v>
      </c>
      <c r="C1416">
        <v>56.060170671300284</v>
      </c>
      <c r="D1416">
        <v>160.62668994349281</v>
      </c>
      <c r="E1416">
        <v>566</v>
      </c>
      <c r="F1416">
        <v>66.876000000000005</v>
      </c>
      <c r="G1416">
        <v>632.87599999999998</v>
      </c>
      <c r="H1416" s="1">
        <v>7.3263888888888892E-3</v>
      </c>
    </row>
    <row r="1417" spans="1:8" x14ac:dyDescent="0.2">
      <c r="A1417">
        <v>-1.0715183939459333E-2</v>
      </c>
      <c r="B1417">
        <v>2.4670852883354437E-8</v>
      </c>
      <c r="C1417">
        <v>-191.85407493416847</v>
      </c>
      <c r="D1417">
        <v>2.8441276876334314</v>
      </c>
      <c r="E1417">
        <v>566.4</v>
      </c>
      <c r="F1417">
        <v>66.876000000000005</v>
      </c>
      <c r="G1417">
        <v>633.27599999999995</v>
      </c>
      <c r="H1417" s="1">
        <v>7.3263888888888892E-3</v>
      </c>
    </row>
    <row r="1418" spans="1:8" x14ac:dyDescent="0.2">
      <c r="A1418">
        <v>-0.23638394698520568</v>
      </c>
      <c r="B1418">
        <v>2.4507968449862666E-8</v>
      </c>
      <c r="C1418">
        <v>-17.406321027918466</v>
      </c>
      <c r="D1418">
        <v>107.87357715052406</v>
      </c>
      <c r="E1418">
        <v>566.80000000000007</v>
      </c>
      <c r="F1418">
        <v>66.876000000000005</v>
      </c>
      <c r="G1418">
        <v>633.67600000000004</v>
      </c>
      <c r="H1418" s="1">
        <v>7.3379629629629628E-3</v>
      </c>
    </row>
    <row r="1419" spans="1:8" x14ac:dyDescent="0.2">
      <c r="A1419">
        <v>-0.36588068681345021</v>
      </c>
      <c r="B1419">
        <v>2.412825312225983E-8</v>
      </c>
      <c r="C1419">
        <v>5.2641196459096591</v>
      </c>
      <c r="D1419">
        <v>-65.427295652210319</v>
      </c>
      <c r="E1419">
        <v>567.20000000000005</v>
      </c>
      <c r="F1419">
        <v>66.876000000000005</v>
      </c>
      <c r="G1419">
        <v>634.07600000000002</v>
      </c>
      <c r="H1419" s="1">
        <v>7.3379629629629628E-3</v>
      </c>
    </row>
    <row r="1420" spans="1:8" x14ac:dyDescent="0.2">
      <c r="A1420">
        <v>-0.46621702313442881</v>
      </c>
      <c r="B1420">
        <v>2.4038702827673386E-8</v>
      </c>
      <c r="C1420">
        <v>-263.08339927498878</v>
      </c>
      <c r="D1420">
        <v>105.06690600794593</v>
      </c>
      <c r="E1420">
        <v>567.6</v>
      </c>
      <c r="F1420">
        <v>66.876000000000005</v>
      </c>
      <c r="G1420">
        <v>634.476</v>
      </c>
      <c r="H1420" s="1">
        <v>7.3379629629629628E-3</v>
      </c>
    </row>
    <row r="1421" spans="1:8" x14ac:dyDescent="0.2">
      <c r="A1421">
        <v>-0.23631334706379267</v>
      </c>
      <c r="B1421">
        <v>2.3960424931991543E-8</v>
      </c>
      <c r="C1421">
        <v>-65.566599348230966</v>
      </c>
      <c r="D1421">
        <v>3.0359917013053064</v>
      </c>
      <c r="E1421">
        <v>568</v>
      </c>
      <c r="F1421">
        <v>66.876000000000005</v>
      </c>
      <c r="G1421">
        <v>634.87599999999998</v>
      </c>
      <c r="H1421" s="1">
        <v>7.3495370370370372E-3</v>
      </c>
    </row>
    <row r="1422" spans="1:8" x14ac:dyDescent="0.2">
      <c r="A1422">
        <v>-0.28482284420826953</v>
      </c>
      <c r="B1422">
        <v>2.3904894016632869E-8</v>
      </c>
      <c r="C1422">
        <v>-510.76521919076026</v>
      </c>
      <c r="D1422">
        <v>153.13022998255531</v>
      </c>
      <c r="E1422">
        <v>568.4</v>
      </c>
      <c r="F1422">
        <v>66.876000000000005</v>
      </c>
      <c r="G1422">
        <v>635.27599999999995</v>
      </c>
      <c r="H1422" s="1">
        <v>7.3495370370370372E-3</v>
      </c>
    </row>
    <row r="1423" spans="1:8" x14ac:dyDescent="0.2">
      <c r="A1423">
        <v>9.7524820453359917E-3</v>
      </c>
      <c r="B1423">
        <v>2.3838357205515117E-8</v>
      </c>
      <c r="C1423">
        <v>-178.83503196541847</v>
      </c>
      <c r="D1423">
        <v>95.322551759899056</v>
      </c>
      <c r="E1423">
        <v>568.80000000000007</v>
      </c>
      <c r="F1423">
        <v>66.876000000000005</v>
      </c>
      <c r="G1423">
        <v>635.67600000000004</v>
      </c>
      <c r="H1423" s="1">
        <v>7.3611111111111108E-3</v>
      </c>
    </row>
    <row r="1424" spans="1:8" x14ac:dyDescent="0.2">
      <c r="A1424">
        <v>-0.21744736973905784</v>
      </c>
      <c r="B1424">
        <v>2.3793549874334433E-8</v>
      </c>
      <c r="C1424">
        <v>-291.05707786385597</v>
      </c>
      <c r="D1424">
        <v>367.57328418177406</v>
      </c>
      <c r="E1424">
        <v>569.20000000000005</v>
      </c>
      <c r="F1424">
        <v>66.876000000000005</v>
      </c>
      <c r="G1424">
        <v>636.07600000000002</v>
      </c>
      <c r="H1424" s="1">
        <v>7.3611111111111108E-3</v>
      </c>
    </row>
    <row r="1425" spans="1:8" x14ac:dyDescent="0.2">
      <c r="A1425">
        <v>-0.2514043915984806</v>
      </c>
      <c r="B1425">
        <v>2.3703709742493598E-8</v>
      </c>
      <c r="C1425">
        <v>191.68379738028466</v>
      </c>
      <c r="D1425">
        <v>665.70414355677406</v>
      </c>
      <c r="E1425">
        <v>569.6</v>
      </c>
      <c r="F1425">
        <v>66.876000000000005</v>
      </c>
      <c r="G1425">
        <v>636.476</v>
      </c>
      <c r="H1425" s="1">
        <v>7.3611111111111108E-3</v>
      </c>
    </row>
    <row r="1426" spans="1:8" x14ac:dyDescent="0.2">
      <c r="A1426">
        <v>0.27274795655742612</v>
      </c>
      <c r="B1426">
        <v>2.3611587346036898E-8</v>
      </c>
      <c r="C1426">
        <v>-280.76944969002784</v>
      </c>
      <c r="D1426">
        <v>304.41453174036781</v>
      </c>
      <c r="E1426">
        <v>570</v>
      </c>
      <c r="F1426">
        <v>66.876000000000005</v>
      </c>
      <c r="G1426">
        <v>636.87599999999998</v>
      </c>
      <c r="H1426" s="1">
        <v>7.3726851851851861E-3</v>
      </c>
    </row>
    <row r="1427" spans="1:8" x14ac:dyDescent="0.2">
      <c r="A1427">
        <v>9.7735378258605149E-2</v>
      </c>
      <c r="B1427">
        <v>2.3540850905286061E-8</v>
      </c>
      <c r="C1427">
        <v>-299.91102073494972</v>
      </c>
      <c r="D1427">
        <v>405.90787890833656</v>
      </c>
      <c r="E1427">
        <v>570.4</v>
      </c>
      <c r="F1427">
        <v>66.876000000000005</v>
      </c>
      <c r="G1427">
        <v>637.27599999999995</v>
      </c>
      <c r="H1427" s="1">
        <v>7.3726851851851861E-3</v>
      </c>
    </row>
    <row r="1428" spans="1:8" x14ac:dyDescent="0.2">
      <c r="A1428">
        <v>2.4179669113954777E-2</v>
      </c>
      <c r="B1428">
        <v>2.3475754935534509E-8</v>
      </c>
      <c r="C1428">
        <v>-278.66555259530128</v>
      </c>
      <c r="D1428">
        <v>-14.809925046741569</v>
      </c>
      <c r="E1428">
        <v>570.80000000000007</v>
      </c>
      <c r="F1428">
        <v>66.876000000000005</v>
      </c>
      <c r="G1428">
        <v>637.67600000000004</v>
      </c>
      <c r="H1428" s="1">
        <v>7.3842592592592597E-3</v>
      </c>
    </row>
    <row r="1429" spans="1:8" x14ac:dyDescent="0.2">
      <c r="A1429">
        <v>-0.34977953040186172</v>
      </c>
      <c r="B1429">
        <v>2.341461620652148E-8</v>
      </c>
      <c r="C1429">
        <v>-455.19383094613136</v>
      </c>
      <c r="D1429">
        <v>529.86246875208656</v>
      </c>
      <c r="E1429">
        <v>571.20000000000005</v>
      </c>
      <c r="F1429">
        <v>66.876000000000005</v>
      </c>
      <c r="G1429">
        <v>638.07600000000002</v>
      </c>
      <c r="H1429" s="1">
        <v>7.3842592592592597E-3</v>
      </c>
    </row>
    <row r="1430" spans="1:8" x14ac:dyDescent="0.2">
      <c r="A1430">
        <v>-0.11629756159539703</v>
      </c>
      <c r="B1430">
        <v>2.3345983392359036E-8</v>
      </c>
      <c r="C1430">
        <v>-141.68012473885597</v>
      </c>
      <c r="D1430">
        <v>437.77891162318031</v>
      </c>
      <c r="E1430">
        <v>571.6</v>
      </c>
      <c r="F1430">
        <v>66.876000000000005</v>
      </c>
      <c r="G1430">
        <v>638.476</v>
      </c>
      <c r="H1430" s="1">
        <v>7.3842592592592597E-3</v>
      </c>
    </row>
    <row r="1431" spans="1:8" x14ac:dyDescent="0.2">
      <c r="A1431">
        <v>-0.17172877095841951</v>
      </c>
      <c r="B1431">
        <v>2.3312186019561872E-8</v>
      </c>
      <c r="C1431">
        <v>-72.328562238855966</v>
      </c>
      <c r="D1431">
        <v>391.33945849818031</v>
      </c>
      <c r="E1431">
        <v>572</v>
      </c>
      <c r="F1431">
        <v>66.876000000000005</v>
      </c>
      <c r="G1431">
        <v>638.87599999999998</v>
      </c>
      <c r="H1431" s="1">
        <v>7.3958333333333341E-3</v>
      </c>
    </row>
    <row r="1432" spans="1:8" x14ac:dyDescent="0.2">
      <c r="A1432">
        <v>-0.26527146411820979</v>
      </c>
      <c r="B1432">
        <v>2.3237954445583473E-8</v>
      </c>
      <c r="C1432">
        <v>-294.7864327222544</v>
      </c>
      <c r="D1432">
        <v>85.072399172008431</v>
      </c>
      <c r="E1432">
        <v>572.4</v>
      </c>
      <c r="F1432">
        <v>66.876000000000005</v>
      </c>
      <c r="G1432">
        <v>639.27599999999995</v>
      </c>
      <c r="H1432" s="1">
        <v>7.3958333333333341E-3</v>
      </c>
    </row>
    <row r="1433" spans="1:8" x14ac:dyDescent="0.2">
      <c r="A1433">
        <v>-0.43375940785100997</v>
      </c>
      <c r="B1433">
        <v>2.3132842507555822E-8</v>
      </c>
      <c r="C1433">
        <v>-277.72852561776222</v>
      </c>
      <c r="D1433">
        <v>179.23051074427406</v>
      </c>
      <c r="E1433">
        <v>572.80000000000007</v>
      </c>
      <c r="F1433">
        <v>66.876000000000005</v>
      </c>
      <c r="G1433">
        <v>639.67600000000004</v>
      </c>
      <c r="H1433" s="1">
        <v>7.4074074074074068E-3</v>
      </c>
    </row>
    <row r="1434" spans="1:8" x14ac:dyDescent="0.2">
      <c r="A1434">
        <v>-0.19704017921198855</v>
      </c>
      <c r="B1434">
        <v>2.3038597014372699E-8</v>
      </c>
      <c r="C1434">
        <v>-560.53541801278175</v>
      </c>
      <c r="D1434">
        <v>335.24821093958656</v>
      </c>
      <c r="E1434">
        <v>573.20000000000005</v>
      </c>
      <c r="F1434">
        <v>66.876000000000005</v>
      </c>
      <c r="G1434">
        <v>640.07600000000002</v>
      </c>
      <c r="H1434" s="1">
        <v>7.4074074074074068E-3</v>
      </c>
    </row>
    <row r="1435" spans="1:8" x14ac:dyDescent="0.2">
      <c r="A1435">
        <v>8.6254142416864493E-2</v>
      </c>
      <c r="B1435">
        <v>2.2997059940316626E-8</v>
      </c>
      <c r="C1435">
        <v>-235.09842918221534</v>
      </c>
      <c r="D1435">
        <v>55.482158693492806</v>
      </c>
      <c r="E1435">
        <v>573.6</v>
      </c>
      <c r="F1435">
        <v>66.876000000000005</v>
      </c>
      <c r="G1435">
        <v>640.476</v>
      </c>
      <c r="H1435" s="1">
        <v>7.4074074074074068E-3</v>
      </c>
    </row>
    <row r="1436" spans="1:8" x14ac:dyDescent="0.2">
      <c r="A1436">
        <v>6.2684571229735614E-2</v>
      </c>
      <c r="B1436">
        <v>2.2920699320257973E-8</v>
      </c>
      <c r="C1436">
        <v>-338.46090171639503</v>
      </c>
      <c r="D1436">
        <v>436.57737353724281</v>
      </c>
      <c r="E1436">
        <v>574</v>
      </c>
      <c r="F1436">
        <v>66.876000000000005</v>
      </c>
      <c r="G1436">
        <v>640.87599999999998</v>
      </c>
      <c r="H1436" s="1">
        <v>7.4189814814814813E-3</v>
      </c>
    </row>
    <row r="1437" spans="1:8" x14ac:dyDescent="0.2">
      <c r="A1437">
        <v>0.26858278809065717</v>
      </c>
      <c r="B1437">
        <v>2.2858462486080948E-8</v>
      </c>
      <c r="C1437">
        <v>-114.18386026873623</v>
      </c>
      <c r="D1437">
        <v>658.61106494349281</v>
      </c>
      <c r="E1437">
        <v>574.4</v>
      </c>
      <c r="F1437">
        <v>66.876000000000005</v>
      </c>
      <c r="G1437">
        <v>641.27599999999995</v>
      </c>
      <c r="H1437" s="1">
        <v>7.4189814814814813E-3</v>
      </c>
    </row>
    <row r="1438" spans="1:8" x14ac:dyDescent="0.2">
      <c r="A1438">
        <v>0.15751543731153742</v>
      </c>
      <c r="B1438">
        <v>2.2754758941583559E-8</v>
      </c>
      <c r="C1438">
        <v>66.739919206456534</v>
      </c>
      <c r="D1438">
        <v>372.28214648646156</v>
      </c>
      <c r="E1438">
        <v>574.80000000000007</v>
      </c>
      <c r="F1438">
        <v>66.876000000000005</v>
      </c>
      <c r="G1438">
        <v>641.67600000000004</v>
      </c>
      <c r="H1438" s="1">
        <v>7.4305555555555548E-3</v>
      </c>
    </row>
    <row r="1439" spans="1:8" x14ac:dyDescent="0.2">
      <c r="A1439">
        <v>9.9722381839771362E-2</v>
      </c>
      <c r="B1439">
        <v>2.2721148900058271E-8</v>
      </c>
      <c r="C1439">
        <v>-551.80850456063331</v>
      </c>
      <c r="D1439">
        <v>353.95670703333656</v>
      </c>
      <c r="E1439">
        <v>575.20000000000005</v>
      </c>
      <c r="F1439">
        <v>66.876000000000005</v>
      </c>
      <c r="G1439">
        <v>642.07600000000002</v>
      </c>
      <c r="H1439" s="1">
        <v>7.4305555555555548E-3</v>
      </c>
    </row>
    <row r="1440" spans="1:8" x14ac:dyDescent="0.2">
      <c r="A1440">
        <v>-0.23916265586835891</v>
      </c>
      <c r="B1440">
        <v>2.2673619693665869E-8</v>
      </c>
      <c r="C1440">
        <v>-561.86264274422706</v>
      </c>
      <c r="D1440">
        <v>-55.948352781116569</v>
      </c>
      <c r="E1440">
        <v>575.6</v>
      </c>
      <c r="F1440">
        <v>66.876000000000005</v>
      </c>
      <c r="G1440">
        <v>642.476</v>
      </c>
      <c r="H1440" s="1">
        <v>7.4305555555555548E-3</v>
      </c>
    </row>
    <row r="1441" spans="1:8" x14ac:dyDescent="0.2">
      <c r="A1441">
        <v>-7.1545309972909338E-2</v>
      </c>
      <c r="B1441">
        <v>2.2609169329319295E-8</v>
      </c>
      <c r="C1441">
        <v>-228.79437637043679</v>
      </c>
      <c r="D1441">
        <v>144.40193942281473</v>
      </c>
      <c r="E1441">
        <v>576</v>
      </c>
      <c r="F1441">
        <v>66.876000000000005</v>
      </c>
      <c r="G1441">
        <v>642.87599999999998</v>
      </c>
      <c r="H1441" s="1">
        <v>7.4421296296296293E-3</v>
      </c>
    </row>
    <row r="1442" spans="1:8" x14ac:dyDescent="0.2">
      <c r="A1442">
        <v>-7.1545309972909338E-2</v>
      </c>
      <c r="B1442">
        <v>2.2568212186518411E-8</v>
      </c>
      <c r="C1442">
        <v>-228.79437637043679</v>
      </c>
      <c r="D1442">
        <v>144.40193942281473</v>
      </c>
      <c r="E1442">
        <v>576.4</v>
      </c>
      <c r="F1442">
        <v>66.876000000000005</v>
      </c>
      <c r="G1442">
        <v>643.27599999999995</v>
      </c>
      <c r="H1442" s="1">
        <v>7.4421296296296293E-3</v>
      </c>
    </row>
    <row r="1443" spans="1:8" x14ac:dyDescent="0.2">
      <c r="A1443">
        <v>-7.1545309972909338E-2</v>
      </c>
      <c r="B1443">
        <v>2.2481243543529471E-8</v>
      </c>
      <c r="C1443">
        <v>-228.79437637043679</v>
      </c>
      <c r="D1443">
        <v>144.40193942281473</v>
      </c>
      <c r="E1443">
        <v>576.80000000000007</v>
      </c>
      <c r="F1443">
        <v>66.876000000000005</v>
      </c>
      <c r="G1443">
        <v>643.67600000000004</v>
      </c>
      <c r="H1443" s="1">
        <v>7.4537037037037028E-3</v>
      </c>
    </row>
    <row r="1444" spans="1:8" x14ac:dyDescent="0.2">
      <c r="A1444">
        <v>-7.1545309972909338E-2</v>
      </c>
      <c r="B1444">
        <v>2.2392910794799852E-8</v>
      </c>
      <c r="C1444">
        <v>-228.79437637043679</v>
      </c>
      <c r="D1444">
        <v>144.40193942281473</v>
      </c>
      <c r="E1444">
        <v>577.20000000000005</v>
      </c>
      <c r="F1444">
        <v>66.876000000000005</v>
      </c>
      <c r="G1444">
        <v>644.07600000000002</v>
      </c>
      <c r="H1444" s="1">
        <v>7.4537037037037028E-3</v>
      </c>
    </row>
    <row r="1445" spans="1:8" x14ac:dyDescent="0.2">
      <c r="A1445">
        <v>-7.1545309972909338E-2</v>
      </c>
      <c r="B1445">
        <v>2.2334759419704594E-8</v>
      </c>
      <c r="C1445">
        <v>-228.79437637043679</v>
      </c>
      <c r="D1445">
        <v>144.40193942281473</v>
      </c>
      <c r="E1445">
        <v>577.6</v>
      </c>
      <c r="F1445">
        <v>66.876000000000005</v>
      </c>
      <c r="G1445">
        <v>644.476</v>
      </c>
      <c r="H1445" s="1">
        <v>7.4537037037037028E-3</v>
      </c>
    </row>
    <row r="1446" spans="1:8" x14ac:dyDescent="0.2">
      <c r="A1446">
        <v>-7.1545309972909338E-2</v>
      </c>
      <c r="B1446">
        <v>2.2286113193060797E-8</v>
      </c>
      <c r="C1446">
        <v>-228.79437637043679</v>
      </c>
      <c r="D1446">
        <v>144.40193942281473</v>
      </c>
      <c r="E1446">
        <v>578</v>
      </c>
      <c r="F1446">
        <v>66.876000000000005</v>
      </c>
      <c r="G1446">
        <v>644.87599999999998</v>
      </c>
      <c r="H1446" s="1">
        <v>7.4652777777777781E-3</v>
      </c>
    </row>
    <row r="1447" spans="1:8" x14ac:dyDescent="0.2">
      <c r="A1447">
        <v>-7.1545309972909338E-2</v>
      </c>
      <c r="B1447">
        <v>2.223319790740506E-8</v>
      </c>
      <c r="C1447">
        <v>-228.79437637043679</v>
      </c>
      <c r="D1447">
        <v>144.40193942281473</v>
      </c>
      <c r="E1447">
        <v>578.4</v>
      </c>
      <c r="F1447">
        <v>66.876000000000005</v>
      </c>
      <c r="G1447">
        <v>645.27599999999995</v>
      </c>
      <c r="H1447" s="1">
        <v>7.4652777777777781E-3</v>
      </c>
    </row>
    <row r="1448" spans="1:8" x14ac:dyDescent="0.2">
      <c r="A1448">
        <v>-7.1545309972909338E-2</v>
      </c>
      <c r="B1448">
        <v>2.219162492493739E-8</v>
      </c>
      <c r="C1448">
        <v>-228.79437637043679</v>
      </c>
      <c r="D1448">
        <v>144.40193942281473</v>
      </c>
      <c r="E1448">
        <v>578.80000000000007</v>
      </c>
      <c r="F1448">
        <v>66.876000000000005</v>
      </c>
      <c r="G1448">
        <v>645.67600000000004</v>
      </c>
      <c r="H1448" s="1">
        <v>7.4768518518518526E-3</v>
      </c>
    </row>
    <row r="1449" spans="1:8" x14ac:dyDescent="0.2">
      <c r="A1449">
        <v>-7.1545309972909338E-2</v>
      </c>
      <c r="B1449">
        <v>2.2142077438719777E-8</v>
      </c>
      <c r="C1449">
        <v>-228.79437637043679</v>
      </c>
      <c r="D1449">
        <v>144.40193942281473</v>
      </c>
      <c r="E1449">
        <v>579.20000000000005</v>
      </c>
      <c r="F1449">
        <v>66.876000000000005</v>
      </c>
      <c r="G1449">
        <v>646.07600000000002</v>
      </c>
      <c r="H1449" s="1">
        <v>7.4768518518518526E-3</v>
      </c>
    </row>
    <row r="1450" spans="1:8" x14ac:dyDescent="0.2">
      <c r="A1450">
        <v>-7.1545309972909338E-2</v>
      </c>
      <c r="B1450">
        <v>2.2129604867871738E-8</v>
      </c>
      <c r="C1450">
        <v>-228.79437637043679</v>
      </c>
      <c r="D1450">
        <v>144.40193942281473</v>
      </c>
      <c r="E1450">
        <v>579.6</v>
      </c>
      <c r="F1450">
        <v>66.876000000000005</v>
      </c>
      <c r="G1450">
        <v>646.476</v>
      </c>
      <c r="H1450" s="1">
        <v>7.4768518518518526E-3</v>
      </c>
    </row>
    <row r="1451" spans="1:8" x14ac:dyDescent="0.2">
      <c r="A1451">
        <v>-7.1545309972909338E-2</v>
      </c>
      <c r="B1451">
        <v>2.2103662596747445E-8</v>
      </c>
      <c r="C1451">
        <v>-228.79437637043679</v>
      </c>
      <c r="D1451">
        <v>144.40193942281473</v>
      </c>
      <c r="E1451">
        <v>580</v>
      </c>
      <c r="F1451">
        <v>66.876000000000005</v>
      </c>
      <c r="G1451">
        <v>646.87599999999998</v>
      </c>
      <c r="H1451" s="1">
        <v>7.4884259259259262E-3</v>
      </c>
    </row>
    <row r="1452" spans="1:8" x14ac:dyDescent="0.2">
      <c r="A1452">
        <v>-7.1545309972909338E-2</v>
      </c>
      <c r="B1452">
        <v>2.2106680740643853E-8</v>
      </c>
      <c r="C1452">
        <v>-228.79437637043679</v>
      </c>
      <c r="D1452">
        <v>144.40193942281473</v>
      </c>
      <c r="E1452">
        <v>580.4</v>
      </c>
      <c r="F1452">
        <v>66.876000000000005</v>
      </c>
      <c r="G1452">
        <v>647.27599999999995</v>
      </c>
      <c r="H1452" s="1">
        <v>7.4884259259259262E-3</v>
      </c>
    </row>
    <row r="1453" spans="1:8" x14ac:dyDescent="0.2">
      <c r="A1453">
        <v>-7.1545309972909338E-2</v>
      </c>
      <c r="B1453">
        <v>2.2096781298714509E-8</v>
      </c>
      <c r="C1453">
        <v>-228.79437637043679</v>
      </c>
      <c r="D1453">
        <v>144.40193942281473</v>
      </c>
      <c r="E1453">
        <v>580.80000000000007</v>
      </c>
      <c r="F1453">
        <v>66.876000000000005</v>
      </c>
      <c r="G1453">
        <v>647.67600000000004</v>
      </c>
      <c r="H1453" s="1">
        <v>7.5000000000000006E-3</v>
      </c>
    </row>
    <row r="1454" spans="1:8" x14ac:dyDescent="0.2">
      <c r="A1454">
        <v>-7.1545309972909338E-2</v>
      </c>
      <c r="B1454">
        <v>2.2092952766620228E-8</v>
      </c>
      <c r="C1454">
        <v>-228.79437637043679</v>
      </c>
      <c r="D1454">
        <v>144.40193942281473</v>
      </c>
      <c r="E1454">
        <v>581.20000000000005</v>
      </c>
      <c r="F1454">
        <v>66.876000000000005</v>
      </c>
      <c r="G1454">
        <v>648.07600000000002</v>
      </c>
      <c r="H1454" s="1">
        <v>7.5000000000000006E-3</v>
      </c>
    </row>
    <row r="1455" spans="1:8" x14ac:dyDescent="0.2">
      <c r="A1455">
        <v>-7.1545309972909338E-2</v>
      </c>
      <c r="B1455">
        <v>2.2083803247839367E-8</v>
      </c>
      <c r="C1455">
        <v>-228.79437637043679</v>
      </c>
      <c r="D1455">
        <v>144.40193942281473</v>
      </c>
      <c r="E1455">
        <v>581.6</v>
      </c>
      <c r="F1455">
        <v>66.876000000000005</v>
      </c>
      <c r="G1455">
        <v>648.476</v>
      </c>
      <c r="H1455" s="1">
        <v>7.5000000000000006E-3</v>
      </c>
    </row>
    <row r="1456" spans="1:8" x14ac:dyDescent="0.2">
      <c r="A1456">
        <v>-0.2483514527207856</v>
      </c>
      <c r="B1456">
        <v>2.2188562946155205E-8</v>
      </c>
      <c r="C1456">
        <v>-550.15565727059425</v>
      </c>
      <c r="D1456">
        <v>-36.327472654163444</v>
      </c>
      <c r="E1456">
        <v>582</v>
      </c>
      <c r="F1456">
        <v>66.876000000000005</v>
      </c>
      <c r="G1456">
        <v>648.87599999999998</v>
      </c>
      <c r="H1456" s="1">
        <v>7.5115740740740742E-3</v>
      </c>
    </row>
    <row r="1457" spans="1:8" x14ac:dyDescent="0.2">
      <c r="A1457">
        <v>2.4642909272079155E-2</v>
      </c>
      <c r="B1457">
        <v>2.2337803068575349E-8</v>
      </c>
      <c r="C1457">
        <v>-277.38645408455909</v>
      </c>
      <c r="D1457">
        <v>94.039470705211556</v>
      </c>
      <c r="E1457">
        <v>582.4</v>
      </c>
      <c r="F1457">
        <v>66.876000000000005</v>
      </c>
      <c r="G1457">
        <v>649.27599999999995</v>
      </c>
      <c r="H1457" s="1">
        <v>7.5115740740740742E-3</v>
      </c>
    </row>
    <row r="1458" spans="1:8" x14ac:dyDescent="0.2">
      <c r="A1458">
        <v>0.10904641811250229</v>
      </c>
      <c r="B1458">
        <v>2.2353634592081852E-8</v>
      </c>
      <c r="C1458">
        <v>-213.80546043221534</v>
      </c>
      <c r="D1458">
        <v>158.80686572474281</v>
      </c>
      <c r="E1458">
        <v>582.80000000000007</v>
      </c>
      <c r="F1458">
        <v>66.876000000000005</v>
      </c>
      <c r="G1458">
        <v>649.67600000000004</v>
      </c>
      <c r="H1458" s="1">
        <v>7.5231481481481477E-3</v>
      </c>
    </row>
    <row r="1459" spans="1:8" x14ac:dyDescent="0.2">
      <c r="A1459">
        <v>2.4118887339334233E-2</v>
      </c>
      <c r="B1459">
        <v>2.232549999728519E-8</v>
      </c>
      <c r="C1459">
        <v>-237.0190987378794</v>
      </c>
      <c r="D1459">
        <v>-61.850757566272819</v>
      </c>
      <c r="E1459">
        <v>583.20000000000005</v>
      </c>
      <c r="F1459">
        <v>66.876000000000005</v>
      </c>
      <c r="G1459">
        <v>650.07600000000002</v>
      </c>
      <c r="H1459" s="1">
        <v>7.5231481481481477E-3</v>
      </c>
    </row>
    <row r="1460" spans="1:8" x14ac:dyDescent="0.2">
      <c r="A1460">
        <v>-0.34981848143600025</v>
      </c>
      <c r="B1460">
        <v>2.2301558719993154E-8</v>
      </c>
      <c r="C1460">
        <v>-392.33828208748878</v>
      </c>
      <c r="D1460">
        <v>-163.05153271275719</v>
      </c>
      <c r="E1460">
        <v>583.6</v>
      </c>
      <c r="F1460">
        <v>66.876000000000005</v>
      </c>
      <c r="G1460">
        <v>650.476</v>
      </c>
      <c r="H1460" s="1">
        <v>7.5231481481481477E-3</v>
      </c>
    </row>
    <row r="1461" spans="1:8" x14ac:dyDescent="0.2">
      <c r="A1461">
        <v>-7.1545309972909338E-2</v>
      </c>
      <c r="B1461">
        <v>2.2247767496680973E-8</v>
      </c>
      <c r="C1461">
        <v>-228.79437637043679</v>
      </c>
      <c r="D1461">
        <v>144.40193942281473</v>
      </c>
      <c r="E1461">
        <v>584</v>
      </c>
      <c r="F1461">
        <v>66.876000000000005</v>
      </c>
      <c r="G1461">
        <v>650.87599999999998</v>
      </c>
      <c r="H1461" s="1">
        <v>7.5347222222222213E-3</v>
      </c>
    </row>
    <row r="1462" spans="1:8" x14ac:dyDescent="0.2">
      <c r="A1462">
        <v>-7.1545309972909338E-2</v>
      </c>
      <c r="B1462">
        <v>2.2206498631882529E-8</v>
      </c>
      <c r="C1462">
        <v>-228.79437637043679</v>
      </c>
      <c r="D1462">
        <v>144.40193942281473</v>
      </c>
      <c r="E1462">
        <v>584.4</v>
      </c>
      <c r="F1462">
        <v>66.876000000000005</v>
      </c>
      <c r="G1462">
        <v>651.27599999999995</v>
      </c>
      <c r="H1462" s="1">
        <v>7.5347222222222213E-3</v>
      </c>
    </row>
    <row r="1463" spans="1:8" x14ac:dyDescent="0.2">
      <c r="A1463">
        <v>-7.1545309972909338E-2</v>
      </c>
      <c r="B1463">
        <v>2.2195056572731279E-8</v>
      </c>
      <c r="C1463">
        <v>-228.79437637043679</v>
      </c>
      <c r="D1463">
        <v>144.40193942281473</v>
      </c>
      <c r="E1463">
        <v>584.80000000000007</v>
      </c>
      <c r="F1463">
        <v>66.876000000000005</v>
      </c>
      <c r="G1463">
        <v>651.67600000000004</v>
      </c>
      <c r="H1463" s="1">
        <v>7.5462962962962966E-3</v>
      </c>
    </row>
    <row r="1464" spans="1:8" x14ac:dyDescent="0.2">
      <c r="A1464">
        <v>-7.1545309972909338E-2</v>
      </c>
      <c r="B1464">
        <v>2.2141335302113488E-8</v>
      </c>
      <c r="C1464">
        <v>-228.79437637043679</v>
      </c>
      <c r="D1464">
        <v>144.40193942281473</v>
      </c>
      <c r="E1464">
        <v>585.20000000000005</v>
      </c>
      <c r="F1464">
        <v>66.876000000000005</v>
      </c>
      <c r="G1464">
        <v>652.07600000000002</v>
      </c>
      <c r="H1464" s="1">
        <v>7.5462962962962966E-3</v>
      </c>
    </row>
    <row r="1465" spans="1:8" x14ac:dyDescent="0.2">
      <c r="A1465">
        <v>-7.1545309972909338E-2</v>
      </c>
      <c r="B1465">
        <v>2.2074766552580633E-8</v>
      </c>
      <c r="C1465">
        <v>-228.79437637043679</v>
      </c>
      <c r="D1465">
        <v>144.40193942281473</v>
      </c>
      <c r="E1465">
        <v>585.6</v>
      </c>
      <c r="F1465">
        <v>66.876000000000005</v>
      </c>
      <c r="G1465">
        <v>652.476</v>
      </c>
      <c r="H1465" s="1">
        <v>7.5462962962962966E-3</v>
      </c>
    </row>
    <row r="1466" spans="1:8" x14ac:dyDescent="0.2">
      <c r="A1466">
        <v>-7.1545309972909338E-2</v>
      </c>
      <c r="B1466">
        <v>2.2003670204440849E-8</v>
      </c>
      <c r="C1466">
        <v>-228.79437637043679</v>
      </c>
      <c r="D1466">
        <v>144.40193942281473</v>
      </c>
      <c r="E1466">
        <v>586</v>
      </c>
      <c r="F1466">
        <v>66.876000000000005</v>
      </c>
      <c r="G1466">
        <v>652.87599999999998</v>
      </c>
      <c r="H1466" s="1">
        <v>7.5578703703703702E-3</v>
      </c>
    </row>
    <row r="1467" spans="1:8" x14ac:dyDescent="0.2">
      <c r="A1467">
        <v>-7.1545309972909338E-2</v>
      </c>
      <c r="B1467">
        <v>2.1923654362967575E-8</v>
      </c>
      <c r="C1467">
        <v>-228.79437637043679</v>
      </c>
      <c r="D1467">
        <v>144.40193942281473</v>
      </c>
      <c r="E1467">
        <v>586.4</v>
      </c>
      <c r="F1467">
        <v>66.876000000000005</v>
      </c>
      <c r="G1467">
        <v>653.27599999999995</v>
      </c>
      <c r="H1467" s="1">
        <v>7.5578703703703702E-3</v>
      </c>
    </row>
    <row r="1468" spans="1:8" x14ac:dyDescent="0.2">
      <c r="A1468">
        <v>-7.1545309972909338E-2</v>
      </c>
      <c r="B1468">
        <v>2.1861323742278695E-8</v>
      </c>
      <c r="C1468">
        <v>-228.79437637043679</v>
      </c>
      <c r="D1468">
        <v>144.40193942281473</v>
      </c>
      <c r="E1468">
        <v>586.80000000000007</v>
      </c>
      <c r="F1468">
        <v>66.876000000000005</v>
      </c>
      <c r="G1468">
        <v>653.67600000000004</v>
      </c>
      <c r="H1468" s="1">
        <v>7.5694444444444446E-3</v>
      </c>
    </row>
    <row r="1469" spans="1:8" x14ac:dyDescent="0.2">
      <c r="A1469">
        <v>-0.87391800712250223</v>
      </c>
      <c r="B1469">
        <v>2.1800828199841459E-8</v>
      </c>
      <c r="C1469">
        <v>-626.17497108285011</v>
      </c>
      <c r="D1469">
        <v>-35.860797849475944</v>
      </c>
      <c r="E1469">
        <v>587.20000000000005</v>
      </c>
      <c r="F1469">
        <v>66.876000000000005</v>
      </c>
      <c r="G1469">
        <v>654.07600000000002</v>
      </c>
      <c r="H1469" s="1">
        <v>7.5694444444444446E-3</v>
      </c>
    </row>
    <row r="1470" spans="1:8" x14ac:dyDescent="0.2">
      <c r="A1470">
        <v>-0.42532263685106109</v>
      </c>
      <c r="B1470">
        <v>2.1750221073475357E-8</v>
      </c>
      <c r="C1470">
        <v>-281.04014060799659</v>
      </c>
      <c r="D1470">
        <v>319.23685840052406</v>
      </c>
      <c r="E1470">
        <v>587.6</v>
      </c>
      <c r="F1470">
        <v>66.876000000000005</v>
      </c>
      <c r="G1470">
        <v>654.476</v>
      </c>
      <c r="H1470" s="1">
        <v>7.5694444444444446E-3</v>
      </c>
    </row>
    <row r="1471" spans="1:8" x14ac:dyDescent="0.2">
      <c r="A1471">
        <v>-8.3644051184878915E-2</v>
      </c>
      <c r="B1471">
        <v>2.1727697496280383E-8</v>
      </c>
      <c r="C1471">
        <v>-154.91454551522315</v>
      </c>
      <c r="D1471">
        <v>281.92850879114906</v>
      </c>
      <c r="E1471">
        <v>588</v>
      </c>
      <c r="F1471">
        <v>66.876000000000005</v>
      </c>
      <c r="G1471">
        <v>654.87599999999998</v>
      </c>
      <c r="H1471" s="1">
        <v>7.5810185185185182E-3</v>
      </c>
    </row>
    <row r="1472" spans="1:8" x14ac:dyDescent="0.2">
      <c r="A1472">
        <v>-0.12054662127285706</v>
      </c>
      <c r="B1472">
        <v>2.1807508395610796E-8</v>
      </c>
      <c r="C1472">
        <v>-452.28119132821143</v>
      </c>
      <c r="D1472">
        <v>115.95280078333656</v>
      </c>
      <c r="E1472">
        <v>588.4</v>
      </c>
      <c r="F1472">
        <v>66.876000000000005</v>
      </c>
      <c r="G1472">
        <v>655.27599999999995</v>
      </c>
      <c r="H1472" s="1">
        <v>7.5810185185185182E-3</v>
      </c>
    </row>
    <row r="1473" spans="1:8" x14ac:dyDescent="0.2">
      <c r="A1473">
        <v>-7.1545309972909338E-2</v>
      </c>
      <c r="B1473">
        <v>2.2787881507098466E-8</v>
      </c>
      <c r="C1473">
        <v>-228.79437637043679</v>
      </c>
      <c r="D1473">
        <v>144.40193942281473</v>
      </c>
      <c r="E1473">
        <v>588.80000000000007</v>
      </c>
      <c r="F1473">
        <v>66.876000000000005</v>
      </c>
      <c r="G1473">
        <v>655.67600000000004</v>
      </c>
      <c r="H1473" s="1">
        <v>7.5925925925925926E-3</v>
      </c>
    </row>
    <row r="1474" spans="1:8" x14ac:dyDescent="0.2">
      <c r="A1474">
        <v>-0.36367832391068766</v>
      </c>
      <c r="B1474">
        <v>1.965484768985811E-8</v>
      </c>
      <c r="C1474">
        <v>-558.76039359871925</v>
      </c>
      <c r="D1474">
        <v>-238.19536205846032</v>
      </c>
      <c r="E1474">
        <v>589.20000000000005</v>
      </c>
      <c r="F1474">
        <v>66.876000000000005</v>
      </c>
      <c r="G1474">
        <v>656.07600000000002</v>
      </c>
      <c r="H1474" s="1">
        <v>7.5925925925925926E-3</v>
      </c>
    </row>
    <row r="1475" spans="1:8" x14ac:dyDescent="0.2">
      <c r="A1475">
        <v>0.17346222098292077</v>
      </c>
      <c r="B1475">
        <v>2.1285134673503708E-8</v>
      </c>
      <c r="C1475">
        <v>-124.20444724862159</v>
      </c>
      <c r="D1475">
        <v>380.30460742396156</v>
      </c>
      <c r="E1475">
        <v>589.6</v>
      </c>
      <c r="F1475">
        <v>66.876000000000005</v>
      </c>
      <c r="G1475">
        <v>656.476</v>
      </c>
      <c r="H1475" s="1">
        <v>7.5925925925925926E-3</v>
      </c>
    </row>
    <row r="1476" spans="1:8" x14ac:dyDescent="0.2">
      <c r="A1476">
        <v>0.13510910530053991</v>
      </c>
      <c r="B1476">
        <v>2.1803642959573993E-8</v>
      </c>
      <c r="C1476">
        <v>-256.72374961678565</v>
      </c>
      <c r="D1476">
        <v>466.93980029505531</v>
      </c>
      <c r="E1476">
        <v>590</v>
      </c>
      <c r="F1476">
        <v>66.876000000000005</v>
      </c>
      <c r="G1476">
        <v>656.87599999999998</v>
      </c>
      <c r="H1476" s="1">
        <v>7.6041666666666662E-3</v>
      </c>
    </row>
    <row r="1477" spans="1:8" x14ac:dyDescent="0.2">
      <c r="A1477">
        <v>-0.24684622874758663</v>
      </c>
      <c r="B1477">
        <v>2.1578313349023122E-8</v>
      </c>
      <c r="C1477">
        <v>-624.54822013680518</v>
      </c>
      <c r="D1477">
        <v>172.89500049036781</v>
      </c>
      <c r="E1477">
        <v>590.4</v>
      </c>
      <c r="F1477">
        <v>66.876000000000005</v>
      </c>
      <c r="G1477">
        <v>657.27599999999995</v>
      </c>
      <c r="H1477" s="1">
        <v>7.6041666666666662E-3</v>
      </c>
    </row>
    <row r="1478" spans="1:8" x14ac:dyDescent="0.2">
      <c r="A1478">
        <v>-7.1545309972909338E-2</v>
      </c>
      <c r="B1478">
        <v>2.0602530572504267E-8</v>
      </c>
      <c r="C1478">
        <v>-228.79437637043679</v>
      </c>
      <c r="D1478">
        <v>144.40193942281473</v>
      </c>
      <c r="E1478">
        <v>590.80000000000007</v>
      </c>
      <c r="F1478">
        <v>66.876000000000005</v>
      </c>
      <c r="G1478">
        <v>657.67600000000004</v>
      </c>
      <c r="H1478" s="1">
        <v>7.6157407407407415E-3</v>
      </c>
    </row>
    <row r="1479" spans="1:8" x14ac:dyDescent="0.2">
      <c r="A1479">
        <v>-7.1545309972909338E-2</v>
      </c>
      <c r="B1479">
        <v>1.7153820517094627E-8</v>
      </c>
      <c r="C1479">
        <v>-228.79437637043679</v>
      </c>
      <c r="D1479">
        <v>144.40193942281473</v>
      </c>
      <c r="E1479">
        <v>591.20000000000005</v>
      </c>
      <c r="F1479">
        <v>66.876000000000005</v>
      </c>
      <c r="G1479">
        <v>658.07600000000002</v>
      </c>
      <c r="H1479" s="1">
        <v>7.6157407407407415E-3</v>
      </c>
    </row>
    <row r="1480" spans="1:8" x14ac:dyDescent="0.2">
      <c r="A1480">
        <v>-7.1545309972909338E-2</v>
      </c>
      <c r="B1480">
        <v>1.8873963819375441E-8</v>
      </c>
      <c r="C1480">
        <v>-228.79437637043679</v>
      </c>
      <c r="D1480">
        <v>144.40193942281473</v>
      </c>
      <c r="E1480">
        <v>591.6</v>
      </c>
      <c r="F1480">
        <v>66.876000000000005</v>
      </c>
      <c r="G1480">
        <v>658.476</v>
      </c>
      <c r="H1480" s="1">
        <v>7.6157407407407415E-3</v>
      </c>
    </row>
    <row r="1481" spans="1:8" x14ac:dyDescent="0.2">
      <c r="A1481">
        <v>-7.1545309972909338E-2</v>
      </c>
      <c r="B1481">
        <v>2.1408718247234676E-8</v>
      </c>
      <c r="C1481">
        <v>-228.79437637043679</v>
      </c>
      <c r="D1481">
        <v>144.40193942281473</v>
      </c>
      <c r="E1481">
        <v>592</v>
      </c>
      <c r="F1481">
        <v>66.876000000000005</v>
      </c>
      <c r="G1481">
        <v>658.87599999999998</v>
      </c>
      <c r="H1481" s="1">
        <v>7.6273148148148151E-3</v>
      </c>
    </row>
    <row r="1482" spans="1:8" x14ac:dyDescent="0.2">
      <c r="A1482">
        <v>-7.1545309972909338E-2</v>
      </c>
      <c r="B1482">
        <v>2.0671591546473285E-8</v>
      </c>
      <c r="C1482">
        <v>-228.79437637043679</v>
      </c>
      <c r="D1482">
        <v>144.40193942281473</v>
      </c>
      <c r="E1482">
        <v>592.4</v>
      </c>
      <c r="F1482">
        <v>66.876000000000005</v>
      </c>
      <c r="G1482">
        <v>659.27599999999995</v>
      </c>
      <c r="H1482" s="1">
        <v>7.6273148148148151E-3</v>
      </c>
    </row>
    <row r="1483" spans="1:8" x14ac:dyDescent="0.2">
      <c r="A1483">
        <v>-7.1545309972909338E-2</v>
      </c>
      <c r="B1483">
        <v>1.9447900849722698E-8</v>
      </c>
      <c r="C1483">
        <v>-228.79437637043679</v>
      </c>
      <c r="D1483">
        <v>144.40193942281473</v>
      </c>
      <c r="E1483">
        <v>592.80000000000007</v>
      </c>
      <c r="F1483">
        <v>66.876000000000005</v>
      </c>
      <c r="G1483">
        <v>659.67600000000004</v>
      </c>
      <c r="H1483" s="1">
        <v>7.6388888888888886E-3</v>
      </c>
    </row>
    <row r="1484" spans="1:8" x14ac:dyDescent="0.2">
      <c r="A1484">
        <v>-8.0121970780972024E-2</v>
      </c>
      <c r="B1484">
        <v>2.0698808962736798E-8</v>
      </c>
      <c r="C1484">
        <v>-294.97092674080909</v>
      </c>
      <c r="D1484">
        <v>44.871685060680306</v>
      </c>
      <c r="E1484">
        <v>593.20000000000005</v>
      </c>
      <c r="F1484">
        <v>66.876000000000005</v>
      </c>
      <c r="G1484">
        <v>660.07600000000002</v>
      </c>
      <c r="H1484" s="1">
        <v>7.6388888888888886E-3</v>
      </c>
    </row>
    <row r="1485" spans="1:8" x14ac:dyDescent="0.2">
      <c r="A1485">
        <v>-7.5787868194253288E-2</v>
      </c>
      <c r="B1485">
        <v>2.1445355479627346E-8</v>
      </c>
      <c r="C1485">
        <v>-3.5703224927622159</v>
      </c>
      <c r="D1485">
        <v>-90.409625974475944</v>
      </c>
      <c r="E1485">
        <v>593.6</v>
      </c>
      <c r="F1485">
        <v>66.876000000000005</v>
      </c>
      <c r="G1485">
        <v>660.476</v>
      </c>
      <c r="H1485" s="1">
        <v>7.6388888888888886E-3</v>
      </c>
    </row>
    <row r="1486" spans="1:8" x14ac:dyDescent="0.2">
      <c r="A1486">
        <v>-0.16535958408566373</v>
      </c>
      <c r="B1486">
        <v>2.1464903750985465E-8</v>
      </c>
      <c r="C1486">
        <v>-163.52082298104347</v>
      </c>
      <c r="D1486">
        <v>567.99430468958656</v>
      </c>
      <c r="E1486">
        <v>594</v>
      </c>
      <c r="F1486">
        <v>66.876000000000005</v>
      </c>
      <c r="G1486">
        <v>660.87599999999998</v>
      </c>
      <c r="H1486" s="1">
        <v>7.6504629629629631E-3</v>
      </c>
    </row>
    <row r="1487" spans="1:8" x14ac:dyDescent="0.2">
      <c r="A1487">
        <v>-0.18731331138271642</v>
      </c>
      <c r="B1487">
        <v>2.088100736988944E-8</v>
      </c>
      <c r="C1487">
        <v>16.332692643956534</v>
      </c>
      <c r="D1487">
        <v>321.91007617396156</v>
      </c>
      <c r="E1487">
        <v>594.4</v>
      </c>
      <c r="F1487">
        <v>66.876000000000005</v>
      </c>
      <c r="G1487">
        <v>661.27599999999995</v>
      </c>
      <c r="H1487" s="1">
        <v>7.6504629629629631E-3</v>
      </c>
    </row>
    <row r="1488" spans="1:8" x14ac:dyDescent="0.2">
      <c r="A1488">
        <v>-4.2665007276892236E-2</v>
      </c>
      <c r="B1488">
        <v>2.0880365664476991E-8</v>
      </c>
      <c r="C1488">
        <v>-368.52370689217628</v>
      </c>
      <c r="D1488">
        <v>134.24937060755531</v>
      </c>
      <c r="E1488">
        <v>594.80000000000007</v>
      </c>
      <c r="F1488">
        <v>66.876000000000005</v>
      </c>
      <c r="G1488">
        <v>661.67600000000004</v>
      </c>
      <c r="H1488" s="1">
        <v>7.6620370370370366E-3</v>
      </c>
    </row>
    <row r="1489" spans="1:8" x14ac:dyDescent="0.2">
      <c r="A1489">
        <v>7.1158612161666884E-2</v>
      </c>
      <c r="B1489">
        <v>2.0773522878296296E-8</v>
      </c>
      <c r="C1489">
        <v>-263.25875327889503</v>
      </c>
      <c r="D1489">
        <v>-46.018482175647819</v>
      </c>
      <c r="E1489">
        <v>595.20000000000005</v>
      </c>
      <c r="F1489">
        <v>66.876000000000005</v>
      </c>
      <c r="G1489">
        <v>662.07600000000002</v>
      </c>
      <c r="H1489" s="1">
        <v>7.6620370370370366E-3</v>
      </c>
    </row>
    <row r="1490" spans="1:8" x14ac:dyDescent="0.2">
      <c r="A1490">
        <v>-3.5146858337690684E-2</v>
      </c>
      <c r="B1490">
        <v>2.1004785023443645E-8</v>
      </c>
      <c r="C1490">
        <v>-443.7331108838755</v>
      </c>
      <c r="D1490">
        <v>60.678173097789681</v>
      </c>
      <c r="E1490">
        <v>595.6</v>
      </c>
      <c r="F1490">
        <v>66.876000000000005</v>
      </c>
      <c r="G1490">
        <v>662.476</v>
      </c>
      <c r="H1490" s="1">
        <v>7.6620370370370366E-3</v>
      </c>
    </row>
    <row r="1491" spans="1:8" x14ac:dyDescent="0.2">
      <c r="A1491">
        <v>-0.34515760208530721</v>
      </c>
      <c r="B1491">
        <v>2.0426011085922943E-8</v>
      </c>
      <c r="C1491">
        <v>-124.94211814705909</v>
      </c>
      <c r="D1491">
        <v>-7.4937934549446936</v>
      </c>
      <c r="E1491">
        <v>596</v>
      </c>
      <c r="F1491">
        <v>66.876000000000005</v>
      </c>
      <c r="G1491">
        <v>662.87599999999998</v>
      </c>
      <c r="H1491" s="1">
        <v>7.6736111111111111E-3</v>
      </c>
    </row>
    <row r="1492" spans="1:8" x14ac:dyDescent="0.2">
      <c r="A1492">
        <v>-0.37606289391319148</v>
      </c>
      <c r="B1492">
        <v>1.8878962533857974E-8</v>
      </c>
      <c r="C1492">
        <v>-76.609934309168466</v>
      </c>
      <c r="D1492">
        <v>65.033519777477181</v>
      </c>
      <c r="E1492">
        <v>596.4</v>
      </c>
      <c r="F1492">
        <v>66.876000000000005</v>
      </c>
      <c r="G1492">
        <v>663.27599999999995</v>
      </c>
      <c r="H1492" s="1">
        <v>7.6736111111111111E-3</v>
      </c>
    </row>
    <row r="1493" spans="1:8" x14ac:dyDescent="0.2">
      <c r="A1493">
        <v>-0.19799185622295376</v>
      </c>
      <c r="B1493">
        <v>2.179639519988962E-8</v>
      </c>
      <c r="C1493">
        <v>-512.78548667733253</v>
      </c>
      <c r="D1493">
        <v>70.588878664195931</v>
      </c>
      <c r="E1493">
        <v>596.80000000000007</v>
      </c>
      <c r="F1493">
        <v>66.876000000000005</v>
      </c>
      <c r="G1493">
        <v>663.67600000000004</v>
      </c>
      <c r="H1493" s="1">
        <v>7.6851851851851847E-3</v>
      </c>
    </row>
    <row r="1494" spans="1:8" x14ac:dyDescent="0.2">
      <c r="A1494">
        <v>-0.32165493524923583</v>
      </c>
      <c r="B1494">
        <v>2.2288554801203732E-8</v>
      </c>
      <c r="C1494">
        <v>-321.64759300057472</v>
      </c>
      <c r="D1494">
        <v>189.96873095911781</v>
      </c>
      <c r="E1494">
        <v>597.20000000000005</v>
      </c>
      <c r="F1494">
        <v>66.876000000000005</v>
      </c>
      <c r="G1494">
        <v>664.07600000000002</v>
      </c>
      <c r="H1494" s="1">
        <v>7.6851851851851847E-3</v>
      </c>
    </row>
    <row r="1495" spans="1:8" x14ac:dyDescent="0.2">
      <c r="A1495">
        <v>-0.19916643737386849</v>
      </c>
      <c r="B1495">
        <v>2.1731662661145536E-8</v>
      </c>
      <c r="C1495">
        <v>-440.04361961190284</v>
      </c>
      <c r="D1495">
        <v>198.25577929896156</v>
      </c>
      <c r="E1495">
        <v>597.6</v>
      </c>
      <c r="F1495">
        <v>66.876000000000005</v>
      </c>
      <c r="G1495">
        <v>664.476</v>
      </c>
      <c r="H1495" s="1">
        <v>7.6851851851851847E-3</v>
      </c>
    </row>
    <row r="1496" spans="1:8" x14ac:dyDescent="0.2">
      <c r="A1496">
        <v>7.3320990317888107E-2</v>
      </c>
      <c r="B1496">
        <v>2.1698922109623464E-8</v>
      </c>
      <c r="C1496">
        <v>-296.89261863534034</v>
      </c>
      <c r="D1496">
        <v>107.73814013880531</v>
      </c>
      <c r="E1496">
        <v>598</v>
      </c>
      <c r="F1496">
        <v>66.876000000000005</v>
      </c>
      <c r="G1496">
        <v>664.87599999999998</v>
      </c>
      <c r="H1496" s="1">
        <v>7.69675925925926E-3</v>
      </c>
    </row>
    <row r="1497" spans="1:8" x14ac:dyDescent="0.2">
      <c r="A1497">
        <v>0.43940097662751587</v>
      </c>
      <c r="B1497">
        <v>2.1183759428738907E-8</v>
      </c>
      <c r="C1497">
        <v>487.90538551505028</v>
      </c>
      <c r="D1497">
        <v>254.60850146693031</v>
      </c>
      <c r="E1497">
        <v>598.4</v>
      </c>
      <c r="F1497">
        <v>66.876000000000005</v>
      </c>
      <c r="G1497">
        <v>665.27599999999995</v>
      </c>
      <c r="H1497" s="1">
        <v>7.69675925925926E-3</v>
      </c>
    </row>
    <row r="1498" spans="1:8" x14ac:dyDescent="0.2">
      <c r="A1498">
        <v>-0.22786031250868607</v>
      </c>
      <c r="B1498">
        <v>2.2100968800077911E-8</v>
      </c>
      <c r="C1498">
        <v>-150.20331809823097</v>
      </c>
      <c r="D1498">
        <v>140.53315356653968</v>
      </c>
      <c r="E1498">
        <v>598.80000000000007</v>
      </c>
      <c r="F1498">
        <v>66.876000000000005</v>
      </c>
      <c r="G1498">
        <v>665.67600000000004</v>
      </c>
      <c r="H1498" s="1">
        <v>7.7083333333333335E-3</v>
      </c>
    </row>
    <row r="1499" spans="1:8" x14ac:dyDescent="0.2">
      <c r="A1499">
        <v>-0.3929952644287783</v>
      </c>
      <c r="B1499">
        <v>2.3609827277664949E-8</v>
      </c>
      <c r="C1499">
        <v>-92.972116926355966</v>
      </c>
      <c r="D1499">
        <v>202.18253711146156</v>
      </c>
      <c r="E1499">
        <v>599.20000000000005</v>
      </c>
      <c r="F1499">
        <v>66.876000000000005</v>
      </c>
      <c r="G1499">
        <v>666.07600000000002</v>
      </c>
      <c r="H1499" s="1">
        <v>7.7083333333333335E-3</v>
      </c>
    </row>
    <row r="1500" spans="1:8" x14ac:dyDescent="0.2">
      <c r="A1500">
        <v>0.10445580170199534</v>
      </c>
      <c r="B1500">
        <v>2.4981099829924873E-8</v>
      </c>
      <c r="C1500">
        <v>314.50206520255028</v>
      </c>
      <c r="D1500">
        <v>150.13309863489906</v>
      </c>
      <c r="E1500">
        <v>599.6</v>
      </c>
      <c r="F1500">
        <v>66.876000000000005</v>
      </c>
      <c r="G1500">
        <v>666.476</v>
      </c>
      <c r="H1500" s="1">
        <v>7.7083333333333335E-3</v>
      </c>
    </row>
    <row r="1501" spans="1:8" x14ac:dyDescent="0.2">
      <c r="A1501">
        <v>0.29621182421158754</v>
      </c>
      <c r="B1501">
        <v>2.4345841286945213E-8</v>
      </c>
      <c r="C1501">
        <v>55.454732438878409</v>
      </c>
      <c r="D1501">
        <v>186.20963672083656</v>
      </c>
      <c r="E1501">
        <v>600</v>
      </c>
      <c r="F1501">
        <v>66.876000000000005</v>
      </c>
      <c r="G1501">
        <v>666.87599999999998</v>
      </c>
      <c r="H1501" s="1">
        <v>7.719907407407408E-3</v>
      </c>
    </row>
    <row r="1502" spans="1:8" x14ac:dyDescent="0.2">
      <c r="A1502">
        <v>-0.19367971957537375</v>
      </c>
      <c r="B1502">
        <v>2.5224653146172411E-8</v>
      </c>
      <c r="C1502">
        <v>-367.93143699471534</v>
      </c>
      <c r="D1502">
        <v>294.44590381068031</v>
      </c>
      <c r="E1502">
        <v>600.4</v>
      </c>
      <c r="F1502">
        <v>66.876000000000005</v>
      </c>
      <c r="G1502">
        <v>667.27599999999995</v>
      </c>
      <c r="H1502" s="1">
        <v>7.719907407407408E-3</v>
      </c>
    </row>
    <row r="1503" spans="1:8" x14ac:dyDescent="0.2">
      <c r="A1503">
        <v>8.4346114433044017E-3</v>
      </c>
      <c r="B1503">
        <v>2.6240233943152539E-8</v>
      </c>
      <c r="C1503">
        <v>-201.79957053963722</v>
      </c>
      <c r="D1503">
        <v>25.085277589977181</v>
      </c>
      <c r="E1503">
        <v>600.80000000000007</v>
      </c>
      <c r="F1503">
        <v>66.876000000000005</v>
      </c>
      <c r="G1503">
        <v>667.67600000000004</v>
      </c>
      <c r="H1503" s="1">
        <v>7.7314814814814815E-3</v>
      </c>
    </row>
    <row r="1504" spans="1:8" x14ac:dyDescent="0.2">
      <c r="A1504">
        <v>-0.29510111974723852</v>
      </c>
      <c r="B1504">
        <v>2.5101763043480116E-8</v>
      </c>
      <c r="C1504">
        <v>-36.571360090418466</v>
      </c>
      <c r="D1504">
        <v>350.58219531458656</v>
      </c>
      <c r="E1504">
        <v>601.20000000000005</v>
      </c>
      <c r="F1504">
        <v>66.876000000000005</v>
      </c>
      <c r="G1504">
        <v>668.07600000000002</v>
      </c>
      <c r="H1504" s="1">
        <v>7.7314814814814815E-3</v>
      </c>
    </row>
    <row r="1505" spans="1:8" x14ac:dyDescent="0.2">
      <c r="A1505">
        <v>-1.9121739125161991E-2</v>
      </c>
      <c r="B1505">
        <v>2.3132027380431935E-8</v>
      </c>
      <c r="C1505">
        <v>-482.56435630623878</v>
      </c>
      <c r="D1505">
        <v>109.52909472864906</v>
      </c>
      <c r="E1505">
        <v>601.6</v>
      </c>
      <c r="F1505">
        <v>66.876000000000005</v>
      </c>
      <c r="G1505">
        <v>668.476</v>
      </c>
      <c r="H1505" s="1">
        <v>7.7314814814814815E-3</v>
      </c>
    </row>
    <row r="1506" spans="1:8" x14ac:dyDescent="0.2">
      <c r="A1506">
        <v>-7.1545309972909338E-2</v>
      </c>
      <c r="B1506">
        <v>2.6516415652048591E-8</v>
      </c>
      <c r="C1506">
        <v>-228.79437637043679</v>
      </c>
      <c r="D1506">
        <v>144.40193942281473</v>
      </c>
      <c r="E1506">
        <v>602</v>
      </c>
      <c r="F1506">
        <v>66.876000000000005</v>
      </c>
      <c r="G1506">
        <v>668.87599999999998</v>
      </c>
      <c r="H1506" s="1">
        <v>7.743055555555556E-3</v>
      </c>
    </row>
    <row r="1507" spans="1:8" x14ac:dyDescent="0.2">
      <c r="A1507">
        <v>-7.1545309972909338E-2</v>
      </c>
      <c r="B1507">
        <v>2.780155306789155E-8</v>
      </c>
      <c r="C1507">
        <v>-228.79437637043679</v>
      </c>
      <c r="D1507">
        <v>144.40193942281473</v>
      </c>
      <c r="E1507">
        <v>602.4</v>
      </c>
      <c r="F1507">
        <v>66.876000000000005</v>
      </c>
      <c r="G1507">
        <v>669.27599999999995</v>
      </c>
      <c r="H1507" s="1">
        <v>7.743055555555556E-3</v>
      </c>
    </row>
    <row r="1508" spans="1:8" x14ac:dyDescent="0.2">
      <c r="A1508">
        <v>-7.1545309972909338E-2</v>
      </c>
      <c r="B1508">
        <v>2.5765671976584894E-8</v>
      </c>
      <c r="C1508">
        <v>-228.79437637043679</v>
      </c>
      <c r="D1508">
        <v>144.40193942281473</v>
      </c>
      <c r="E1508">
        <v>602.80000000000007</v>
      </c>
      <c r="F1508">
        <v>66.876000000000005</v>
      </c>
      <c r="G1508">
        <v>669.67600000000004</v>
      </c>
      <c r="H1508" s="1">
        <v>7.7546296296296287E-3</v>
      </c>
    </row>
    <row r="1509" spans="1:8" x14ac:dyDescent="0.2">
      <c r="A1509">
        <v>-7.1545309972909338E-2</v>
      </c>
      <c r="B1509">
        <v>2.4302987245386155E-8</v>
      </c>
      <c r="C1509">
        <v>-228.79437637043679</v>
      </c>
      <c r="D1509">
        <v>144.40193942281473</v>
      </c>
      <c r="E1509">
        <v>603.20000000000005</v>
      </c>
      <c r="F1509">
        <v>66.876000000000005</v>
      </c>
      <c r="G1509">
        <v>670.07600000000002</v>
      </c>
      <c r="H1509" s="1">
        <v>7.7546296296296287E-3</v>
      </c>
    </row>
    <row r="1510" spans="1:8" x14ac:dyDescent="0.2">
      <c r="A1510">
        <v>0.16090889525415988</v>
      </c>
      <c r="B1510">
        <v>2.5382692228822792E-8</v>
      </c>
      <c r="C1510">
        <v>-307.52500388924659</v>
      </c>
      <c r="D1510">
        <v>127.20548633021156</v>
      </c>
      <c r="E1510">
        <v>603.6</v>
      </c>
      <c r="F1510">
        <v>66.876000000000005</v>
      </c>
      <c r="G1510">
        <v>670.476</v>
      </c>
      <c r="H1510" s="1">
        <v>7.7546296296296287E-3</v>
      </c>
    </row>
    <row r="1511" spans="1:8" x14ac:dyDescent="0.2">
      <c r="A1511">
        <v>9.1568148054201576E-2</v>
      </c>
      <c r="B1511">
        <v>2.5349085061701561E-8</v>
      </c>
      <c r="C1511">
        <v>-584.09868476693214</v>
      </c>
      <c r="D1511">
        <v>358.69804004114906</v>
      </c>
      <c r="E1511">
        <v>604</v>
      </c>
      <c r="F1511">
        <v>66.876000000000005</v>
      </c>
      <c r="G1511">
        <v>670.87599999999998</v>
      </c>
      <c r="H1511" s="1">
        <v>7.7662037037037031E-3</v>
      </c>
    </row>
    <row r="1512" spans="1:8" x14ac:dyDescent="0.2">
      <c r="A1512">
        <v>-0.19882049754470352</v>
      </c>
      <c r="B1512">
        <v>2.5297108789686672E-8</v>
      </c>
      <c r="C1512">
        <v>-475.2178406507212</v>
      </c>
      <c r="D1512">
        <v>532.64262011927406</v>
      </c>
      <c r="E1512">
        <v>604.4</v>
      </c>
      <c r="F1512">
        <v>66.876000000000005</v>
      </c>
      <c r="G1512">
        <v>671.27599999999995</v>
      </c>
      <c r="H1512" s="1">
        <v>7.7662037037037031E-3</v>
      </c>
    </row>
    <row r="1513" spans="1:8" x14ac:dyDescent="0.2">
      <c r="A1513">
        <v>-0.11583389395897367</v>
      </c>
      <c r="B1513">
        <v>2.5347035542879036E-8</v>
      </c>
      <c r="C1513">
        <v>71.204885026769034</v>
      </c>
      <c r="D1513">
        <v>120.49808886927406</v>
      </c>
      <c r="E1513">
        <v>604.80000000000007</v>
      </c>
      <c r="F1513">
        <v>66.876000000000005</v>
      </c>
      <c r="G1513">
        <v>671.67600000000004</v>
      </c>
      <c r="H1513" s="1">
        <v>7.7777777777777767E-3</v>
      </c>
    </row>
    <row r="1514" spans="1:8" x14ac:dyDescent="0.2">
      <c r="A1514">
        <v>1.698641858318975E-2</v>
      </c>
      <c r="B1514">
        <v>2.5417757361552415E-8</v>
      </c>
      <c r="C1514">
        <v>-262.82554099862159</v>
      </c>
      <c r="D1514">
        <v>158.51203540247718</v>
      </c>
      <c r="E1514">
        <v>605.20000000000005</v>
      </c>
      <c r="F1514">
        <v>66.876000000000005</v>
      </c>
      <c r="G1514">
        <v>672.07600000000002</v>
      </c>
      <c r="H1514" s="1">
        <v>7.7777777777777767E-3</v>
      </c>
    </row>
    <row r="1515" spans="1:8" x14ac:dyDescent="0.2">
      <c r="A1515">
        <v>-0.14872180992200854</v>
      </c>
      <c r="B1515">
        <v>2.5494190899547578E-8</v>
      </c>
      <c r="C1515">
        <v>-521.12455222909034</v>
      </c>
      <c r="D1515">
        <v>76.138561281383431</v>
      </c>
      <c r="E1515">
        <v>605.6</v>
      </c>
      <c r="F1515">
        <v>66.876000000000005</v>
      </c>
      <c r="G1515">
        <v>672.476</v>
      </c>
      <c r="H1515" s="1">
        <v>7.7777777777777767E-3</v>
      </c>
    </row>
    <row r="1516" spans="1:8" x14ac:dyDescent="0.2">
      <c r="A1516">
        <v>4.7008115853002824E-2</v>
      </c>
      <c r="B1516">
        <v>2.5545101920904931E-8</v>
      </c>
      <c r="C1516">
        <v>178.68694069083153</v>
      </c>
      <c r="D1516">
        <v>53.297039064586556</v>
      </c>
      <c r="E1516">
        <v>606</v>
      </c>
      <c r="F1516">
        <v>66.876000000000005</v>
      </c>
      <c r="G1516">
        <v>672.87599999999998</v>
      </c>
      <c r="H1516" s="1">
        <v>7.789351851851852E-3</v>
      </c>
    </row>
    <row r="1517" spans="1:8" x14ac:dyDescent="0.2">
      <c r="A1517">
        <v>-9.6942601339415763E-2</v>
      </c>
      <c r="B1517">
        <v>2.5552074047533801E-8</v>
      </c>
      <c r="C1517">
        <v>-13.944590070887216</v>
      </c>
      <c r="D1517">
        <v>138.03892138880531</v>
      </c>
      <c r="E1517">
        <v>606.4</v>
      </c>
      <c r="F1517">
        <v>66.876000000000005</v>
      </c>
      <c r="G1517">
        <v>673.27599999999995</v>
      </c>
      <c r="H1517" s="1">
        <v>7.789351851851852E-3</v>
      </c>
    </row>
    <row r="1518" spans="1:8" x14ac:dyDescent="0.2">
      <c r="A1518">
        <v>7.2657024220625172E-2</v>
      </c>
      <c r="B1518">
        <v>2.5602820513223341E-8</v>
      </c>
      <c r="C1518">
        <v>-327.77549217049659</v>
      </c>
      <c r="D1518">
        <v>-30.028766599475944</v>
      </c>
      <c r="E1518">
        <v>606.80000000000007</v>
      </c>
      <c r="F1518">
        <v>66.876000000000005</v>
      </c>
      <c r="G1518">
        <v>673.67600000000004</v>
      </c>
      <c r="H1518" s="1">
        <v>7.8009259259259256E-3</v>
      </c>
    </row>
    <row r="1519" spans="1:8" x14ac:dyDescent="0.2">
      <c r="A1519">
        <v>0.40405869049424681</v>
      </c>
      <c r="B1519">
        <v>2.562318357252371E-8</v>
      </c>
      <c r="C1519">
        <v>-70.070017316980966</v>
      </c>
      <c r="D1519">
        <v>8.1486931173209314</v>
      </c>
      <c r="E1519">
        <v>607.20000000000005</v>
      </c>
      <c r="F1519">
        <v>66.876000000000005</v>
      </c>
      <c r="G1519">
        <v>674.07600000000002</v>
      </c>
      <c r="H1519" s="1">
        <v>7.8009259259259256E-3</v>
      </c>
    </row>
    <row r="1520" spans="1:8" x14ac:dyDescent="0.2">
      <c r="A1520">
        <v>0.45098196876806285</v>
      </c>
      <c r="B1520">
        <v>2.5643267329797614E-8</v>
      </c>
      <c r="C1520">
        <v>-149.64853904549659</v>
      </c>
      <c r="D1520">
        <v>-66.660907712757194</v>
      </c>
      <c r="E1520">
        <v>607.6</v>
      </c>
      <c r="F1520">
        <v>66.876000000000005</v>
      </c>
      <c r="G1520">
        <v>674.476</v>
      </c>
      <c r="H1520" s="1">
        <v>7.8009259259259256E-3</v>
      </c>
    </row>
    <row r="1521" spans="1:8" x14ac:dyDescent="0.2">
      <c r="A1521">
        <v>-9.1893916316551166E-2</v>
      </c>
      <c r="B1521">
        <v>2.5653596298421383E-8</v>
      </c>
      <c r="C1521">
        <v>-481.11191795174659</v>
      </c>
      <c r="D1521">
        <v>24.048076662242806</v>
      </c>
      <c r="E1521">
        <v>608</v>
      </c>
      <c r="F1521">
        <v>66.876000000000005</v>
      </c>
      <c r="G1521">
        <v>674.87599999999998</v>
      </c>
      <c r="H1521" s="1">
        <v>7.8125E-3</v>
      </c>
    </row>
    <row r="1522" spans="1:8" x14ac:dyDescent="0.2">
      <c r="A1522">
        <v>-0.3600757674036118</v>
      </c>
      <c r="B1522">
        <v>2.5642522762267885E-8</v>
      </c>
      <c r="C1522">
        <v>-373.28400657479347</v>
      </c>
      <c r="D1522">
        <v>168.67448047083656</v>
      </c>
      <c r="E1522">
        <v>608.4</v>
      </c>
      <c r="F1522">
        <v>66.876000000000005</v>
      </c>
      <c r="G1522">
        <v>675.27599999999995</v>
      </c>
      <c r="H1522" s="1">
        <v>7.8125E-3</v>
      </c>
    </row>
    <row r="1523" spans="1:8" x14ac:dyDescent="0.2">
      <c r="A1523">
        <v>-0.10212540449354165</v>
      </c>
      <c r="B1523">
        <v>2.5643705564544935E-8</v>
      </c>
      <c r="C1523">
        <v>-453.71903465096534</v>
      </c>
      <c r="D1523">
        <v>153.62537768763343</v>
      </c>
      <c r="E1523">
        <v>608.80000000000007</v>
      </c>
      <c r="F1523">
        <v>66.876000000000005</v>
      </c>
      <c r="G1523">
        <v>675.67600000000004</v>
      </c>
      <c r="H1523" s="1">
        <v>7.8240740740740753E-3</v>
      </c>
    </row>
    <row r="1524" spans="1:8" x14ac:dyDescent="0.2">
      <c r="A1524">
        <v>-0.43020887691423393</v>
      </c>
      <c r="B1524">
        <v>2.572221824164649E-8</v>
      </c>
      <c r="C1524">
        <v>-484.62891624276222</v>
      </c>
      <c r="D1524">
        <v>140.50800708216468</v>
      </c>
      <c r="E1524">
        <v>609.20000000000005</v>
      </c>
      <c r="F1524">
        <v>66.876000000000005</v>
      </c>
      <c r="G1524">
        <v>676.07600000000002</v>
      </c>
      <c r="H1524" s="1">
        <v>7.8240740740740753E-3</v>
      </c>
    </row>
    <row r="1525" spans="1:8" x14ac:dyDescent="0.2">
      <c r="A1525">
        <v>0.37601384172254371</v>
      </c>
      <c r="B1525">
        <v>2.5694869291313114E-8</v>
      </c>
      <c r="C1525">
        <v>-292.08191917244972</v>
      </c>
      <c r="D1525">
        <v>15.281353029430306</v>
      </c>
      <c r="E1525">
        <v>609.6</v>
      </c>
      <c r="F1525">
        <v>66.876000000000005</v>
      </c>
      <c r="G1525">
        <v>676.476</v>
      </c>
      <c r="H1525" s="1">
        <v>7.8240740740740753E-3</v>
      </c>
    </row>
    <row r="1526" spans="1:8" x14ac:dyDescent="0.2">
      <c r="A1526">
        <v>3.3222261151802379E-4</v>
      </c>
      <c r="B1526">
        <v>2.5646709681683045E-8</v>
      </c>
      <c r="C1526">
        <v>-356.57018516366065</v>
      </c>
      <c r="D1526">
        <v>-116.14928051549157</v>
      </c>
      <c r="E1526">
        <v>610</v>
      </c>
      <c r="F1526">
        <v>66.876000000000005</v>
      </c>
      <c r="G1526">
        <v>676.87599999999998</v>
      </c>
      <c r="H1526" s="1">
        <v>7.8356481481481489E-3</v>
      </c>
    </row>
    <row r="1527" spans="1:8" x14ac:dyDescent="0.2">
      <c r="A1527">
        <v>-0.1197450758872208</v>
      </c>
      <c r="B1527">
        <v>2.5617667326595557E-8</v>
      </c>
      <c r="C1527">
        <v>-293.83837364022315</v>
      </c>
      <c r="D1527">
        <v>-153.68204113560876</v>
      </c>
      <c r="E1527">
        <v>610.4</v>
      </c>
      <c r="F1527">
        <v>66.876000000000005</v>
      </c>
      <c r="G1527">
        <v>677.27599999999995</v>
      </c>
      <c r="H1527" s="1">
        <v>7.8356481481481489E-3</v>
      </c>
    </row>
    <row r="1528" spans="1:8" x14ac:dyDescent="0.2">
      <c r="A1528">
        <v>-0.18614933195449165</v>
      </c>
      <c r="B1528">
        <v>2.5561221485435741E-8</v>
      </c>
      <c r="C1528">
        <v>-216.13413474862159</v>
      </c>
      <c r="D1528">
        <v>-50.866748777210319</v>
      </c>
      <c r="E1528">
        <v>610.80000000000007</v>
      </c>
      <c r="F1528">
        <v>66.876000000000005</v>
      </c>
      <c r="G1528">
        <v>677.67600000000004</v>
      </c>
      <c r="H1528" s="1">
        <v>7.8472222222222224E-3</v>
      </c>
    </row>
    <row r="1529" spans="1:8" x14ac:dyDescent="0.2">
      <c r="A1529">
        <v>-0.1369803663322012</v>
      </c>
      <c r="B1529">
        <v>2.5496890768691311E-8</v>
      </c>
      <c r="C1529">
        <v>-483.94761131112159</v>
      </c>
      <c r="D1529">
        <v>-129.46751782017907</v>
      </c>
      <c r="E1529">
        <v>611.20000000000005</v>
      </c>
      <c r="F1529">
        <v>66.876000000000005</v>
      </c>
      <c r="G1529">
        <v>678.07600000000002</v>
      </c>
      <c r="H1529" s="1">
        <v>7.8472222222222224E-3</v>
      </c>
    </row>
    <row r="1530" spans="1:8" x14ac:dyDescent="0.2">
      <c r="A1530">
        <v>-0.23011487797255978</v>
      </c>
      <c r="B1530">
        <v>2.5428951331221702E-8</v>
      </c>
      <c r="C1530">
        <v>-225.90323875252784</v>
      </c>
      <c r="D1530">
        <v>64.528881105602181</v>
      </c>
      <c r="E1530">
        <v>611.6</v>
      </c>
      <c r="F1530">
        <v>66.876000000000005</v>
      </c>
      <c r="G1530">
        <v>678.476</v>
      </c>
      <c r="H1530" s="1">
        <v>7.8472222222222224E-3</v>
      </c>
    </row>
    <row r="1531" spans="1:8" x14ac:dyDescent="0.2">
      <c r="A1531">
        <v>0.32351794547852741</v>
      </c>
      <c r="B1531">
        <v>2.5386358687968632E-8</v>
      </c>
      <c r="C1531">
        <v>-362.94626853768409</v>
      </c>
      <c r="D1531">
        <v>97.089946779430306</v>
      </c>
      <c r="E1531">
        <v>612</v>
      </c>
      <c r="F1531">
        <v>66.876000000000005</v>
      </c>
      <c r="G1531">
        <v>678.87599999999998</v>
      </c>
      <c r="H1531" s="1">
        <v>7.858796296296296E-3</v>
      </c>
    </row>
    <row r="1532" spans="1:8" x14ac:dyDescent="0.2">
      <c r="A1532">
        <v>-5.8699914505824541E-2</v>
      </c>
      <c r="B1532">
        <v>2.5372771663365924E-8</v>
      </c>
      <c r="C1532">
        <v>-464.89090965096534</v>
      </c>
      <c r="D1532">
        <v>125.17997363489906</v>
      </c>
      <c r="E1532">
        <v>612.4</v>
      </c>
      <c r="F1532">
        <v>66.876000000000005</v>
      </c>
      <c r="G1532">
        <v>679.27599999999995</v>
      </c>
      <c r="H1532" s="1">
        <v>7.858796296296296E-3</v>
      </c>
    </row>
    <row r="1533" spans="1:8" x14ac:dyDescent="0.2">
      <c r="A1533">
        <v>-0.43341097782029336</v>
      </c>
      <c r="B1533">
        <v>2.53407389219982E-8</v>
      </c>
      <c r="C1533">
        <v>25.273732683019034</v>
      </c>
      <c r="D1533">
        <v>-14.893543210804069</v>
      </c>
      <c r="E1533">
        <v>612.80000000000007</v>
      </c>
      <c r="F1533">
        <v>66.876000000000005</v>
      </c>
      <c r="G1533">
        <v>679.67600000000004</v>
      </c>
      <c r="H1533" s="1">
        <v>7.8703703703703713E-3</v>
      </c>
    </row>
    <row r="1534" spans="1:8" x14ac:dyDescent="0.2">
      <c r="A1534">
        <v>-0.19971318027567961</v>
      </c>
      <c r="B1534">
        <v>2.5329108884875556E-8</v>
      </c>
      <c r="C1534">
        <v>38.593984147862784</v>
      </c>
      <c r="D1534">
        <v>11.405895265758431</v>
      </c>
      <c r="E1534">
        <v>613.20000000000005</v>
      </c>
      <c r="F1534">
        <v>66.876000000000005</v>
      </c>
      <c r="G1534">
        <v>680.07600000000002</v>
      </c>
      <c r="H1534" s="1">
        <v>7.8703703703703713E-3</v>
      </c>
    </row>
    <row r="1535" spans="1:8" x14ac:dyDescent="0.2">
      <c r="A1535">
        <v>-0.3415405380780453</v>
      </c>
      <c r="B1535">
        <v>2.5338693857476226E-8</v>
      </c>
      <c r="C1535">
        <v>-219.68261192147315</v>
      </c>
      <c r="D1535">
        <v>-64.736072507679069</v>
      </c>
      <c r="E1535">
        <v>613.6</v>
      </c>
      <c r="F1535">
        <v>66.876000000000005</v>
      </c>
      <c r="G1535">
        <v>680.476</v>
      </c>
      <c r="H1535" s="1">
        <v>7.8703703703703713E-3</v>
      </c>
    </row>
    <row r="1536" spans="1:8" x14ac:dyDescent="0.2">
      <c r="A1536">
        <v>0.26326093300007891</v>
      </c>
      <c r="B1536">
        <v>2.5295571668664282E-8</v>
      </c>
      <c r="C1536">
        <v>22.502706071690909</v>
      </c>
      <c r="D1536">
        <v>64.443584474742806</v>
      </c>
      <c r="E1536">
        <v>614</v>
      </c>
      <c r="F1536">
        <v>66.876000000000005</v>
      </c>
      <c r="G1536">
        <v>680.87599999999998</v>
      </c>
      <c r="H1536" s="1">
        <v>7.8819444444444432E-3</v>
      </c>
    </row>
    <row r="1537" spans="1:8" x14ac:dyDescent="0.2">
      <c r="A1537">
        <v>7.3874909181202458E-2</v>
      </c>
      <c r="B1537">
        <v>2.5279438333438978E-8</v>
      </c>
      <c r="C1537">
        <v>-518.62220237557472</v>
      </c>
      <c r="D1537">
        <v>255.35898974818031</v>
      </c>
      <c r="E1537">
        <v>614.40000000000009</v>
      </c>
      <c r="F1537">
        <v>66.876000000000005</v>
      </c>
      <c r="G1537">
        <v>681.27600000000007</v>
      </c>
      <c r="H1537" s="1">
        <v>7.8819444444444432E-3</v>
      </c>
    </row>
    <row r="1538" spans="1:8" x14ac:dyDescent="0.2">
      <c r="A1538">
        <v>0.13135746838203236</v>
      </c>
      <c r="B1538">
        <v>2.5312363216076479E-8</v>
      </c>
      <c r="C1538">
        <v>-293.68851707284034</v>
      </c>
      <c r="D1538">
        <v>58.899547609508431</v>
      </c>
      <c r="E1538">
        <v>614.80000000000007</v>
      </c>
      <c r="F1538">
        <v>66.876000000000005</v>
      </c>
      <c r="G1538">
        <v>681.67600000000004</v>
      </c>
      <c r="H1538" s="1">
        <v>7.8935185185185185E-3</v>
      </c>
    </row>
    <row r="1539" spans="1:8" x14ac:dyDescent="0.2">
      <c r="A1539">
        <v>0.28812614429812833</v>
      </c>
      <c r="B1539">
        <v>2.5233183666309614E-8</v>
      </c>
      <c r="C1539">
        <v>-442.03064964119972</v>
      </c>
      <c r="D1539">
        <v>29.289440187633431</v>
      </c>
      <c r="E1539">
        <v>615.20000000000005</v>
      </c>
      <c r="F1539">
        <v>66.876000000000005</v>
      </c>
      <c r="G1539">
        <v>682.07600000000002</v>
      </c>
      <c r="H1539" s="1">
        <v>7.8935185185185185E-3</v>
      </c>
    </row>
    <row r="1540" spans="1:8" x14ac:dyDescent="0.2">
      <c r="A1540">
        <v>0.21137766350177603</v>
      </c>
      <c r="B1540">
        <v>2.5177700201725157E-8</v>
      </c>
      <c r="C1540">
        <v>-255.01774070565284</v>
      </c>
      <c r="D1540">
        <v>94.056621584117806</v>
      </c>
      <c r="E1540">
        <v>615.6</v>
      </c>
      <c r="F1540">
        <v>66.876000000000005</v>
      </c>
      <c r="G1540">
        <v>682.476</v>
      </c>
      <c r="H1540" s="1">
        <v>7.8935185185185185E-3</v>
      </c>
    </row>
    <row r="1541" spans="1:8" x14ac:dyDescent="0.2">
      <c r="A1541">
        <v>-0.22905678325804221</v>
      </c>
      <c r="B1541">
        <v>2.51797308618321E-8</v>
      </c>
      <c r="C1541">
        <v>-268.8683419019419</v>
      </c>
      <c r="D1541">
        <v>-9.0224494608040686</v>
      </c>
      <c r="E1541">
        <v>616</v>
      </c>
      <c r="F1541">
        <v>66.876000000000005</v>
      </c>
      <c r="G1541">
        <v>682.87599999999998</v>
      </c>
      <c r="H1541" s="1">
        <v>7.905092592592592E-3</v>
      </c>
    </row>
    <row r="1542" spans="1:8" x14ac:dyDescent="0.2">
      <c r="A1542">
        <v>3.4095875299113093E-2</v>
      </c>
      <c r="B1542">
        <v>2.5175846982590509E-8</v>
      </c>
      <c r="C1542">
        <v>-238.96384666268409</v>
      </c>
      <c r="D1542">
        <v>68.410503420055306</v>
      </c>
      <c r="E1542">
        <v>616.40000000000009</v>
      </c>
      <c r="F1542">
        <v>66.876000000000005</v>
      </c>
      <c r="G1542">
        <v>683.27600000000007</v>
      </c>
      <c r="H1542" s="1">
        <v>7.905092592592592E-3</v>
      </c>
    </row>
    <row r="1543" spans="1:8" x14ac:dyDescent="0.2">
      <c r="A1543">
        <v>-0.15268010608306323</v>
      </c>
      <c r="B1543">
        <v>2.5151381897724511E-8</v>
      </c>
      <c r="C1543">
        <v>2.0784201830190341</v>
      </c>
      <c r="D1543">
        <v>31.244976076305306</v>
      </c>
      <c r="E1543">
        <v>616.80000000000007</v>
      </c>
      <c r="F1543">
        <v>66.876000000000005</v>
      </c>
      <c r="G1543">
        <v>683.67600000000004</v>
      </c>
      <c r="H1543" s="1">
        <v>7.9166666666666673E-3</v>
      </c>
    </row>
    <row r="1544" spans="1:8" x14ac:dyDescent="0.2">
      <c r="A1544">
        <v>2.7957330822203336E-2</v>
      </c>
      <c r="B1544">
        <v>2.510773740880166E-8</v>
      </c>
      <c r="C1544">
        <v>-354.85001609627784</v>
      </c>
      <c r="D1544">
        <v>-13.368549314319694</v>
      </c>
      <c r="E1544">
        <v>617.20000000000005</v>
      </c>
      <c r="F1544">
        <v>66.876000000000005</v>
      </c>
      <c r="G1544">
        <v>684.07600000000002</v>
      </c>
      <c r="H1544" s="1">
        <v>7.9166666666666673E-3</v>
      </c>
    </row>
    <row r="1545" spans="1:8" x14ac:dyDescent="0.2">
      <c r="A1545">
        <v>-5.2865140296071228E-2</v>
      </c>
      <c r="B1545">
        <v>2.510783261496625E-8</v>
      </c>
      <c r="C1545">
        <v>-320.8229317456919</v>
      </c>
      <c r="D1545">
        <v>-49.697711911975944</v>
      </c>
      <c r="E1545">
        <v>617.6</v>
      </c>
      <c r="F1545">
        <v>66.876000000000005</v>
      </c>
      <c r="G1545">
        <v>684.476</v>
      </c>
      <c r="H1545" s="1">
        <v>7.9166666666666673E-3</v>
      </c>
    </row>
    <row r="1546" spans="1:8" x14ac:dyDescent="0.2">
      <c r="A1546">
        <v>-4.1844809405949451E-2</v>
      </c>
      <c r="B1546">
        <v>2.5085615466884385E-8</v>
      </c>
      <c r="C1546">
        <v>-465.33857200448097</v>
      </c>
      <c r="D1546">
        <v>71.756938966930306</v>
      </c>
      <c r="E1546">
        <v>618</v>
      </c>
      <c r="F1546">
        <v>66.876000000000005</v>
      </c>
      <c r="G1546">
        <v>684.87599999999998</v>
      </c>
      <c r="H1546" s="1">
        <v>7.9282407407407409E-3</v>
      </c>
    </row>
    <row r="1547" spans="1:8" x14ac:dyDescent="0.2">
      <c r="A1547">
        <v>-0.1402688339862824</v>
      </c>
      <c r="B1547">
        <v>2.5083839469602874E-8</v>
      </c>
      <c r="C1547">
        <v>-330.82274864022315</v>
      </c>
      <c r="D1547">
        <v>-9.0125312479134436</v>
      </c>
      <c r="E1547">
        <v>618.40000000000009</v>
      </c>
      <c r="F1547">
        <v>66.876000000000005</v>
      </c>
      <c r="G1547">
        <v>685.27600000000007</v>
      </c>
      <c r="H1547" s="1">
        <v>7.9282407407407409E-3</v>
      </c>
    </row>
    <row r="1548" spans="1:8" x14ac:dyDescent="0.2">
      <c r="A1548">
        <v>-0.21796155853316165</v>
      </c>
      <c r="B1548">
        <v>2.5056904739017393E-8</v>
      </c>
      <c r="C1548">
        <v>-539.2209038526255</v>
      </c>
      <c r="D1548">
        <v>83.858715089977181</v>
      </c>
      <c r="E1548">
        <v>618.80000000000007</v>
      </c>
      <c r="F1548">
        <v>66.876000000000005</v>
      </c>
      <c r="G1548">
        <v>685.67600000000004</v>
      </c>
      <c r="H1548" s="1">
        <v>7.9398148148148145E-3</v>
      </c>
    </row>
    <row r="1549" spans="1:8" x14ac:dyDescent="0.2">
      <c r="A1549">
        <v>0.18214711348241255</v>
      </c>
      <c r="B1549">
        <v>2.5032031364170621E-8</v>
      </c>
      <c r="C1549">
        <v>-177.92298362557472</v>
      </c>
      <c r="D1549">
        <v>45.885631593883431</v>
      </c>
      <c r="E1549">
        <v>619.20000000000005</v>
      </c>
      <c r="F1549">
        <v>66.876000000000005</v>
      </c>
      <c r="G1549">
        <v>686.07600000000002</v>
      </c>
      <c r="H1549" s="1">
        <v>7.9398148148148145E-3</v>
      </c>
    </row>
    <row r="1550" spans="1:8" x14ac:dyDescent="0.2">
      <c r="A1550">
        <v>0.39452826415248599</v>
      </c>
      <c r="B1550">
        <v>2.5008848131230418E-8</v>
      </c>
      <c r="C1550">
        <v>66.021596452550284</v>
      </c>
      <c r="D1550">
        <v>291.52231982630531</v>
      </c>
      <c r="E1550">
        <v>619.6</v>
      </c>
      <c r="F1550">
        <v>66.876000000000005</v>
      </c>
      <c r="G1550">
        <v>686.476</v>
      </c>
      <c r="H1550" s="1">
        <v>7.9398148148148145E-3</v>
      </c>
    </row>
    <row r="1551" spans="1:8" x14ac:dyDescent="0.2">
      <c r="A1551">
        <v>0.16135852564501732</v>
      </c>
      <c r="B1551">
        <v>2.4962907398387392E-8</v>
      </c>
      <c r="C1551">
        <v>-267.77250144784034</v>
      </c>
      <c r="D1551">
        <v>641.29282763880531</v>
      </c>
      <c r="E1551">
        <v>620</v>
      </c>
      <c r="F1551">
        <v>66.876000000000005</v>
      </c>
      <c r="G1551">
        <v>686.87599999999998</v>
      </c>
      <c r="H1551" s="1">
        <v>7.951388888888888E-3</v>
      </c>
    </row>
    <row r="1552" spans="1:8" x14ac:dyDescent="0.2">
      <c r="A1552">
        <v>5.4458757523290796E-2</v>
      </c>
      <c r="B1552">
        <v>2.4912818555582722E-8</v>
      </c>
      <c r="C1552">
        <v>-175.2381799655401</v>
      </c>
      <c r="D1552">
        <v>407.77463916224281</v>
      </c>
      <c r="E1552">
        <v>620.40000000000009</v>
      </c>
      <c r="F1552">
        <v>66.876000000000005</v>
      </c>
      <c r="G1552">
        <v>687.27600000000007</v>
      </c>
      <c r="H1552" s="1">
        <v>7.951388888888888E-3</v>
      </c>
    </row>
    <row r="1553" spans="1:8" x14ac:dyDescent="0.2">
      <c r="A1553">
        <v>3.4402566258792039E-2</v>
      </c>
      <c r="B1553">
        <v>2.4250577069732501E-8</v>
      </c>
      <c r="C1553">
        <v>438.41087867911278</v>
      </c>
      <c r="D1553">
        <v>160.40305713099281</v>
      </c>
      <c r="E1553">
        <v>620.80000000000007</v>
      </c>
      <c r="F1553">
        <v>66.876000000000005</v>
      </c>
      <c r="G1553">
        <v>687.67600000000004</v>
      </c>
      <c r="H1553" s="1">
        <v>7.9629629629629634E-3</v>
      </c>
    </row>
    <row r="1554" spans="1:8" x14ac:dyDescent="0.2">
      <c r="A1554">
        <v>-0.12821446859312399</v>
      </c>
      <c r="B1554">
        <v>2.137408207272107E-8</v>
      </c>
      <c r="C1554">
        <v>-298.77060935799659</v>
      </c>
      <c r="D1554">
        <v>218.94211963099281</v>
      </c>
      <c r="E1554">
        <v>621.20000000000005</v>
      </c>
      <c r="F1554">
        <v>66.876000000000005</v>
      </c>
      <c r="G1554">
        <v>688.07600000000002</v>
      </c>
      <c r="H1554" s="1">
        <v>7.9629629629629634E-3</v>
      </c>
    </row>
    <row r="1555" spans="1:8" x14ac:dyDescent="0.2">
      <c r="A1555">
        <v>-4.4913166547936034E-3</v>
      </c>
      <c r="B1555">
        <v>2.3006066401058112E-8</v>
      </c>
      <c r="C1555">
        <v>-73.483774641199716</v>
      </c>
      <c r="D1555">
        <v>259.83604052943031</v>
      </c>
      <c r="E1555">
        <v>621.6</v>
      </c>
      <c r="F1555">
        <v>66.876000000000005</v>
      </c>
      <c r="G1555">
        <v>688.476</v>
      </c>
      <c r="H1555" s="1">
        <v>7.9629629629629634E-3</v>
      </c>
    </row>
    <row r="1556" spans="1:8" x14ac:dyDescent="0.2">
      <c r="A1556">
        <v>-7.1545309972909338E-2</v>
      </c>
      <c r="B1556">
        <v>2.5275412946895794E-8</v>
      </c>
      <c r="C1556">
        <v>-228.79437637043679</v>
      </c>
      <c r="D1556">
        <v>144.40193942281473</v>
      </c>
      <c r="E1556">
        <v>622</v>
      </c>
      <c r="F1556">
        <v>66.876000000000005</v>
      </c>
      <c r="G1556">
        <v>688.87599999999998</v>
      </c>
      <c r="H1556" s="1">
        <v>7.9745370370370369E-3</v>
      </c>
    </row>
    <row r="1557" spans="1:8" x14ac:dyDescent="0.2">
      <c r="A1557">
        <v>-7.1545309972909338E-2</v>
      </c>
      <c r="B1557">
        <v>2.5899223120047585E-8</v>
      </c>
      <c r="C1557">
        <v>-228.79437637043679</v>
      </c>
      <c r="D1557">
        <v>144.40193942281473</v>
      </c>
      <c r="E1557">
        <v>622.40000000000009</v>
      </c>
      <c r="F1557">
        <v>66.876000000000005</v>
      </c>
      <c r="G1557">
        <v>689.27600000000007</v>
      </c>
      <c r="H1557" s="1">
        <v>7.9745370370370369E-3</v>
      </c>
    </row>
    <row r="1558" spans="1:8" x14ac:dyDescent="0.2">
      <c r="A1558">
        <v>-7.1545309972909338E-2</v>
      </c>
      <c r="B1558">
        <v>2.5468062654895223E-8</v>
      </c>
      <c r="C1558">
        <v>-228.79437637043679</v>
      </c>
      <c r="D1558">
        <v>144.40193942281473</v>
      </c>
      <c r="E1558">
        <v>622.80000000000007</v>
      </c>
      <c r="F1558">
        <v>66.876000000000005</v>
      </c>
      <c r="G1558">
        <v>689.67600000000004</v>
      </c>
      <c r="H1558" s="1">
        <v>7.9861111111111122E-3</v>
      </c>
    </row>
    <row r="1559" spans="1:8" x14ac:dyDescent="0.2">
      <c r="A1559">
        <v>-7.1545309972909338E-2</v>
      </c>
      <c r="B1559">
        <v>2.493251813352057E-8</v>
      </c>
      <c r="C1559">
        <v>-228.79437637043679</v>
      </c>
      <c r="D1559">
        <v>144.40193942281473</v>
      </c>
      <c r="E1559">
        <v>623.20000000000005</v>
      </c>
      <c r="F1559">
        <v>66.876000000000005</v>
      </c>
      <c r="G1559">
        <v>690.07600000000002</v>
      </c>
      <c r="H1559" s="1">
        <v>7.9861111111111122E-3</v>
      </c>
    </row>
    <row r="1560" spans="1:8" x14ac:dyDescent="0.2">
      <c r="A1560">
        <v>-7.1545309972909338E-2</v>
      </c>
      <c r="B1560">
        <v>2.4662720170188471E-8</v>
      </c>
      <c r="C1560">
        <v>-228.79437637043679</v>
      </c>
      <c r="D1560">
        <v>144.40193942281473</v>
      </c>
      <c r="E1560">
        <v>623.6</v>
      </c>
      <c r="F1560">
        <v>66.876000000000005</v>
      </c>
      <c r="G1560">
        <v>690.476</v>
      </c>
      <c r="H1560" s="1">
        <v>7.9861111111111122E-3</v>
      </c>
    </row>
    <row r="1561" spans="1:8" x14ac:dyDescent="0.2">
      <c r="A1561">
        <v>-7.1545309972909338E-2</v>
      </c>
      <c r="B1561">
        <v>2.4895934194715165E-8</v>
      </c>
      <c r="C1561">
        <v>-228.79437637043679</v>
      </c>
      <c r="D1561">
        <v>144.40193942281473</v>
      </c>
      <c r="E1561">
        <v>624</v>
      </c>
      <c r="F1561">
        <v>66.876000000000005</v>
      </c>
      <c r="G1561">
        <v>690.87599999999998</v>
      </c>
      <c r="H1561" s="1">
        <v>7.9976851851851858E-3</v>
      </c>
    </row>
    <row r="1562" spans="1:8" x14ac:dyDescent="0.2">
      <c r="A1562">
        <v>-7.1545309972909338E-2</v>
      </c>
      <c r="B1562">
        <v>2.4763961050333742E-8</v>
      </c>
      <c r="C1562">
        <v>-228.79437637043679</v>
      </c>
      <c r="D1562">
        <v>144.40193942281473</v>
      </c>
      <c r="E1562">
        <v>624.40000000000009</v>
      </c>
      <c r="F1562">
        <v>66.876000000000005</v>
      </c>
      <c r="G1562">
        <v>691.27600000000007</v>
      </c>
      <c r="H1562" s="1">
        <v>7.9976851851851858E-3</v>
      </c>
    </row>
    <row r="1563" spans="1:8" x14ac:dyDescent="0.2">
      <c r="A1563">
        <v>-7.1545309972909338E-2</v>
      </c>
      <c r="B1563">
        <v>2.4803428376232571E-8</v>
      </c>
      <c r="C1563">
        <v>-228.79437637043679</v>
      </c>
      <c r="D1563">
        <v>144.40193942281473</v>
      </c>
      <c r="E1563">
        <v>624.80000000000007</v>
      </c>
      <c r="F1563">
        <v>66.876000000000005</v>
      </c>
      <c r="G1563">
        <v>691.67600000000004</v>
      </c>
      <c r="H1563" s="1">
        <v>8.0092592592592594E-3</v>
      </c>
    </row>
    <row r="1564" spans="1:8" x14ac:dyDescent="0.2">
      <c r="A1564">
        <v>-7.1545309972909338E-2</v>
      </c>
      <c r="B1564">
        <v>2.4349754630091501E-8</v>
      </c>
      <c r="C1564">
        <v>-228.79437637043679</v>
      </c>
      <c r="D1564">
        <v>144.40193942281473</v>
      </c>
      <c r="E1564">
        <v>625.20000000000005</v>
      </c>
      <c r="F1564">
        <v>66.876000000000005</v>
      </c>
      <c r="G1564">
        <v>692.07600000000002</v>
      </c>
      <c r="H1564" s="1">
        <v>8.0092592592592594E-3</v>
      </c>
    </row>
    <row r="1565" spans="1:8" x14ac:dyDescent="0.2">
      <c r="A1565">
        <v>-7.1545309972909338E-2</v>
      </c>
      <c r="B1565">
        <v>2.4743262550907406E-8</v>
      </c>
      <c r="C1565">
        <v>-228.79437637043679</v>
      </c>
      <c r="D1565">
        <v>144.40193942281473</v>
      </c>
      <c r="E1565">
        <v>625.6</v>
      </c>
      <c r="F1565">
        <v>66.876000000000005</v>
      </c>
      <c r="G1565">
        <v>692.476</v>
      </c>
      <c r="H1565" s="1">
        <v>8.0092592592592594E-3</v>
      </c>
    </row>
    <row r="1566" spans="1:8" x14ac:dyDescent="0.2">
      <c r="A1566">
        <v>-7.1545309972909338E-2</v>
      </c>
      <c r="B1566">
        <v>2.4975768890257929E-8</v>
      </c>
      <c r="C1566">
        <v>-228.79437637043679</v>
      </c>
      <c r="D1566">
        <v>144.40193942281473</v>
      </c>
      <c r="E1566">
        <v>626</v>
      </c>
      <c r="F1566">
        <v>66.876000000000005</v>
      </c>
      <c r="G1566">
        <v>692.87599999999998</v>
      </c>
      <c r="H1566" s="1">
        <v>8.0208333333333329E-3</v>
      </c>
    </row>
    <row r="1567" spans="1:8" x14ac:dyDescent="0.2">
      <c r="A1567">
        <v>0.25573193837065233</v>
      </c>
      <c r="B1567">
        <v>2.4763422750950324E-8</v>
      </c>
      <c r="C1567">
        <v>-517.20388267342628</v>
      </c>
      <c r="D1567">
        <v>-32.987018552600944</v>
      </c>
      <c r="E1567">
        <v>626.40000000000009</v>
      </c>
      <c r="F1567">
        <v>66.876000000000005</v>
      </c>
      <c r="G1567">
        <v>693.27600000000007</v>
      </c>
      <c r="H1567" s="1">
        <v>8.0208333333333329E-3</v>
      </c>
    </row>
    <row r="1568" spans="1:8" x14ac:dyDescent="0.2">
      <c r="A1568">
        <v>-3.9015105087874286E-2</v>
      </c>
      <c r="B1568">
        <v>2.4716849195575478E-8</v>
      </c>
      <c r="C1568">
        <v>-194.87085960213722</v>
      </c>
      <c r="D1568">
        <v>-9.5649909647103186</v>
      </c>
      <c r="E1568">
        <v>626.80000000000007</v>
      </c>
      <c r="F1568">
        <v>66.876000000000005</v>
      </c>
      <c r="G1568">
        <v>693.67600000000004</v>
      </c>
      <c r="H1568" s="1">
        <v>8.0324074074074065E-3</v>
      </c>
    </row>
    <row r="1569" spans="1:8" x14ac:dyDescent="0.2">
      <c r="A1569">
        <v>-0.30728813279938272</v>
      </c>
      <c r="B1569">
        <v>2.4611576051032219E-8</v>
      </c>
      <c r="C1569">
        <v>-153.71039817635597</v>
      </c>
      <c r="D1569">
        <v>193.52683642786781</v>
      </c>
      <c r="E1569">
        <v>627.20000000000005</v>
      </c>
      <c r="F1569">
        <v>66.876000000000005</v>
      </c>
      <c r="G1569">
        <v>694.07600000000002</v>
      </c>
      <c r="H1569" s="1">
        <v>8.0324074074074065E-3</v>
      </c>
    </row>
    <row r="1570" spans="1:8" x14ac:dyDescent="0.2">
      <c r="A1570">
        <v>1.8234830879837599E-2</v>
      </c>
      <c r="B1570">
        <v>2.4537020763550475E-8</v>
      </c>
      <c r="C1570">
        <v>-50.707621076746591</v>
      </c>
      <c r="D1570">
        <v>263.40885547083656</v>
      </c>
      <c r="E1570">
        <v>627.6</v>
      </c>
      <c r="F1570">
        <v>66.876000000000005</v>
      </c>
      <c r="G1570">
        <v>694.476</v>
      </c>
      <c r="H1570" s="1">
        <v>8.0324074074074065E-3</v>
      </c>
    </row>
    <row r="1571" spans="1:8" x14ac:dyDescent="0.2">
      <c r="A1571">
        <v>-0.21033691843883759</v>
      </c>
      <c r="B1571">
        <v>2.4487296777865959E-8</v>
      </c>
      <c r="C1571">
        <v>-547.37778709237159</v>
      </c>
      <c r="D1571">
        <v>109.48124316614906</v>
      </c>
      <c r="E1571">
        <v>628</v>
      </c>
      <c r="F1571">
        <v>66.876000000000005</v>
      </c>
      <c r="G1571">
        <v>694.87599999999998</v>
      </c>
      <c r="H1571" s="1">
        <v>8.0439814814814818E-3</v>
      </c>
    </row>
    <row r="1572" spans="1:8" x14ac:dyDescent="0.2">
      <c r="A1572">
        <v>-0.33451220754736244</v>
      </c>
      <c r="B1572">
        <v>2.4557897245713919E-8</v>
      </c>
      <c r="C1572">
        <v>-262.72889182869972</v>
      </c>
      <c r="D1572">
        <v>57.130535158336556</v>
      </c>
      <c r="E1572">
        <v>628.40000000000009</v>
      </c>
      <c r="F1572">
        <v>66.876000000000005</v>
      </c>
      <c r="G1572">
        <v>695.27600000000007</v>
      </c>
      <c r="H1572" s="1">
        <v>8.0439814814814818E-3</v>
      </c>
    </row>
    <row r="1573" spans="1:8" x14ac:dyDescent="0.2">
      <c r="A1573">
        <v>-0.38778050364025585</v>
      </c>
      <c r="B1573">
        <v>2.4556157970757672E-8</v>
      </c>
      <c r="C1573">
        <v>276.22502662833153</v>
      </c>
      <c r="D1573">
        <v>500.32658008021156</v>
      </c>
      <c r="E1573">
        <v>628.80000000000007</v>
      </c>
      <c r="F1573">
        <v>66.876000000000005</v>
      </c>
      <c r="G1573">
        <v>695.67600000000004</v>
      </c>
      <c r="H1573" s="1">
        <v>8.0555555555555554E-3</v>
      </c>
    </row>
    <row r="1574" spans="1:8" x14ac:dyDescent="0.2">
      <c r="A1574">
        <v>0.29468291302898308</v>
      </c>
      <c r="B1574">
        <v>2.4425811860992261E-8</v>
      </c>
      <c r="C1574">
        <v>231.09190895255028</v>
      </c>
      <c r="D1574">
        <v>832.61344531458656</v>
      </c>
      <c r="E1574">
        <v>629.20000000000005</v>
      </c>
      <c r="F1574">
        <v>66.876000000000005</v>
      </c>
      <c r="G1574">
        <v>696.07600000000002</v>
      </c>
      <c r="H1574" s="1">
        <v>8.0555555555555554E-3</v>
      </c>
    </row>
    <row r="1575" spans="1:8" x14ac:dyDescent="0.2">
      <c r="A1575">
        <v>0.85127435005904417</v>
      </c>
      <c r="B1575">
        <v>2.4457136357935605E-8</v>
      </c>
      <c r="C1575">
        <v>112.24219723172553</v>
      </c>
      <c r="D1575">
        <v>268.66068652552406</v>
      </c>
      <c r="E1575">
        <v>629.6</v>
      </c>
      <c r="F1575">
        <v>66.876000000000005</v>
      </c>
      <c r="G1575">
        <v>696.476</v>
      </c>
      <c r="H1575" s="1">
        <v>8.0555555555555554E-3</v>
      </c>
    </row>
    <row r="1576" spans="1:8" x14ac:dyDescent="0.2">
      <c r="A1576">
        <v>-7.1545309972909338E-2</v>
      </c>
      <c r="B1576">
        <v>2.4673130689658256E-8</v>
      </c>
      <c r="C1576">
        <v>-228.79437637043679</v>
      </c>
      <c r="D1576">
        <v>144.40193942281473</v>
      </c>
      <c r="E1576">
        <v>630</v>
      </c>
      <c r="F1576">
        <v>66.876000000000005</v>
      </c>
      <c r="G1576">
        <v>696.87599999999998</v>
      </c>
      <c r="H1576" s="1">
        <v>8.0671296296296307E-3</v>
      </c>
    </row>
    <row r="1577" spans="1:8" x14ac:dyDescent="0.2">
      <c r="A1577">
        <v>-7.1545309972909338E-2</v>
      </c>
      <c r="B1577">
        <v>2.4756721480016875E-8</v>
      </c>
      <c r="C1577">
        <v>-228.79437637043679</v>
      </c>
      <c r="D1577">
        <v>144.40193942281473</v>
      </c>
      <c r="E1577">
        <v>630.40000000000009</v>
      </c>
      <c r="F1577">
        <v>66.876000000000005</v>
      </c>
      <c r="G1577">
        <v>697.27600000000007</v>
      </c>
      <c r="H1577" s="1">
        <v>8.0671296296296307E-3</v>
      </c>
    </row>
    <row r="1578" spans="1:8" x14ac:dyDescent="0.2">
      <c r="A1578">
        <v>-7.1545309972909338E-2</v>
      </c>
      <c r="B1578">
        <v>2.4817764351425746E-8</v>
      </c>
      <c r="C1578">
        <v>-228.79437637043679</v>
      </c>
      <c r="D1578">
        <v>144.40193942281473</v>
      </c>
      <c r="E1578">
        <v>630.80000000000007</v>
      </c>
      <c r="F1578">
        <v>66.876000000000005</v>
      </c>
      <c r="G1578">
        <v>697.67600000000004</v>
      </c>
      <c r="H1578" s="1">
        <v>8.0787037037037043E-3</v>
      </c>
    </row>
    <row r="1579" spans="1:8" x14ac:dyDescent="0.2">
      <c r="A1579">
        <v>-7.1545309972909338E-2</v>
      </c>
      <c r="B1579">
        <v>2.4749239028922111E-8</v>
      </c>
      <c r="C1579">
        <v>-228.79437637043679</v>
      </c>
      <c r="D1579">
        <v>144.40193942281473</v>
      </c>
      <c r="E1579">
        <v>631.20000000000005</v>
      </c>
      <c r="F1579">
        <v>66.876000000000005</v>
      </c>
      <c r="G1579">
        <v>698.07600000000002</v>
      </c>
      <c r="H1579" s="1">
        <v>8.0787037037037043E-3</v>
      </c>
    </row>
    <row r="1580" spans="1:8" x14ac:dyDescent="0.2">
      <c r="A1580">
        <v>-7.1545309972909338E-2</v>
      </c>
      <c r="B1580">
        <v>2.4802500323356773E-8</v>
      </c>
      <c r="C1580">
        <v>-228.79437637043679</v>
      </c>
      <c r="D1580">
        <v>144.40193942281473</v>
      </c>
      <c r="E1580">
        <v>631.6</v>
      </c>
      <c r="F1580">
        <v>66.876000000000005</v>
      </c>
      <c r="G1580">
        <v>698.476</v>
      </c>
      <c r="H1580" s="1">
        <v>8.0787037037037043E-3</v>
      </c>
    </row>
    <row r="1581" spans="1:8" x14ac:dyDescent="0.2">
      <c r="A1581">
        <v>-7.1545309972909338E-2</v>
      </c>
      <c r="B1581">
        <v>2.4878215968225487E-8</v>
      </c>
      <c r="C1581">
        <v>-228.79437637043679</v>
      </c>
      <c r="D1581">
        <v>144.40193942281473</v>
      </c>
      <c r="E1581">
        <v>632</v>
      </c>
      <c r="F1581">
        <v>66.876000000000005</v>
      </c>
      <c r="G1581">
        <v>698.87599999999998</v>
      </c>
      <c r="H1581" s="1">
        <v>8.0902777777777778E-3</v>
      </c>
    </row>
    <row r="1582" spans="1:8" x14ac:dyDescent="0.2">
      <c r="A1582">
        <v>-3.4928489264578783E-2</v>
      </c>
      <c r="B1582">
        <v>2.4940508624526193E-8</v>
      </c>
      <c r="C1582">
        <v>-368.74286887948097</v>
      </c>
      <c r="D1582">
        <v>254.04825976771156</v>
      </c>
      <c r="E1582">
        <v>632.40000000000009</v>
      </c>
      <c r="F1582">
        <v>66.876000000000005</v>
      </c>
      <c r="G1582">
        <v>699.27600000000007</v>
      </c>
      <c r="H1582" s="1">
        <v>8.0902777777777778E-3</v>
      </c>
    </row>
    <row r="1583" spans="1:8" x14ac:dyDescent="0.2">
      <c r="A1583">
        <v>-0.49584516679552137</v>
      </c>
      <c r="B1583">
        <v>2.4971242046413392E-8</v>
      </c>
      <c r="C1583">
        <v>82.519002458409659</v>
      </c>
      <c r="D1583">
        <v>279.33915332239906</v>
      </c>
      <c r="E1583">
        <v>632.80000000000007</v>
      </c>
      <c r="F1583">
        <v>66.876000000000005</v>
      </c>
      <c r="G1583">
        <v>699.67600000000004</v>
      </c>
      <c r="H1583" s="1">
        <v>8.1018518518518514E-3</v>
      </c>
    </row>
    <row r="1584" spans="1:8" x14ac:dyDescent="0.2">
      <c r="A1584">
        <v>-0.333942386157699</v>
      </c>
      <c r="B1584">
        <v>2.5054376056155037E-8</v>
      </c>
      <c r="C1584">
        <v>-311.33764121834815</v>
      </c>
      <c r="D1584">
        <v>193.88309863489906</v>
      </c>
      <c r="E1584">
        <v>633.20000000000005</v>
      </c>
      <c r="F1584">
        <v>66.876000000000005</v>
      </c>
      <c r="G1584">
        <v>700.07600000000002</v>
      </c>
      <c r="H1584" s="1">
        <v>8.1018518518518514E-3</v>
      </c>
    </row>
    <row r="1585" spans="1:8" x14ac:dyDescent="0.2">
      <c r="A1585">
        <v>-0.23311232397385048</v>
      </c>
      <c r="B1585">
        <v>2.5064250392143021E-8</v>
      </c>
      <c r="C1585">
        <v>-20.364461703821348</v>
      </c>
      <c r="D1585">
        <v>282.32206347864906</v>
      </c>
      <c r="E1585">
        <v>633.6</v>
      </c>
      <c r="F1585">
        <v>66.876000000000005</v>
      </c>
      <c r="G1585">
        <v>700.476</v>
      </c>
      <c r="H1585" s="1">
        <v>8.1018518518518514E-3</v>
      </c>
    </row>
    <row r="1586" spans="1:8" x14ac:dyDescent="0.2">
      <c r="A1586">
        <v>-0.43046737708915195</v>
      </c>
      <c r="B1586">
        <v>2.5111561670304634E-8</v>
      </c>
      <c r="C1586">
        <v>189.23845436270653</v>
      </c>
      <c r="D1586">
        <v>73.618450197399056</v>
      </c>
      <c r="E1586">
        <v>634</v>
      </c>
      <c r="F1586">
        <v>66.876000000000005</v>
      </c>
      <c r="G1586">
        <v>700.87599999999998</v>
      </c>
      <c r="H1586" s="1">
        <v>8.113425925925925E-3</v>
      </c>
    </row>
    <row r="1587" spans="1:8" x14ac:dyDescent="0.2">
      <c r="A1587">
        <v>-0.40571323542496429</v>
      </c>
      <c r="B1587">
        <v>2.5134329974440077E-8</v>
      </c>
      <c r="C1587">
        <v>-157.61603782479347</v>
      </c>
      <c r="D1587">
        <v>245.99906543177406</v>
      </c>
      <c r="E1587">
        <v>634.40000000000009</v>
      </c>
      <c r="F1587">
        <v>66.876000000000005</v>
      </c>
      <c r="G1587">
        <v>701.27600000000007</v>
      </c>
      <c r="H1587" s="1">
        <v>8.113425925925925E-3</v>
      </c>
    </row>
    <row r="1588" spans="1:8" x14ac:dyDescent="0.2">
      <c r="A1588">
        <v>-3.5562706516127779E-2</v>
      </c>
      <c r="B1588">
        <v>2.5194188394774251E-8</v>
      </c>
      <c r="C1588">
        <v>-439.69083640877784</v>
      </c>
      <c r="D1588">
        <v>152.19761279505531</v>
      </c>
      <c r="E1588">
        <v>634.80000000000007</v>
      </c>
      <c r="F1588">
        <v>66.876000000000005</v>
      </c>
      <c r="G1588">
        <v>701.67600000000004</v>
      </c>
      <c r="H1588" s="1">
        <v>8.1249999999999985E-3</v>
      </c>
    </row>
    <row r="1589" spans="1:8" x14ac:dyDescent="0.2">
      <c r="A1589">
        <v>0.20412830121633899</v>
      </c>
      <c r="B1589">
        <v>2.5244128867268365E-8</v>
      </c>
      <c r="C1589">
        <v>44.539418718175284</v>
      </c>
      <c r="D1589">
        <v>567.43180468958656</v>
      </c>
      <c r="E1589">
        <v>635.20000000000005</v>
      </c>
      <c r="F1589">
        <v>66.876000000000005</v>
      </c>
      <c r="G1589">
        <v>702.07600000000002</v>
      </c>
      <c r="H1589" s="1">
        <v>8.1249999999999985E-3</v>
      </c>
    </row>
    <row r="1590" spans="1:8" x14ac:dyDescent="0.2">
      <c r="A1590">
        <v>-0.26821064852317622</v>
      </c>
      <c r="B1590">
        <v>2.5237167905658281E-8</v>
      </c>
      <c r="C1590">
        <v>-459.5905098706919</v>
      </c>
      <c r="D1590">
        <v>437.20011523646156</v>
      </c>
      <c r="E1590">
        <v>635.6</v>
      </c>
      <c r="F1590">
        <v>66.876000000000005</v>
      </c>
      <c r="G1590">
        <v>702.476</v>
      </c>
      <c r="H1590" s="1">
        <v>8.1249999999999985E-3</v>
      </c>
    </row>
    <row r="1591" spans="1:8" x14ac:dyDescent="0.2">
      <c r="A1591">
        <v>-0.19413482740148766</v>
      </c>
      <c r="B1591">
        <v>2.5276788675738699E-8</v>
      </c>
      <c r="C1591">
        <v>-431.74746177498878</v>
      </c>
      <c r="D1591">
        <v>151.09241870325843</v>
      </c>
      <c r="E1591">
        <v>636</v>
      </c>
      <c r="F1591">
        <v>66.876000000000005</v>
      </c>
      <c r="G1591">
        <v>702.87599999999998</v>
      </c>
      <c r="H1591" s="1">
        <v>8.1365740740740738E-3</v>
      </c>
    </row>
    <row r="1592" spans="1:8" x14ac:dyDescent="0.2">
      <c r="A1592">
        <v>-0.10658075738450976</v>
      </c>
      <c r="B1592">
        <v>2.5263290535821408E-8</v>
      </c>
      <c r="C1592">
        <v>-405.62331626717628</v>
      </c>
      <c r="D1592">
        <v>290.83250049036781</v>
      </c>
      <c r="E1592">
        <v>636.40000000000009</v>
      </c>
      <c r="F1592">
        <v>66.876000000000005</v>
      </c>
      <c r="G1592">
        <v>703.27600000000007</v>
      </c>
      <c r="H1592" s="1">
        <v>8.1365740740740738E-3</v>
      </c>
    </row>
    <row r="1593" spans="1:8" x14ac:dyDescent="0.2">
      <c r="A1593">
        <v>-0.14355366529895783</v>
      </c>
      <c r="B1593">
        <v>2.5265491619838385E-8</v>
      </c>
      <c r="C1593">
        <v>-128.18000266854347</v>
      </c>
      <c r="D1593">
        <v>294.21049121302406</v>
      </c>
      <c r="E1593">
        <v>636.80000000000007</v>
      </c>
      <c r="F1593">
        <v>66.876000000000005</v>
      </c>
      <c r="G1593">
        <v>703.67600000000004</v>
      </c>
      <c r="H1593" s="1">
        <v>8.1481481481481474E-3</v>
      </c>
    </row>
    <row r="1594" spans="1:8" x14ac:dyDescent="0.2">
      <c r="A1594">
        <v>-3.9223896180975298E-2</v>
      </c>
      <c r="B1594">
        <v>2.5246563037174189E-8</v>
      </c>
      <c r="C1594">
        <v>-345.95228050057472</v>
      </c>
      <c r="D1594">
        <v>63.190654787242806</v>
      </c>
      <c r="E1594">
        <v>637.20000000000005</v>
      </c>
      <c r="F1594">
        <v>66.876000000000005</v>
      </c>
      <c r="G1594">
        <v>704.07600000000002</v>
      </c>
      <c r="H1594" s="1">
        <v>8.1481481481481474E-3</v>
      </c>
    </row>
    <row r="1595" spans="1:8" x14ac:dyDescent="0.2">
      <c r="A1595">
        <v>-0.64130332148495917</v>
      </c>
      <c r="B1595">
        <v>2.5242709226284587E-8</v>
      </c>
      <c r="C1595">
        <v>-416.68985984627784</v>
      </c>
      <c r="D1595">
        <v>85.168560060680306</v>
      </c>
      <c r="E1595">
        <v>637.6</v>
      </c>
      <c r="F1595">
        <v>66.876000000000005</v>
      </c>
      <c r="G1595">
        <v>704.476</v>
      </c>
      <c r="H1595" s="1">
        <v>8.1481481481481474E-3</v>
      </c>
    </row>
    <row r="1596" spans="1:8" x14ac:dyDescent="0.2">
      <c r="A1596">
        <v>4.6922963200511841E-2</v>
      </c>
      <c r="B1596">
        <v>2.5218071894415878E-8</v>
      </c>
      <c r="C1596">
        <v>-273.27894065682472</v>
      </c>
      <c r="D1596">
        <v>101.30149463099281</v>
      </c>
      <c r="E1596">
        <v>638</v>
      </c>
      <c r="F1596">
        <v>66.876000000000005</v>
      </c>
      <c r="G1596">
        <v>704.87599999999998</v>
      </c>
      <c r="H1596" s="1">
        <v>8.1597222222222227E-3</v>
      </c>
    </row>
    <row r="1597" spans="1:8" x14ac:dyDescent="0.2">
      <c r="A1597">
        <v>0.31559231561701584</v>
      </c>
      <c r="B1597">
        <v>2.5196920055699455E-8</v>
      </c>
      <c r="C1597">
        <v>-167.95711753670753</v>
      </c>
      <c r="D1597">
        <v>-16.836749997913444</v>
      </c>
      <c r="E1597">
        <v>638.40000000000009</v>
      </c>
      <c r="F1597">
        <v>66.876000000000005</v>
      </c>
      <c r="G1597">
        <v>705.27600000000007</v>
      </c>
      <c r="H1597" s="1">
        <v>8.1597222222222227E-3</v>
      </c>
    </row>
    <row r="1598" spans="1:8" x14ac:dyDescent="0.2">
      <c r="A1598">
        <v>-5.1109886805292465E-2</v>
      </c>
      <c r="B1598">
        <v>2.5196406900047879E-8</v>
      </c>
      <c r="C1598">
        <v>-52.774088361902841</v>
      </c>
      <c r="D1598">
        <v>245.37662890833656</v>
      </c>
      <c r="E1598">
        <v>638.80000000000007</v>
      </c>
      <c r="F1598">
        <v>66.876000000000005</v>
      </c>
      <c r="G1598">
        <v>705.67600000000004</v>
      </c>
      <c r="H1598" s="1">
        <v>8.1712962962962963E-3</v>
      </c>
    </row>
    <row r="1599" spans="1:8" x14ac:dyDescent="0.2">
      <c r="A1599">
        <v>-0.41417590874292276</v>
      </c>
      <c r="B1599">
        <v>2.5130506267322046E-8</v>
      </c>
      <c r="C1599">
        <v>-359.20261619393409</v>
      </c>
      <c r="D1599">
        <v>-67.978107419788444</v>
      </c>
      <c r="E1599">
        <v>639.20000000000005</v>
      </c>
      <c r="F1599">
        <v>66.876000000000005</v>
      </c>
      <c r="G1599">
        <v>706.07600000000002</v>
      </c>
      <c r="H1599" s="1">
        <v>8.1712962962962963E-3</v>
      </c>
    </row>
    <row r="1600" spans="1:8" x14ac:dyDescent="0.2">
      <c r="A1600">
        <v>0.52020205391576735</v>
      </c>
      <c r="B1600">
        <v>2.5097465732000932E-8</v>
      </c>
      <c r="C1600">
        <v>-589.64005134408058</v>
      </c>
      <c r="D1600">
        <v>38.213909181774056</v>
      </c>
      <c r="E1600">
        <v>639.6</v>
      </c>
      <c r="F1600">
        <v>66.876000000000005</v>
      </c>
      <c r="G1600">
        <v>706.476</v>
      </c>
      <c r="H1600" s="1">
        <v>8.1712962962962963E-3</v>
      </c>
    </row>
    <row r="1601" spans="1:8" x14ac:dyDescent="0.2">
      <c r="A1601">
        <v>-0.435172036397664</v>
      </c>
      <c r="B1601">
        <v>2.5094821911400543E-8</v>
      </c>
      <c r="C1601">
        <v>-196.52262351815284</v>
      </c>
      <c r="D1601">
        <v>358.18821338099281</v>
      </c>
      <c r="E1601">
        <v>640</v>
      </c>
      <c r="F1601">
        <v>66.876000000000005</v>
      </c>
      <c r="G1601">
        <v>706.87599999999998</v>
      </c>
      <c r="H1601" s="1">
        <v>8.1828703703703699E-3</v>
      </c>
    </row>
    <row r="1602" spans="1:8" x14ac:dyDescent="0.2">
      <c r="A1602">
        <v>1.2176661530381022E-2</v>
      </c>
      <c r="B1602">
        <v>2.5087662776601017E-8</v>
      </c>
      <c r="C1602">
        <v>-265.85892722909034</v>
      </c>
      <c r="D1602">
        <v>-60.143756833850944</v>
      </c>
      <c r="E1602">
        <v>640.40000000000009</v>
      </c>
      <c r="F1602">
        <v>66.876000000000005</v>
      </c>
      <c r="G1602">
        <v>707.27600000000007</v>
      </c>
      <c r="H1602" s="1">
        <v>8.1828703703703699E-3</v>
      </c>
    </row>
    <row r="1603" spans="1:8" x14ac:dyDescent="0.2">
      <c r="A1603">
        <v>-1.8666511530625873E-3</v>
      </c>
      <c r="B1603">
        <v>2.4993470725653723E-8</v>
      </c>
      <c r="C1603">
        <v>-345.41340110604347</v>
      </c>
      <c r="D1603">
        <v>413.10184863489906</v>
      </c>
      <c r="E1603">
        <v>640.80000000000007</v>
      </c>
      <c r="F1603">
        <v>66.876000000000005</v>
      </c>
      <c r="G1603">
        <v>707.67600000000004</v>
      </c>
      <c r="H1603" s="1">
        <v>8.1944444444444452E-3</v>
      </c>
    </row>
    <row r="1604" spans="1:8" x14ac:dyDescent="0.2">
      <c r="A1604">
        <v>2.5572749287416624E-2</v>
      </c>
      <c r="B1604">
        <v>2.5054335757362511E-8</v>
      </c>
      <c r="C1604">
        <v>-74.001108625574716</v>
      </c>
      <c r="D1604">
        <v>190.60044482630531</v>
      </c>
      <c r="E1604">
        <v>641.20000000000005</v>
      </c>
      <c r="F1604">
        <v>66.876000000000005</v>
      </c>
      <c r="G1604">
        <v>708.07600000000002</v>
      </c>
      <c r="H1604" s="1">
        <v>8.1944444444444452E-3</v>
      </c>
    </row>
    <row r="1605" spans="1:8" x14ac:dyDescent="0.2">
      <c r="A1605">
        <v>-0.14537165106164171</v>
      </c>
      <c r="B1605">
        <v>2.5118250759769198E-8</v>
      </c>
      <c r="C1605">
        <v>-448.92960594002784</v>
      </c>
      <c r="D1605">
        <v>80.989330324352181</v>
      </c>
      <c r="E1605">
        <v>641.6</v>
      </c>
      <c r="F1605">
        <v>66.876000000000005</v>
      </c>
      <c r="G1605">
        <v>708.476</v>
      </c>
      <c r="H1605" s="1">
        <v>8.1944444444444452E-3</v>
      </c>
    </row>
    <row r="1606" spans="1:8" x14ac:dyDescent="0.2">
      <c r="A1606">
        <v>-0.35158457043474278</v>
      </c>
      <c r="B1606">
        <v>2.5078261343468063E-8</v>
      </c>
      <c r="C1606">
        <v>-126.91788719002784</v>
      </c>
      <c r="D1606">
        <v>311.16105273646156</v>
      </c>
      <c r="E1606">
        <v>642</v>
      </c>
      <c r="F1606">
        <v>66.876000000000005</v>
      </c>
      <c r="G1606">
        <v>708.87599999999998</v>
      </c>
      <c r="H1606" s="1">
        <v>8.2060185185185187E-3</v>
      </c>
    </row>
    <row r="1607" spans="1:8" x14ac:dyDescent="0.2">
      <c r="A1607">
        <v>-0.10719360808862519</v>
      </c>
      <c r="B1607">
        <v>2.5049920610806037E-8</v>
      </c>
      <c r="C1607">
        <v>-292.89167259041847</v>
      </c>
      <c r="D1607">
        <v>340.67826465052406</v>
      </c>
      <c r="E1607">
        <v>642.40000000000009</v>
      </c>
      <c r="F1607">
        <v>66.876000000000005</v>
      </c>
      <c r="G1607">
        <v>709.27600000000007</v>
      </c>
      <c r="H1607" s="1">
        <v>8.2060185185185187E-3</v>
      </c>
    </row>
    <row r="1608" spans="1:8" x14ac:dyDescent="0.2">
      <c r="A1608">
        <v>-0.21052129149251261</v>
      </c>
      <c r="B1608">
        <v>2.4981915186835008E-8</v>
      </c>
      <c r="C1608">
        <v>-368.86280296151222</v>
      </c>
      <c r="D1608">
        <v>322.07993701380531</v>
      </c>
      <c r="E1608">
        <v>642.80000000000007</v>
      </c>
      <c r="F1608">
        <v>66.876000000000005</v>
      </c>
      <c r="G1608">
        <v>709.67600000000004</v>
      </c>
      <c r="H1608" s="1">
        <v>8.217592592592594E-3</v>
      </c>
    </row>
    <row r="1609" spans="1:8" x14ac:dyDescent="0.2">
      <c r="A1609">
        <v>0.23309378927766047</v>
      </c>
      <c r="B1609">
        <v>2.4949718396689687E-8</v>
      </c>
      <c r="C1609">
        <v>12.482167741612784</v>
      </c>
      <c r="D1609">
        <v>141.03550342005531</v>
      </c>
      <c r="E1609">
        <v>643.20000000000005</v>
      </c>
      <c r="F1609">
        <v>66.876000000000005</v>
      </c>
      <c r="G1609">
        <v>710.07600000000002</v>
      </c>
      <c r="H1609" s="1">
        <v>8.217592592592594E-3</v>
      </c>
    </row>
    <row r="1610" spans="1:8" x14ac:dyDescent="0.2">
      <c r="A1610">
        <v>-0.25502677447615152</v>
      </c>
      <c r="B1610">
        <v>2.48797064638921E-8</v>
      </c>
      <c r="C1610">
        <v>-142.17074058358253</v>
      </c>
      <c r="D1610">
        <v>455.21189502161781</v>
      </c>
      <c r="E1610">
        <v>643.6</v>
      </c>
      <c r="F1610">
        <v>66.876000000000005</v>
      </c>
      <c r="G1610">
        <v>710.476</v>
      </c>
      <c r="H1610" s="1">
        <v>8.217592592592594E-3</v>
      </c>
    </row>
    <row r="1611" spans="1:8" x14ac:dyDescent="0.2">
      <c r="A1611">
        <v>-0.24462236214554775</v>
      </c>
      <c r="B1611">
        <v>2.4777262782636204E-8</v>
      </c>
      <c r="C1611">
        <v>-336.60285423104347</v>
      </c>
      <c r="D1611">
        <v>356.85770800989906</v>
      </c>
      <c r="E1611">
        <v>644</v>
      </c>
      <c r="F1611">
        <v>66.876000000000005</v>
      </c>
      <c r="G1611">
        <v>710.87599999999998</v>
      </c>
      <c r="H1611" s="1">
        <v>8.2291666666666659E-3</v>
      </c>
    </row>
    <row r="1612" spans="1:8" x14ac:dyDescent="0.2">
      <c r="A1612">
        <v>-0.29293815907788889</v>
      </c>
      <c r="B1612">
        <v>2.4810010270961993E-8</v>
      </c>
      <c r="C1612">
        <v>-135.59110496346534</v>
      </c>
      <c r="D1612">
        <v>27.417217287242806</v>
      </c>
      <c r="E1612">
        <v>644.40000000000009</v>
      </c>
      <c r="F1612">
        <v>66.876000000000005</v>
      </c>
      <c r="G1612">
        <v>711.27600000000007</v>
      </c>
      <c r="H1612" s="1">
        <v>8.2291666666666659E-3</v>
      </c>
    </row>
    <row r="1613" spans="1:8" x14ac:dyDescent="0.2">
      <c r="A1613">
        <v>-0.48252886527751115</v>
      </c>
      <c r="B1613">
        <v>2.4811117790496791E-8</v>
      </c>
      <c r="C1613">
        <v>-225.7570137769419</v>
      </c>
      <c r="D1613">
        <v>60.526287111461556</v>
      </c>
      <c r="E1613">
        <v>644.80000000000007</v>
      </c>
      <c r="F1613">
        <v>66.876000000000005</v>
      </c>
      <c r="G1613">
        <v>711.67600000000004</v>
      </c>
      <c r="H1613" s="1">
        <v>8.2407407407407412E-3</v>
      </c>
    </row>
    <row r="1614" spans="1:8" x14ac:dyDescent="0.2">
      <c r="A1614">
        <v>-0.45266670475477688</v>
      </c>
      <c r="B1614">
        <v>2.4759242199152039E-8</v>
      </c>
      <c r="C1614">
        <v>-562.65250633065284</v>
      </c>
      <c r="D1614">
        <v>177.13944629114906</v>
      </c>
      <c r="E1614">
        <v>645.20000000000005</v>
      </c>
      <c r="F1614">
        <v>66.876000000000005</v>
      </c>
      <c r="G1614">
        <v>712.07600000000002</v>
      </c>
      <c r="H1614" s="1">
        <v>8.2407407407407412E-3</v>
      </c>
    </row>
    <row r="1615" spans="1:8" x14ac:dyDescent="0.2">
      <c r="A1615">
        <v>-0.30442210992477381</v>
      </c>
      <c r="B1615">
        <v>2.4708774526218293E-8</v>
      </c>
      <c r="C1615">
        <v>-269.1688790113169</v>
      </c>
      <c r="D1615">
        <v>185.30588916224281</v>
      </c>
      <c r="E1615">
        <v>645.6</v>
      </c>
      <c r="F1615">
        <v>66.876000000000005</v>
      </c>
      <c r="G1615">
        <v>712.476</v>
      </c>
      <c r="H1615" s="1">
        <v>8.2407407407407412E-3</v>
      </c>
    </row>
    <row r="1616" spans="1:8" x14ac:dyDescent="0.2">
      <c r="A1616">
        <v>-0.53805859108085297</v>
      </c>
      <c r="B1616">
        <v>2.464210547077714E-8</v>
      </c>
      <c r="C1616">
        <v>-218.97727439705909</v>
      </c>
      <c r="D1616">
        <v>77.242412599742806</v>
      </c>
      <c r="E1616">
        <v>646</v>
      </c>
      <c r="F1616">
        <v>66.876000000000005</v>
      </c>
      <c r="G1616">
        <v>712.87599999999998</v>
      </c>
      <c r="H1616" s="1">
        <v>8.2523148148148148E-3</v>
      </c>
    </row>
    <row r="1617" spans="1:8" x14ac:dyDescent="0.2">
      <c r="A1617">
        <v>-0.42620998475311811</v>
      </c>
      <c r="B1617">
        <v>2.4622280908255473E-8</v>
      </c>
      <c r="C1617">
        <v>-571.86818168465675</v>
      </c>
      <c r="D1617">
        <v>116.18333056849281</v>
      </c>
      <c r="E1617">
        <v>646.40000000000009</v>
      </c>
      <c r="F1617">
        <v>66.876000000000005</v>
      </c>
      <c r="G1617">
        <v>713.27600000000007</v>
      </c>
      <c r="H1617" s="1">
        <v>8.2523148148148148E-3</v>
      </c>
    </row>
    <row r="1618" spans="1:8" x14ac:dyDescent="0.2">
      <c r="A1618">
        <v>-4.0883753174371623E-2</v>
      </c>
      <c r="B1618">
        <v>2.4593036276910872E-8</v>
      </c>
      <c r="C1618">
        <v>-18.437723615809091</v>
      </c>
      <c r="D1618">
        <v>143.86393359583656</v>
      </c>
      <c r="E1618">
        <v>646.80000000000007</v>
      </c>
      <c r="F1618">
        <v>66.876000000000005</v>
      </c>
      <c r="G1618">
        <v>713.67600000000004</v>
      </c>
      <c r="H1618" s="1">
        <v>8.2638888888888883E-3</v>
      </c>
    </row>
    <row r="1619" spans="1:8" x14ac:dyDescent="0.2">
      <c r="A1619">
        <v>-5.2767762255562761E-2</v>
      </c>
      <c r="B1619">
        <v>2.4555699294108373E-8</v>
      </c>
      <c r="C1619">
        <v>186.78496315176903</v>
      </c>
      <c r="D1619">
        <v>174.21152881068031</v>
      </c>
      <c r="E1619">
        <v>647.20000000000005</v>
      </c>
      <c r="F1619">
        <v>66.876000000000005</v>
      </c>
      <c r="G1619">
        <v>714.07600000000002</v>
      </c>
      <c r="H1619" s="1">
        <v>8.2638888888888883E-3</v>
      </c>
    </row>
    <row r="1620" spans="1:8" x14ac:dyDescent="0.2">
      <c r="A1620">
        <v>6.2767335207801228E-2</v>
      </c>
      <c r="B1620">
        <v>2.4525037294799525E-8</v>
      </c>
      <c r="C1620">
        <v>-225.10245750252784</v>
      </c>
      <c r="D1620">
        <v>245.77286914271156</v>
      </c>
      <c r="E1620">
        <v>647.6</v>
      </c>
      <c r="F1620">
        <v>66.876000000000005</v>
      </c>
      <c r="G1620">
        <v>714.476</v>
      </c>
      <c r="H1620" s="1">
        <v>8.2638888888888883E-3</v>
      </c>
    </row>
    <row r="1621" spans="1:8" x14ac:dyDescent="0.2">
      <c r="A1621">
        <v>-7.2141021640406894E-2</v>
      </c>
      <c r="B1621">
        <v>2.4501562570641017E-8</v>
      </c>
      <c r="C1621">
        <v>-242.94773338143409</v>
      </c>
      <c r="D1621">
        <v>157.98099902552406</v>
      </c>
      <c r="E1621">
        <v>648</v>
      </c>
      <c r="F1621">
        <v>66.876000000000005</v>
      </c>
      <c r="G1621">
        <v>714.87599999999998</v>
      </c>
      <c r="H1621" s="1">
        <v>8.2754629629629619E-3</v>
      </c>
    </row>
    <row r="1622" spans="1:8" x14ac:dyDescent="0.2">
      <c r="A1622">
        <v>-0.28883447961985975</v>
      </c>
      <c r="B1622">
        <v>2.4462742802098434E-8</v>
      </c>
      <c r="C1622">
        <v>-286.93000266854347</v>
      </c>
      <c r="D1622">
        <v>-66.010120359241569</v>
      </c>
      <c r="E1622">
        <v>648.40000000000009</v>
      </c>
      <c r="F1622">
        <v>66.876000000000005</v>
      </c>
      <c r="G1622">
        <v>715.27600000000007</v>
      </c>
      <c r="H1622" s="1">
        <v>8.2754629629629619E-3</v>
      </c>
    </row>
    <row r="1623" spans="1:8" x14ac:dyDescent="0.2">
      <c r="A1623">
        <v>-0.14153429601675768</v>
      </c>
      <c r="B1623">
        <v>2.4369546779663818E-8</v>
      </c>
      <c r="C1623">
        <v>-516.57019279305518</v>
      </c>
      <c r="D1623">
        <v>-158.27711865025719</v>
      </c>
      <c r="E1623">
        <v>648.80000000000007</v>
      </c>
      <c r="F1623">
        <v>66.876000000000005</v>
      </c>
      <c r="G1623">
        <v>715.67600000000004</v>
      </c>
      <c r="H1623" s="1">
        <v>8.2870370370370372E-3</v>
      </c>
    </row>
    <row r="1624" spans="1:8" x14ac:dyDescent="0.2">
      <c r="A1624">
        <v>-1.5092046554759653E-3</v>
      </c>
      <c r="B1624">
        <v>2.4391325760943534E-8</v>
      </c>
      <c r="C1624">
        <v>-381.97728965584815</v>
      </c>
      <c r="D1624">
        <v>280.98124316614906</v>
      </c>
      <c r="E1624">
        <v>649.20000000000005</v>
      </c>
      <c r="F1624">
        <v>66.876000000000005</v>
      </c>
      <c r="G1624">
        <v>716.07600000000002</v>
      </c>
      <c r="H1624" s="1">
        <v>8.2870370370370372E-3</v>
      </c>
    </row>
    <row r="1625" spans="1:8" x14ac:dyDescent="0.2">
      <c r="A1625">
        <v>-0.39074899556297804</v>
      </c>
      <c r="B1625">
        <v>2.4409369585740242E-8</v>
      </c>
      <c r="C1625">
        <v>-439.4855294019419</v>
      </c>
      <c r="D1625">
        <v>267.83158496302406</v>
      </c>
      <c r="E1625">
        <v>649.6</v>
      </c>
      <c r="F1625">
        <v>66.876000000000005</v>
      </c>
      <c r="G1625">
        <v>716.476</v>
      </c>
      <c r="H1625" s="1">
        <v>8.2870370370370372E-3</v>
      </c>
    </row>
    <row r="1626" spans="1:8" x14ac:dyDescent="0.2">
      <c r="A1626">
        <v>-0.27596501235166293</v>
      </c>
      <c r="B1626">
        <v>2.4381554787085775E-8</v>
      </c>
      <c r="C1626">
        <v>-400.19790122811378</v>
      </c>
      <c r="D1626">
        <v>145.16715625208656</v>
      </c>
      <c r="E1626">
        <v>650</v>
      </c>
      <c r="F1626">
        <v>66.876000000000005</v>
      </c>
      <c r="G1626">
        <v>716.87599999999998</v>
      </c>
      <c r="H1626" s="1">
        <v>8.2986111111111108E-3</v>
      </c>
    </row>
    <row r="1627" spans="1:8" x14ac:dyDescent="0.2">
      <c r="A1627">
        <v>-0.25046908842375781</v>
      </c>
      <c r="B1627">
        <v>2.4349834038148269E-8</v>
      </c>
      <c r="C1627">
        <v>-98.184763410730966</v>
      </c>
      <c r="D1627">
        <v>339.84537890833656</v>
      </c>
      <c r="E1627">
        <v>650.40000000000009</v>
      </c>
      <c r="F1627">
        <v>66.876000000000005</v>
      </c>
      <c r="G1627">
        <v>717.27600000000007</v>
      </c>
      <c r="H1627" s="1">
        <v>8.2986111111111108E-3</v>
      </c>
    </row>
    <row r="1628" spans="1:8" x14ac:dyDescent="0.2">
      <c r="A1628">
        <v>9.2210920648828104E-2</v>
      </c>
      <c r="B1628">
        <v>2.430698071085697E-8</v>
      </c>
      <c r="C1628">
        <v>-257.54773948494972</v>
      </c>
      <c r="D1628">
        <v>183.22733691614906</v>
      </c>
      <c r="E1628">
        <v>650.80000000000007</v>
      </c>
      <c r="F1628">
        <v>66.876000000000005</v>
      </c>
      <c r="G1628">
        <v>717.67600000000004</v>
      </c>
      <c r="H1628" s="1">
        <v>8.3101851851851861E-3</v>
      </c>
    </row>
    <row r="1629" spans="1:8" x14ac:dyDescent="0.2">
      <c r="A1629">
        <v>-8.2178732911605795E-2</v>
      </c>
      <c r="B1629">
        <v>2.4265056234296239E-8</v>
      </c>
      <c r="C1629">
        <v>-232.72071311776222</v>
      </c>
      <c r="D1629">
        <v>286.53214648646156</v>
      </c>
      <c r="E1629">
        <v>651.20000000000005</v>
      </c>
      <c r="F1629">
        <v>66.876000000000005</v>
      </c>
      <c r="G1629">
        <v>718.07600000000002</v>
      </c>
      <c r="H1629" s="1">
        <v>8.3101851851851861E-3</v>
      </c>
    </row>
    <row r="1630" spans="1:8" x14ac:dyDescent="0.2">
      <c r="A1630">
        <v>-0.14839549182563147</v>
      </c>
      <c r="B1630">
        <v>2.4196445476136648E-8</v>
      </c>
      <c r="C1630">
        <v>-213.39753196541847</v>
      </c>
      <c r="D1630">
        <v>256.91593554896156</v>
      </c>
      <c r="E1630">
        <v>651.6</v>
      </c>
      <c r="F1630">
        <v>66.876000000000005</v>
      </c>
      <c r="G1630">
        <v>718.476</v>
      </c>
      <c r="H1630" s="1">
        <v>8.3101851851851861E-3</v>
      </c>
    </row>
    <row r="1631" spans="1:8" x14ac:dyDescent="0.2">
      <c r="A1631">
        <v>-0.39989432001655068</v>
      </c>
      <c r="B1631">
        <v>2.4159675358994319E-8</v>
      </c>
      <c r="C1631">
        <v>-126.57425926034034</v>
      </c>
      <c r="D1631">
        <v>257.77067187708656</v>
      </c>
      <c r="E1631">
        <v>652</v>
      </c>
      <c r="F1631">
        <v>66.876000000000005</v>
      </c>
      <c r="G1631">
        <v>718.87599999999998</v>
      </c>
      <c r="H1631" s="1">
        <v>8.3217592592592596E-3</v>
      </c>
    </row>
    <row r="1632" spans="1:8" x14ac:dyDescent="0.2">
      <c r="A1632">
        <v>-7.5761433592146016E-2</v>
      </c>
      <c r="B1632">
        <v>2.4124895863955463E-8</v>
      </c>
      <c r="C1632">
        <v>-440.48151634041847</v>
      </c>
      <c r="D1632">
        <v>374.35258105677406</v>
      </c>
      <c r="E1632">
        <v>652.40000000000009</v>
      </c>
      <c r="F1632">
        <v>66.876000000000005</v>
      </c>
      <c r="G1632">
        <v>719.27600000000007</v>
      </c>
      <c r="H1632" s="1">
        <v>8.3217592592592596E-3</v>
      </c>
    </row>
    <row r="1633" spans="1:8" x14ac:dyDescent="0.2">
      <c r="A1633">
        <v>-0.32627297885212581</v>
      </c>
      <c r="B1633">
        <v>2.4073006536207473E-8</v>
      </c>
      <c r="C1633">
        <v>-464.27402732674659</v>
      </c>
      <c r="D1633">
        <v>216.18973925989906</v>
      </c>
      <c r="E1633">
        <v>652.80000000000007</v>
      </c>
      <c r="F1633">
        <v>66.876000000000005</v>
      </c>
      <c r="G1633">
        <v>719.67600000000004</v>
      </c>
      <c r="H1633" s="1">
        <v>8.3333333333333332E-3</v>
      </c>
    </row>
    <row r="1634" spans="1:8" x14ac:dyDescent="0.2">
      <c r="A1634">
        <v>-0.2426710207701531</v>
      </c>
      <c r="B1634">
        <v>2.4038951035808942E-8</v>
      </c>
      <c r="C1634">
        <v>-106.10813377205909</v>
      </c>
      <c r="D1634">
        <v>242.01487353724281</v>
      </c>
      <c r="E1634">
        <v>653.20000000000005</v>
      </c>
      <c r="F1634">
        <v>66.876000000000005</v>
      </c>
      <c r="G1634">
        <v>720.07600000000002</v>
      </c>
      <c r="H1634" s="1">
        <v>8.3333333333333332E-3</v>
      </c>
    </row>
    <row r="1635" spans="1:8" x14ac:dyDescent="0.2">
      <c r="A1635">
        <v>-0.11467970577752226</v>
      </c>
      <c r="B1635">
        <v>2.4054795119445433E-8</v>
      </c>
      <c r="C1635">
        <v>-146.51000449959815</v>
      </c>
      <c r="D1635">
        <v>156.90205005091468</v>
      </c>
      <c r="E1635">
        <v>653.6</v>
      </c>
      <c r="F1635">
        <v>66.876000000000005</v>
      </c>
      <c r="G1635">
        <v>720.476</v>
      </c>
      <c r="H1635" s="1">
        <v>8.3333333333333332E-3</v>
      </c>
    </row>
    <row r="1636" spans="1:8" x14ac:dyDescent="0.2">
      <c r="A1636">
        <v>0.18917094080531363</v>
      </c>
      <c r="B1636">
        <v>2.3981050740702881E-8</v>
      </c>
      <c r="C1636">
        <v>-139.20893333260597</v>
      </c>
      <c r="D1636">
        <v>264.51969531458656</v>
      </c>
      <c r="E1636">
        <v>654</v>
      </c>
      <c r="F1636">
        <v>66.876000000000005</v>
      </c>
      <c r="G1636">
        <v>720.87599999999998</v>
      </c>
      <c r="H1636" s="1">
        <v>8.3449074074074085E-3</v>
      </c>
    </row>
    <row r="1637" spans="1:8" x14ac:dyDescent="0.2">
      <c r="A1637">
        <v>0.32710749558314156</v>
      </c>
      <c r="B1637">
        <v>2.402651234787934E-8</v>
      </c>
      <c r="C1637">
        <v>-75.579874494715341</v>
      </c>
      <c r="D1637">
        <v>67.656353029430306</v>
      </c>
      <c r="E1637">
        <v>654.40000000000009</v>
      </c>
      <c r="F1637">
        <v>66.876000000000005</v>
      </c>
      <c r="G1637">
        <v>721.27600000000007</v>
      </c>
      <c r="H1637" s="1">
        <v>8.3449074074074085E-3</v>
      </c>
    </row>
    <row r="1638" spans="1:8" x14ac:dyDescent="0.2">
      <c r="A1638">
        <v>-8.0955786657822632E-2</v>
      </c>
      <c r="B1638">
        <v>2.4270571419718072E-8</v>
      </c>
      <c r="C1638">
        <v>-232.09137962166847</v>
      </c>
      <c r="D1638">
        <v>166.20420459193031</v>
      </c>
      <c r="E1638">
        <v>654.80000000000007</v>
      </c>
      <c r="F1638">
        <v>66.876000000000005</v>
      </c>
      <c r="G1638">
        <v>721.67600000000004</v>
      </c>
      <c r="H1638" s="1">
        <v>8.3564814814814804E-3</v>
      </c>
    </row>
    <row r="1639" spans="1:8" x14ac:dyDescent="0.2">
      <c r="A1639">
        <v>0.19347281528302776</v>
      </c>
      <c r="B1639">
        <v>2.4053119061856254E-8</v>
      </c>
      <c r="C1639">
        <v>-292.82177207772315</v>
      </c>
      <c r="D1639">
        <v>512.00284961146156</v>
      </c>
      <c r="E1639">
        <v>655.20000000000005</v>
      </c>
      <c r="F1639">
        <v>66.876000000000005</v>
      </c>
      <c r="G1639">
        <v>722.07600000000002</v>
      </c>
      <c r="H1639" s="1">
        <v>8.3564814814814804E-3</v>
      </c>
    </row>
    <row r="1640" spans="1:8" x14ac:dyDescent="0.2">
      <c r="A1640">
        <v>-0.18974112342303759</v>
      </c>
      <c r="B1640">
        <v>2.607242557501233E-8</v>
      </c>
      <c r="C1640">
        <v>185.63030006583153</v>
      </c>
      <c r="D1640">
        <v>462.39353564661781</v>
      </c>
      <c r="E1640">
        <v>655.6</v>
      </c>
      <c r="F1640">
        <v>66.876000000000005</v>
      </c>
      <c r="G1640">
        <v>722.476</v>
      </c>
      <c r="H1640" s="1">
        <v>8.3564814814814804E-3</v>
      </c>
    </row>
    <row r="1641" spans="1:8" x14ac:dyDescent="0.2">
      <c r="A1641">
        <v>-9.1541080788490742E-2</v>
      </c>
      <c r="B1641">
        <v>2.8300183748767488E-8</v>
      </c>
      <c r="C1641">
        <v>-8.6697792798715909</v>
      </c>
      <c r="D1641">
        <v>324.37076953333656</v>
      </c>
      <c r="E1641">
        <v>656</v>
      </c>
      <c r="F1641">
        <v>66.876000000000005</v>
      </c>
      <c r="G1641">
        <v>722.87599999999998</v>
      </c>
      <c r="H1641" s="1">
        <v>8.3680555555555557E-3</v>
      </c>
    </row>
    <row r="1642" spans="1:8" x14ac:dyDescent="0.2">
      <c r="A1642">
        <v>3.4313756686224078E-2</v>
      </c>
      <c r="B1642">
        <v>2.4340192851463552E-8</v>
      </c>
      <c r="C1642">
        <v>-304.75922630135597</v>
      </c>
      <c r="D1642">
        <v>168.36631396693031</v>
      </c>
      <c r="E1642">
        <v>656.40000000000009</v>
      </c>
      <c r="F1642">
        <v>66.876000000000005</v>
      </c>
      <c r="G1642">
        <v>723.27600000000007</v>
      </c>
      <c r="H1642" s="1">
        <v>8.3680555555555557E-3</v>
      </c>
    </row>
    <row r="1643" spans="1:8" x14ac:dyDescent="0.2">
      <c r="A1643">
        <v>0.19748950808457635</v>
      </c>
      <c r="B1643">
        <v>2.3436491473517404E-8</v>
      </c>
      <c r="C1643">
        <v>-235.62107322518409</v>
      </c>
      <c r="D1643">
        <v>652.56730273646156</v>
      </c>
      <c r="E1643">
        <v>656.80000000000007</v>
      </c>
      <c r="F1643">
        <v>66.876000000000005</v>
      </c>
      <c r="G1643">
        <v>723.67600000000004</v>
      </c>
      <c r="H1643" s="1">
        <v>8.3796296296296292E-3</v>
      </c>
    </row>
    <row r="1644" spans="1:8" x14ac:dyDescent="0.2">
      <c r="A1644">
        <v>6.4668032231359224E-2</v>
      </c>
      <c r="B1644">
        <v>2.3648932390510095E-8</v>
      </c>
      <c r="C1644">
        <v>-470.65209434334815</v>
      </c>
      <c r="D1644">
        <v>610.46311572474281</v>
      </c>
      <c r="E1644">
        <v>657.2</v>
      </c>
      <c r="F1644">
        <v>66.876000000000005</v>
      </c>
      <c r="G1644">
        <v>724.07600000000002</v>
      </c>
      <c r="H1644" s="1">
        <v>8.3796296296296292E-3</v>
      </c>
    </row>
    <row r="1645" spans="1:8" x14ac:dyDescent="0.2">
      <c r="A1645">
        <v>0.23054996861424662</v>
      </c>
      <c r="B1645">
        <v>2.3639694817161199E-8</v>
      </c>
      <c r="C1645">
        <v>-368.72123191659034</v>
      </c>
      <c r="D1645">
        <v>443.40708545130531</v>
      </c>
      <c r="E1645">
        <v>657.6</v>
      </c>
      <c r="F1645">
        <v>66.876000000000005</v>
      </c>
      <c r="G1645">
        <v>724.476</v>
      </c>
      <c r="H1645" s="1">
        <v>8.3796296296296292E-3</v>
      </c>
    </row>
    <row r="1646" spans="1:8" x14ac:dyDescent="0.2">
      <c r="A1646">
        <v>0.39060051785405669</v>
      </c>
      <c r="B1646">
        <v>2.3508524124831649E-8</v>
      </c>
      <c r="C1646">
        <v>-301.99396751229347</v>
      </c>
      <c r="D1646">
        <v>338.44852832239906</v>
      </c>
      <c r="E1646">
        <v>658</v>
      </c>
      <c r="F1646">
        <v>66.876000000000005</v>
      </c>
      <c r="G1646">
        <v>724.87599999999998</v>
      </c>
      <c r="H1646" s="1">
        <v>8.3912037037037045E-3</v>
      </c>
    </row>
    <row r="1647" spans="1:8" x14ac:dyDescent="0.2">
      <c r="A1647">
        <v>5.1307415154849739E-2</v>
      </c>
      <c r="B1647">
        <v>2.3467768838661007E-8</v>
      </c>
      <c r="C1647">
        <v>-12.680033186121591</v>
      </c>
      <c r="D1647">
        <v>9.0842094747428064</v>
      </c>
      <c r="E1647">
        <v>658.40000000000009</v>
      </c>
      <c r="F1647">
        <v>66.876000000000005</v>
      </c>
      <c r="G1647">
        <v>725.27600000000007</v>
      </c>
      <c r="H1647" s="1">
        <v>8.3912037037037045E-3</v>
      </c>
    </row>
    <row r="1648" spans="1:8" x14ac:dyDescent="0.2">
      <c r="A1648">
        <v>-0.3035150911462966</v>
      </c>
      <c r="B1648">
        <v>2.3484441271733065E-8</v>
      </c>
      <c r="C1648">
        <v>98.885304948644034</v>
      </c>
      <c r="D1648">
        <v>34.007183107555306</v>
      </c>
      <c r="E1648">
        <v>658.80000000000007</v>
      </c>
      <c r="F1648">
        <v>66.876000000000005</v>
      </c>
      <c r="G1648">
        <v>725.67600000000004</v>
      </c>
      <c r="H1648" s="1">
        <v>8.4027777777777781E-3</v>
      </c>
    </row>
    <row r="1649" spans="1:8" x14ac:dyDescent="0.2">
      <c r="A1649">
        <v>0.10786119405534059</v>
      </c>
      <c r="B1649">
        <v>2.3393998297853932E-8</v>
      </c>
      <c r="C1649">
        <v>-303.19327781502784</v>
      </c>
      <c r="D1649">
        <v>-132.98550793248376</v>
      </c>
      <c r="E1649">
        <v>659.2</v>
      </c>
      <c r="F1649">
        <v>66.876000000000005</v>
      </c>
      <c r="G1649">
        <v>726.07600000000002</v>
      </c>
      <c r="H1649" s="1">
        <v>8.4027777777777781E-3</v>
      </c>
    </row>
    <row r="1650" spans="1:8" x14ac:dyDescent="0.2">
      <c r="A1650">
        <v>-4.2300384333500002E-2</v>
      </c>
      <c r="B1650">
        <v>2.3383508288797096E-8</v>
      </c>
      <c r="C1650">
        <v>-205.28986594979347</v>
      </c>
      <c r="D1650">
        <v>3.9013176290396814</v>
      </c>
      <c r="E1650">
        <v>659.6</v>
      </c>
      <c r="F1650">
        <v>66.876000000000005</v>
      </c>
      <c r="G1650">
        <v>726.476</v>
      </c>
      <c r="H1650" s="1">
        <v>8.4027777777777781E-3</v>
      </c>
    </row>
    <row r="1651" spans="1:8" x14ac:dyDescent="0.2">
      <c r="A1651">
        <v>-0.40884900574983341</v>
      </c>
      <c r="B1651">
        <v>2.3325179904613486E-8</v>
      </c>
      <c r="C1651">
        <v>-436.78654716317237</v>
      </c>
      <c r="D1651">
        <v>45.683239015758431</v>
      </c>
      <c r="E1651">
        <v>660</v>
      </c>
      <c r="F1651">
        <v>66.876000000000005</v>
      </c>
      <c r="G1651">
        <v>726.87599999999998</v>
      </c>
      <c r="H1651" s="1">
        <v>8.4143518518518517E-3</v>
      </c>
    </row>
    <row r="1652" spans="1:8" x14ac:dyDescent="0.2">
      <c r="A1652">
        <v>-0.33039277743734263</v>
      </c>
      <c r="B1652">
        <v>2.3278850133819564E-8</v>
      </c>
      <c r="C1652">
        <v>-423.96322105233253</v>
      </c>
      <c r="D1652">
        <v>120.22251513880531</v>
      </c>
      <c r="E1652">
        <v>660.40000000000009</v>
      </c>
      <c r="F1652">
        <v>66.876000000000005</v>
      </c>
      <c r="G1652">
        <v>727.27600000000007</v>
      </c>
      <c r="H1652" s="1">
        <v>8.4143518518518517E-3</v>
      </c>
    </row>
    <row r="1653" spans="1:8" x14ac:dyDescent="0.2">
      <c r="A1653">
        <v>-0.19512946855881527</v>
      </c>
      <c r="B1653">
        <v>2.3214031045785074E-8</v>
      </c>
      <c r="C1653">
        <v>-281.74479148690284</v>
      </c>
      <c r="D1653">
        <v>57.002025636852181</v>
      </c>
      <c r="E1653">
        <v>660.80000000000007</v>
      </c>
      <c r="F1653">
        <v>66.876000000000005</v>
      </c>
      <c r="G1653">
        <v>727.67600000000004</v>
      </c>
      <c r="H1653" s="1">
        <v>8.4259259259259253E-3</v>
      </c>
    </row>
    <row r="1654" spans="1:8" x14ac:dyDescent="0.2">
      <c r="A1654">
        <v>0.47982331710879056</v>
      </c>
      <c r="B1654">
        <v>2.3188916204033174E-8</v>
      </c>
      <c r="C1654">
        <v>-151.93274925057472</v>
      </c>
      <c r="D1654">
        <v>81.400920900524056</v>
      </c>
      <c r="E1654">
        <v>661.2</v>
      </c>
      <c r="F1654">
        <v>66.876000000000005</v>
      </c>
      <c r="G1654">
        <v>728.07600000000002</v>
      </c>
      <c r="H1654" s="1">
        <v>8.4259259259259253E-3</v>
      </c>
    </row>
    <row r="1655" spans="1:8" x14ac:dyDescent="0.2">
      <c r="A1655">
        <v>-0.11568642722453756</v>
      </c>
      <c r="B1655">
        <v>2.3138616842393618E-8</v>
      </c>
      <c r="C1655">
        <v>-147.93136070077003</v>
      </c>
      <c r="D1655">
        <v>201.22770312708656</v>
      </c>
      <c r="E1655">
        <v>661.6</v>
      </c>
      <c r="F1655">
        <v>66.876000000000005</v>
      </c>
      <c r="G1655">
        <v>728.476</v>
      </c>
      <c r="H1655" s="1">
        <v>8.4259259259259253E-3</v>
      </c>
    </row>
    <row r="1656" spans="1:8" x14ac:dyDescent="0.2">
      <c r="A1656">
        <v>3.5934081884796104E-2</v>
      </c>
      <c r="B1656">
        <v>2.3083819950342765E-8</v>
      </c>
      <c r="C1656">
        <v>-170.21134422127784</v>
      </c>
      <c r="D1656">
        <v>291.09012988489906</v>
      </c>
      <c r="E1656">
        <v>662</v>
      </c>
      <c r="F1656">
        <v>66.876000000000005</v>
      </c>
      <c r="G1656">
        <v>728.87599999999998</v>
      </c>
      <c r="H1656" s="1">
        <v>8.4375000000000006E-3</v>
      </c>
    </row>
    <row r="1657" spans="1:8" x14ac:dyDescent="0.2">
      <c r="A1657">
        <v>3.7103540404518714E-2</v>
      </c>
      <c r="B1657">
        <v>2.3013750166168915E-8</v>
      </c>
      <c r="C1657">
        <v>-243.60935447518409</v>
      </c>
      <c r="D1657">
        <v>190.24619677943031</v>
      </c>
      <c r="E1657">
        <v>662.40000000000009</v>
      </c>
      <c r="F1657">
        <v>66.876000000000005</v>
      </c>
      <c r="G1657">
        <v>729.27600000000007</v>
      </c>
      <c r="H1657" s="1">
        <v>8.4375000000000006E-3</v>
      </c>
    </row>
    <row r="1658" spans="1:8" x14ac:dyDescent="0.2">
      <c r="A1658">
        <v>-7.7256342267222639E-2</v>
      </c>
      <c r="B1658">
        <v>2.2973586384929251E-8</v>
      </c>
      <c r="C1658">
        <v>-394.23835227791847</v>
      </c>
      <c r="D1658">
        <v>222.28202441614906</v>
      </c>
      <c r="E1658">
        <v>662.80000000000007</v>
      </c>
      <c r="F1658">
        <v>66.876000000000005</v>
      </c>
      <c r="G1658">
        <v>729.67600000000004</v>
      </c>
      <c r="H1658" s="1">
        <v>8.4490740740740741E-3</v>
      </c>
    </row>
    <row r="1659" spans="1:8" x14ac:dyDescent="0.2">
      <c r="A1659">
        <v>1.0245051473601802E-2</v>
      </c>
      <c r="B1659">
        <v>2.2944542902637316E-8</v>
      </c>
      <c r="C1659">
        <v>-420.64530418221534</v>
      </c>
      <c r="D1659">
        <v>348.85026172083656</v>
      </c>
      <c r="E1659">
        <v>663.2</v>
      </c>
      <c r="F1659">
        <v>66.876000000000005</v>
      </c>
      <c r="G1659">
        <v>730.07600000000002</v>
      </c>
      <c r="H1659" s="1">
        <v>8.4490740740740741E-3</v>
      </c>
    </row>
    <row r="1660" spans="1:8" x14ac:dyDescent="0.2">
      <c r="A1660">
        <v>0.13619836394733223</v>
      </c>
      <c r="B1660">
        <v>2.2898561539665557E-8</v>
      </c>
      <c r="C1660">
        <v>-96.463877180262216</v>
      </c>
      <c r="D1660">
        <v>-23.738635984241569</v>
      </c>
      <c r="E1660">
        <v>663.6</v>
      </c>
      <c r="F1660">
        <v>66.876000000000005</v>
      </c>
      <c r="G1660">
        <v>730.476</v>
      </c>
      <c r="H1660" s="1">
        <v>8.4490740740740741E-3</v>
      </c>
    </row>
    <row r="1661" spans="1:8" x14ac:dyDescent="0.2">
      <c r="A1661">
        <v>8.0579915869950863E-2</v>
      </c>
      <c r="B1661">
        <v>2.2829024710238284E-8</v>
      </c>
      <c r="C1661">
        <v>-182.96689842049659</v>
      </c>
      <c r="D1661">
        <v>184.15690234583656</v>
      </c>
      <c r="E1661">
        <v>664</v>
      </c>
      <c r="F1661">
        <v>66.876000000000005</v>
      </c>
      <c r="G1661">
        <v>730.87599999999998</v>
      </c>
      <c r="H1661" s="1">
        <v>8.4606481481481494E-3</v>
      </c>
    </row>
    <row r="1662" spans="1:8" x14ac:dyDescent="0.2">
      <c r="A1662">
        <v>0.14254660231992591</v>
      </c>
      <c r="B1662">
        <v>2.2789311226300876E-8</v>
      </c>
      <c r="C1662">
        <v>-287.47352073494972</v>
      </c>
      <c r="D1662">
        <v>-16.754596677600944</v>
      </c>
      <c r="E1662">
        <v>664.40000000000009</v>
      </c>
      <c r="F1662">
        <v>66.876000000000005</v>
      </c>
      <c r="G1662">
        <v>731.27600000000007</v>
      </c>
      <c r="H1662" s="1">
        <v>8.4606481481481494E-3</v>
      </c>
    </row>
    <row r="1663" spans="1:8" x14ac:dyDescent="0.2">
      <c r="A1663">
        <v>0.28253220254849964</v>
      </c>
      <c r="B1663">
        <v>2.2713119106058181E-8</v>
      </c>
      <c r="C1663">
        <v>-156.88416526619972</v>
      </c>
      <c r="D1663">
        <v>32.194255861461556</v>
      </c>
      <c r="E1663">
        <v>664.80000000000007</v>
      </c>
      <c r="F1663">
        <v>66.876000000000005</v>
      </c>
      <c r="G1663">
        <v>731.67600000000004</v>
      </c>
      <c r="H1663" s="1">
        <v>8.4722222222222213E-3</v>
      </c>
    </row>
    <row r="1664" spans="1:8" x14ac:dyDescent="0.2">
      <c r="A1664">
        <v>2.5187266891438714E-2</v>
      </c>
      <c r="B1664">
        <v>2.2669937501492712E-8</v>
      </c>
      <c r="C1664">
        <v>141.04860450919091</v>
      </c>
      <c r="D1664">
        <v>249.80704883021156</v>
      </c>
      <c r="E1664">
        <v>665.2</v>
      </c>
      <c r="F1664">
        <v>66.876000000000005</v>
      </c>
      <c r="G1664">
        <v>732.07600000000002</v>
      </c>
      <c r="H1664" s="1">
        <v>8.4722222222222213E-3</v>
      </c>
    </row>
    <row r="1665" spans="1:8" x14ac:dyDescent="0.2">
      <c r="A1665">
        <v>2.0873649151696011E-2</v>
      </c>
      <c r="B1665">
        <v>2.2605258748996089E-8</v>
      </c>
      <c r="C1665">
        <v>-98.974771955652841</v>
      </c>
      <c r="D1665">
        <v>267.58646777552406</v>
      </c>
      <c r="E1665">
        <v>665.6</v>
      </c>
      <c r="F1665">
        <v>66.876000000000005</v>
      </c>
      <c r="G1665">
        <v>732.476</v>
      </c>
      <c r="H1665" s="1">
        <v>8.4722222222222213E-3</v>
      </c>
    </row>
    <row r="1666" spans="1:8" x14ac:dyDescent="0.2">
      <c r="A1666">
        <v>6.4552978362285851E-3</v>
      </c>
      <c r="B1666">
        <v>2.2559960363231271E-8</v>
      </c>
      <c r="C1666">
        <v>-89.929148176355966</v>
      </c>
      <c r="D1666">
        <v>108.95386889857093</v>
      </c>
      <c r="E1666">
        <v>666</v>
      </c>
      <c r="F1666">
        <v>66.876000000000005</v>
      </c>
      <c r="G1666">
        <v>732.87599999999998</v>
      </c>
      <c r="H1666" s="1">
        <v>8.4837962962962966E-3</v>
      </c>
    </row>
    <row r="1667" spans="1:8" x14ac:dyDescent="0.2">
      <c r="A1667">
        <v>-0.13628277503435879</v>
      </c>
      <c r="B1667">
        <v>2.247688826053778E-8</v>
      </c>
      <c r="C1667">
        <v>-135.23426292244972</v>
      </c>
      <c r="D1667">
        <v>185.00272754114906</v>
      </c>
      <c r="E1667">
        <v>666.40000000000009</v>
      </c>
      <c r="F1667">
        <v>66.876000000000005</v>
      </c>
      <c r="G1667">
        <v>733.27600000000007</v>
      </c>
      <c r="H1667" s="1">
        <v>8.4837962962962966E-3</v>
      </c>
    </row>
    <row r="1668" spans="1:8" x14ac:dyDescent="0.2">
      <c r="A1668">
        <v>0.15238830060433198</v>
      </c>
      <c r="B1668">
        <v>2.2421620398469178E-8</v>
      </c>
      <c r="C1668">
        <v>-148.58164451424659</v>
      </c>
      <c r="D1668">
        <v>302.03751758021156</v>
      </c>
      <c r="E1668">
        <v>666.80000000000007</v>
      </c>
      <c r="F1668">
        <v>66.876000000000005</v>
      </c>
      <c r="G1668">
        <v>733.67600000000004</v>
      </c>
      <c r="H1668" s="1">
        <v>8.4953703703703701E-3</v>
      </c>
    </row>
    <row r="1669" spans="1:8" x14ac:dyDescent="0.2">
      <c r="A1669">
        <v>0.36852657898327579</v>
      </c>
      <c r="B1669">
        <v>2.2356712864598154E-8</v>
      </c>
      <c r="C1669">
        <v>24.810109636144034</v>
      </c>
      <c r="D1669">
        <v>259.68217090052406</v>
      </c>
      <c r="E1669">
        <v>667.2</v>
      </c>
      <c r="F1669">
        <v>66.876000000000005</v>
      </c>
      <c r="G1669">
        <v>734.07600000000002</v>
      </c>
      <c r="H1669" s="1">
        <v>8.4953703703703701E-3</v>
      </c>
    </row>
    <row r="1670" spans="1:8" x14ac:dyDescent="0.2">
      <c r="A1670">
        <v>-0.20622669148454328</v>
      </c>
      <c r="B1670">
        <v>2.2309631194113843E-8</v>
      </c>
      <c r="C1670">
        <v>-274.44065330330909</v>
      </c>
      <c r="D1670">
        <v>133.78879931849281</v>
      </c>
      <c r="E1670">
        <v>667.6</v>
      </c>
      <c r="F1670">
        <v>66.876000000000005</v>
      </c>
      <c r="G1670">
        <v>734.476</v>
      </c>
      <c r="H1670" s="1">
        <v>8.4953703703703701E-3</v>
      </c>
    </row>
    <row r="1671" spans="1:8" x14ac:dyDescent="0.2">
      <c r="A1671">
        <v>-0.50461278384045627</v>
      </c>
      <c r="B1671">
        <v>2.2242762253623416E-8</v>
      </c>
      <c r="C1671">
        <v>-449.03830955330909</v>
      </c>
      <c r="D1671">
        <v>207.86851123255531</v>
      </c>
      <c r="E1671">
        <v>668</v>
      </c>
      <c r="F1671">
        <v>66.876000000000005</v>
      </c>
      <c r="G1671">
        <v>734.87599999999998</v>
      </c>
      <c r="H1671" s="1">
        <v>8.5069444444444437E-3</v>
      </c>
    </row>
    <row r="1672" spans="1:8" x14ac:dyDescent="0.2">
      <c r="A1672">
        <v>-0.34637956081893939</v>
      </c>
      <c r="B1672">
        <v>2.2174388912121277E-8</v>
      </c>
      <c r="C1672">
        <v>-238.95994041268409</v>
      </c>
      <c r="D1672">
        <v>98.184825929820931</v>
      </c>
      <c r="E1672">
        <v>668.40000000000009</v>
      </c>
      <c r="F1672">
        <v>66.876000000000005</v>
      </c>
      <c r="G1672">
        <v>735.27600000000007</v>
      </c>
      <c r="H1672" s="1">
        <v>8.5069444444444437E-3</v>
      </c>
    </row>
    <row r="1673" spans="1:8" x14ac:dyDescent="0.2">
      <c r="A1673">
        <v>-4.2897536582026635E-2</v>
      </c>
      <c r="B1673">
        <v>2.2106338813771811E-8</v>
      </c>
      <c r="C1673">
        <v>-444.12604759041847</v>
      </c>
      <c r="D1673">
        <v>-116.16064831334313</v>
      </c>
      <c r="E1673">
        <v>668.80000000000007</v>
      </c>
      <c r="F1673">
        <v>66.876000000000005</v>
      </c>
      <c r="G1673">
        <v>735.67600000000004</v>
      </c>
      <c r="H1673" s="1">
        <v>8.518518518518519E-3</v>
      </c>
    </row>
    <row r="1674" spans="1:8" x14ac:dyDescent="0.2">
      <c r="A1674">
        <v>-0.24385266334515951</v>
      </c>
      <c r="B1674">
        <v>2.2042575272195561E-8</v>
      </c>
      <c r="C1674">
        <v>-431.02195213143409</v>
      </c>
      <c r="D1674">
        <v>-153.90462109166344</v>
      </c>
      <c r="E1674">
        <v>669.2</v>
      </c>
      <c r="F1674">
        <v>66.876000000000005</v>
      </c>
      <c r="G1674">
        <v>736.07600000000002</v>
      </c>
      <c r="H1674" s="1">
        <v>8.518518518518519E-3</v>
      </c>
    </row>
    <row r="1675" spans="1:8" x14ac:dyDescent="0.2">
      <c r="A1675">
        <v>-0.12507874305604169</v>
      </c>
      <c r="B1675">
        <v>2.197841192056333E-8</v>
      </c>
      <c r="C1675">
        <v>-282.73270652596534</v>
      </c>
      <c r="D1675">
        <v>143.19401172083656</v>
      </c>
      <c r="E1675">
        <v>669.6</v>
      </c>
      <c r="F1675">
        <v>66.876000000000005</v>
      </c>
      <c r="G1675">
        <v>736.476</v>
      </c>
      <c r="H1675" s="1">
        <v>8.518518518518519E-3</v>
      </c>
    </row>
    <row r="1676" spans="1:8" x14ac:dyDescent="0.2">
      <c r="A1676">
        <v>0.26019448945506884</v>
      </c>
      <c r="B1676">
        <v>2.1906113773853176E-8</v>
      </c>
      <c r="C1676">
        <v>35.618642350987784</v>
      </c>
      <c r="D1676">
        <v>84.370281252086556</v>
      </c>
      <c r="E1676">
        <v>670</v>
      </c>
      <c r="F1676">
        <v>66.876000000000005</v>
      </c>
      <c r="G1676">
        <v>736.87599999999998</v>
      </c>
      <c r="H1676" s="1">
        <v>8.5300925925925926E-3</v>
      </c>
    </row>
    <row r="1677" spans="1:8" x14ac:dyDescent="0.2">
      <c r="A1677">
        <v>-0.22537839913698296</v>
      </c>
      <c r="B1677">
        <v>2.181592363793094E-8</v>
      </c>
      <c r="C1677">
        <v>39.1064534519669</v>
      </c>
      <c r="D1677">
        <v>184.66337207239906</v>
      </c>
      <c r="E1677">
        <v>670.40000000000009</v>
      </c>
      <c r="F1677">
        <v>66.876000000000005</v>
      </c>
      <c r="G1677">
        <v>737.27600000000007</v>
      </c>
      <c r="H1677" s="1">
        <v>8.5300925925925926E-3</v>
      </c>
    </row>
    <row r="1678" spans="1:8" x14ac:dyDescent="0.2">
      <c r="A1678">
        <v>1.8639599377595101E-2</v>
      </c>
      <c r="B1678">
        <v>2.1743677021180713E-8</v>
      </c>
      <c r="C1678">
        <v>35.41962483868565</v>
      </c>
      <c r="D1678">
        <v>131.54102710169593</v>
      </c>
      <c r="E1678">
        <v>670.80000000000007</v>
      </c>
      <c r="F1678">
        <v>66.876000000000005</v>
      </c>
      <c r="G1678">
        <v>737.67600000000004</v>
      </c>
      <c r="H1678" s="1">
        <v>8.5416666666666679E-3</v>
      </c>
    </row>
    <row r="1679" spans="1:8" x14ac:dyDescent="0.2">
      <c r="A1679">
        <v>0.12353887978915359</v>
      </c>
      <c r="B1679">
        <v>2.1669861894548816E-8</v>
      </c>
      <c r="C1679">
        <v>255.26604225333153</v>
      </c>
      <c r="D1679">
        <v>146.74595263880531</v>
      </c>
      <c r="E1679">
        <v>671.2</v>
      </c>
      <c r="F1679">
        <v>66.876000000000005</v>
      </c>
      <c r="G1679">
        <v>738.07600000000002</v>
      </c>
      <c r="H1679" s="1">
        <v>8.5416666666666679E-3</v>
      </c>
    </row>
    <row r="1680" spans="1:8" x14ac:dyDescent="0.2">
      <c r="A1680">
        <v>-0.54151065596084791</v>
      </c>
      <c r="B1680">
        <v>2.1558107175488886E-8</v>
      </c>
      <c r="C1680">
        <v>-425.7582573682505</v>
      </c>
      <c r="D1680">
        <v>287.42905810755531</v>
      </c>
      <c r="E1680">
        <v>671.6</v>
      </c>
      <c r="F1680">
        <v>66.876000000000005</v>
      </c>
      <c r="G1680">
        <v>738.476</v>
      </c>
      <c r="H1680" s="1">
        <v>8.5416666666666679E-3</v>
      </c>
    </row>
    <row r="1681" spans="1:8" x14ac:dyDescent="0.2">
      <c r="A1681">
        <v>-0.4070270660945442</v>
      </c>
      <c r="B1681">
        <v>2.1248602038198307E-8</v>
      </c>
      <c r="C1681">
        <v>-320.27677390877784</v>
      </c>
      <c r="D1681">
        <v>78.525002374753228</v>
      </c>
      <c r="E1681">
        <v>672</v>
      </c>
      <c r="F1681">
        <v>66.876000000000005</v>
      </c>
      <c r="G1681">
        <v>738.87599999999998</v>
      </c>
      <c r="H1681" s="1">
        <v>8.5532407407407415E-3</v>
      </c>
    </row>
    <row r="1682" spans="1:8" x14ac:dyDescent="0.2">
      <c r="A1682">
        <v>9.0956311612621438E-2</v>
      </c>
      <c r="B1682">
        <v>2.0956883475618562E-8</v>
      </c>
      <c r="C1682">
        <v>-280.84369895760597</v>
      </c>
      <c r="D1682">
        <v>243.37424853724281</v>
      </c>
      <c r="E1682">
        <v>672.40000000000009</v>
      </c>
      <c r="F1682">
        <v>66.876000000000005</v>
      </c>
      <c r="G1682">
        <v>739.27600000000007</v>
      </c>
      <c r="H1682" s="1">
        <v>8.5532407407407415E-3</v>
      </c>
    </row>
    <row r="1683" spans="1:8" x14ac:dyDescent="0.2">
      <c r="A1683">
        <v>0.21519786001698651</v>
      </c>
      <c r="B1683">
        <v>2.120931918608715E-8</v>
      </c>
      <c r="C1683">
        <v>-204.61731956307472</v>
      </c>
      <c r="D1683">
        <v>213.28599170130531</v>
      </c>
      <c r="E1683">
        <v>672.80000000000007</v>
      </c>
      <c r="F1683">
        <v>66.876000000000005</v>
      </c>
      <c r="G1683">
        <v>739.67600000000004</v>
      </c>
      <c r="H1683" s="1">
        <v>8.564814814814815E-3</v>
      </c>
    </row>
    <row r="1684" spans="1:8" x14ac:dyDescent="0.2">
      <c r="A1684">
        <v>-0.17931241122411543</v>
      </c>
      <c r="B1684">
        <v>2.0462019569394596E-8</v>
      </c>
      <c r="C1684">
        <v>-213.83277366463722</v>
      </c>
      <c r="D1684">
        <v>215.23899463099281</v>
      </c>
      <c r="E1684">
        <v>673.2</v>
      </c>
      <c r="F1684">
        <v>66.876000000000005</v>
      </c>
      <c r="G1684">
        <v>740.07600000000002</v>
      </c>
      <c r="H1684" s="1">
        <v>8.564814814814815E-3</v>
      </c>
    </row>
    <row r="1685" spans="1:8" x14ac:dyDescent="0.2">
      <c r="A1685">
        <v>-0.19078985434747051</v>
      </c>
      <c r="B1685">
        <v>2.0257873912111572E-8</v>
      </c>
      <c r="C1685">
        <v>-135.14734885994972</v>
      </c>
      <c r="D1685">
        <v>78.525002374753228</v>
      </c>
      <c r="E1685">
        <v>673.6</v>
      </c>
      <c r="F1685">
        <v>66.876000000000005</v>
      </c>
      <c r="G1685">
        <v>740.476</v>
      </c>
      <c r="H1685" s="1">
        <v>8.564814814814815E-3</v>
      </c>
    </row>
    <row r="1686" spans="1:8" x14ac:dyDescent="0.2">
      <c r="A1686">
        <v>-0.54060625388783368</v>
      </c>
      <c r="B1686">
        <v>1.9608156234171731E-8</v>
      </c>
      <c r="C1686">
        <v>-207.51435325448097</v>
      </c>
      <c r="D1686">
        <v>574.79813769739906</v>
      </c>
      <c r="E1686">
        <v>674</v>
      </c>
      <c r="F1686">
        <v>66.876000000000005</v>
      </c>
      <c r="G1686">
        <v>740.87599999999998</v>
      </c>
      <c r="H1686" s="1">
        <v>8.5763888888888886E-3</v>
      </c>
    </row>
    <row r="1687" spans="1:8" x14ac:dyDescent="0.2">
      <c r="A1687">
        <v>9.1551024428324329E-2</v>
      </c>
      <c r="B1687">
        <v>2.1701896155743417E-8</v>
      </c>
      <c r="C1687">
        <v>162.33287574942528</v>
      </c>
      <c r="D1687">
        <v>78.525002374753228</v>
      </c>
      <c r="E1687">
        <v>674.40000000000009</v>
      </c>
      <c r="F1687">
        <v>66.876000000000005</v>
      </c>
      <c r="G1687">
        <v>741.27600000000007</v>
      </c>
      <c r="H1687" s="1">
        <v>8.5763888888888886E-3</v>
      </c>
    </row>
    <row r="1688" spans="1:8" x14ac:dyDescent="0.2">
      <c r="A1688">
        <v>0.28802644587175952</v>
      </c>
      <c r="B1688">
        <v>2.1807888070352078E-8</v>
      </c>
      <c r="C1688">
        <v>-17.578775861902841</v>
      </c>
      <c r="D1688">
        <v>115.12742236536781</v>
      </c>
      <c r="E1688">
        <v>674.80000000000007</v>
      </c>
      <c r="F1688">
        <v>66.876000000000005</v>
      </c>
      <c r="G1688">
        <v>741.67600000000004</v>
      </c>
      <c r="H1688" s="1">
        <v>8.5879629629629622E-3</v>
      </c>
    </row>
    <row r="1689" spans="1:8" x14ac:dyDescent="0.2">
      <c r="A1689">
        <v>-0.43377445047129004</v>
      </c>
      <c r="B1689">
        <v>2.1883775942197897E-8</v>
      </c>
      <c r="C1689">
        <v>52.269643327550284</v>
      </c>
      <c r="D1689">
        <v>499.60587695521156</v>
      </c>
      <c r="E1689">
        <v>675.2</v>
      </c>
      <c r="F1689">
        <v>66.876000000000005</v>
      </c>
      <c r="G1689">
        <v>742.07600000000002</v>
      </c>
      <c r="H1689" s="1">
        <v>8.5879629629629622E-3</v>
      </c>
    </row>
    <row r="1690" spans="1:8" x14ac:dyDescent="0.2">
      <c r="A1690">
        <v>-0.13837811024699839</v>
      </c>
      <c r="B1690">
        <v>2.1003037065983928E-8</v>
      </c>
      <c r="C1690">
        <v>217.73100807364403</v>
      </c>
      <c r="D1690">
        <v>358.73014453333656</v>
      </c>
      <c r="E1690">
        <v>675.6</v>
      </c>
      <c r="F1690">
        <v>66.876000000000005</v>
      </c>
      <c r="G1690">
        <v>742.476</v>
      </c>
      <c r="H1690" s="1">
        <v>8.5879629629629622E-3</v>
      </c>
    </row>
    <row r="1691" spans="1:8" x14ac:dyDescent="0.2">
      <c r="A1691">
        <v>-5.38716185778981E-2</v>
      </c>
      <c r="B1691">
        <v>2.0574014457939437E-8</v>
      </c>
      <c r="C1691">
        <v>-149.61709068123878</v>
      </c>
      <c r="D1691">
        <v>357.27323535364906</v>
      </c>
      <c r="E1691">
        <v>676</v>
      </c>
      <c r="F1691">
        <v>66.876000000000005</v>
      </c>
      <c r="G1691">
        <v>742.87599999999998</v>
      </c>
      <c r="H1691" s="1">
        <v>8.5995370370370357E-3</v>
      </c>
    </row>
    <row r="1692" spans="1:8" x14ac:dyDescent="0.2">
      <c r="A1692">
        <v>6.7803273969603201E-2</v>
      </c>
      <c r="B1692">
        <v>2.0714501318944711E-8</v>
      </c>
      <c r="C1692">
        <v>-278.0131172925669</v>
      </c>
      <c r="D1692">
        <v>247.55784228724281</v>
      </c>
      <c r="E1692">
        <v>676.40000000000009</v>
      </c>
      <c r="F1692">
        <v>66.876000000000005</v>
      </c>
      <c r="G1692">
        <v>743.27600000000007</v>
      </c>
      <c r="H1692" s="1">
        <v>8.5995370370370357E-3</v>
      </c>
    </row>
    <row r="1693" spans="1:8" x14ac:dyDescent="0.2">
      <c r="A1693">
        <v>-0.1204382243048244</v>
      </c>
      <c r="B1693">
        <v>2.101482278894087E-8</v>
      </c>
      <c r="C1693">
        <v>-310.54123924080909</v>
      </c>
      <c r="D1693">
        <v>71.279674562633431</v>
      </c>
      <c r="E1693">
        <v>676.80000000000007</v>
      </c>
      <c r="F1693">
        <v>66.876000000000005</v>
      </c>
      <c r="G1693">
        <v>743.67600000000004</v>
      </c>
      <c r="H1693" s="1">
        <v>8.611111111111111E-3</v>
      </c>
    </row>
    <row r="1694" spans="1:8" x14ac:dyDescent="0.2">
      <c r="A1694">
        <v>-3.2053620296090241E-2</v>
      </c>
      <c r="B1694">
        <v>2.0912537013887844E-8</v>
      </c>
      <c r="C1694">
        <v>112.24104835684716</v>
      </c>
      <c r="D1694">
        <v>108.15800097864906</v>
      </c>
      <c r="E1694">
        <v>677.2</v>
      </c>
      <c r="F1694">
        <v>66.876000000000005</v>
      </c>
      <c r="G1694">
        <v>744.07600000000002</v>
      </c>
      <c r="H1694" s="1">
        <v>8.611111111111111E-3</v>
      </c>
    </row>
    <row r="1695" spans="1:8" x14ac:dyDescent="0.2">
      <c r="A1695">
        <v>0.1308484850220967</v>
      </c>
      <c r="B1695">
        <v>2.088900227009778E-8</v>
      </c>
      <c r="C1695">
        <v>74.371175309972159</v>
      </c>
      <c r="D1695">
        <v>286.10142138880531</v>
      </c>
      <c r="E1695">
        <v>677.6</v>
      </c>
      <c r="F1695">
        <v>66.876000000000005</v>
      </c>
      <c r="G1695">
        <v>744.476</v>
      </c>
      <c r="H1695" s="1">
        <v>8.611111111111111E-3</v>
      </c>
    </row>
    <row r="1696" spans="1:8" x14ac:dyDescent="0.2">
      <c r="A1696">
        <v>-0.22189747721048456</v>
      </c>
      <c r="B1696">
        <v>2.0947131865256855E-8</v>
      </c>
      <c r="C1696">
        <v>-116.81110618416847</v>
      </c>
      <c r="D1696">
        <v>39.642223390758431</v>
      </c>
      <c r="E1696">
        <v>678</v>
      </c>
      <c r="F1696">
        <v>66.876000000000005</v>
      </c>
      <c r="G1696">
        <v>744.87599999999998</v>
      </c>
      <c r="H1696" s="1">
        <v>8.6226851851851846E-3</v>
      </c>
    </row>
    <row r="1697" spans="1:8" x14ac:dyDescent="0.2">
      <c r="A1697">
        <v>-1.854201628143301E-2</v>
      </c>
      <c r="B1697">
        <v>2.1150164476153245E-8</v>
      </c>
      <c r="C1697">
        <v>-97.312357404871591</v>
      </c>
      <c r="D1697">
        <v>10.611675295055306</v>
      </c>
      <c r="E1697">
        <v>678.40000000000009</v>
      </c>
      <c r="F1697">
        <v>66.876000000000005</v>
      </c>
      <c r="G1697">
        <v>745.27600000000007</v>
      </c>
      <c r="H1697" s="1">
        <v>8.6226851851851846E-3</v>
      </c>
    </row>
    <row r="1698" spans="1:8" x14ac:dyDescent="0.2">
      <c r="A1698">
        <v>-0.3178914182298066</v>
      </c>
      <c r="B1698">
        <v>2.1500348693869279E-8</v>
      </c>
      <c r="C1698">
        <v>-306.94962547127784</v>
      </c>
      <c r="D1698">
        <v>21.068645509899056</v>
      </c>
      <c r="E1698">
        <v>678.80000000000007</v>
      </c>
      <c r="F1698">
        <v>66.876000000000005</v>
      </c>
      <c r="G1698">
        <v>745.67600000000004</v>
      </c>
      <c r="H1698" s="1">
        <v>8.6342592592592599E-3</v>
      </c>
    </row>
    <row r="1699" spans="1:8" x14ac:dyDescent="0.2">
      <c r="A1699">
        <v>-0.28783524534701665</v>
      </c>
      <c r="B1699">
        <v>2.195536192306457E-8</v>
      </c>
      <c r="C1699">
        <v>-477.1653389722544</v>
      </c>
      <c r="D1699">
        <v>340.88895800989906</v>
      </c>
      <c r="E1699">
        <v>679.2</v>
      </c>
      <c r="F1699">
        <v>66.876000000000005</v>
      </c>
      <c r="G1699">
        <v>746.07600000000002</v>
      </c>
      <c r="H1699" s="1">
        <v>8.6342592592592599E-3</v>
      </c>
    </row>
    <row r="1700" spans="1:8" x14ac:dyDescent="0.2">
      <c r="A1700">
        <v>-9.4273477965488656E-2</v>
      </c>
      <c r="B1700">
        <v>2.2537235402631954E-8</v>
      </c>
      <c r="C1700">
        <v>99.294606706456534</v>
      </c>
      <c r="D1700">
        <v>351.65385058802406</v>
      </c>
      <c r="E1700">
        <v>679.6</v>
      </c>
      <c r="F1700">
        <v>66.876000000000005</v>
      </c>
      <c r="G1700">
        <v>746.476</v>
      </c>
      <c r="H1700" s="1">
        <v>8.6342592592592599E-3</v>
      </c>
    </row>
    <row r="1701" spans="1:8" x14ac:dyDescent="0.2">
      <c r="A1701">
        <v>-8.8825488203924191E-2</v>
      </c>
      <c r="B1701">
        <v>2.3221475577533913E-8</v>
      </c>
      <c r="C1701">
        <v>104.00818844266303</v>
      </c>
      <c r="D1701">
        <v>110.42319873255531</v>
      </c>
      <c r="E1701">
        <v>680</v>
      </c>
      <c r="F1701">
        <v>66.876000000000005</v>
      </c>
      <c r="G1701">
        <v>746.87599999999998</v>
      </c>
      <c r="H1701" s="1">
        <v>8.6458333333333335E-3</v>
      </c>
    </row>
    <row r="1702" spans="1:8" x14ac:dyDescent="0.2">
      <c r="A1702">
        <v>-8.4750729065332958E-2</v>
      </c>
      <c r="B1702">
        <v>2.4071632339797862E-8</v>
      </c>
      <c r="C1702">
        <v>113.11101295645653</v>
      </c>
      <c r="D1702">
        <v>91.950725588024056</v>
      </c>
      <c r="E1702">
        <v>680.40000000000009</v>
      </c>
      <c r="F1702">
        <v>66.876000000000005</v>
      </c>
      <c r="G1702">
        <v>747.27600000000007</v>
      </c>
      <c r="H1702" s="1">
        <v>8.6458333333333335E-3</v>
      </c>
    </row>
    <row r="1703" spans="1:8" x14ac:dyDescent="0.2">
      <c r="A1703">
        <v>-0.13932071364206763</v>
      </c>
      <c r="B1703">
        <v>2.5020128403674802E-8</v>
      </c>
      <c r="C1703">
        <v>76.256795427159659</v>
      </c>
      <c r="D1703">
        <v>316.36210254114906</v>
      </c>
      <c r="E1703">
        <v>680.80000000000007</v>
      </c>
      <c r="F1703">
        <v>66.876000000000005</v>
      </c>
      <c r="G1703">
        <v>747.67600000000004</v>
      </c>
      <c r="H1703" s="1">
        <v>8.6574074074074071E-3</v>
      </c>
    </row>
    <row r="1704" spans="1:8" x14ac:dyDescent="0.2">
      <c r="A1704">
        <v>-0.13604045256218797</v>
      </c>
      <c r="B1704">
        <v>2.5967746593658476E-8</v>
      </c>
      <c r="C1704">
        <v>-368.00980613534034</v>
      </c>
      <c r="D1704">
        <v>152.88471606653968</v>
      </c>
      <c r="E1704">
        <v>681.2</v>
      </c>
      <c r="F1704">
        <v>66.876000000000005</v>
      </c>
      <c r="G1704">
        <v>748.07600000000002</v>
      </c>
      <c r="H1704" s="1">
        <v>8.6574074074074071E-3</v>
      </c>
    </row>
    <row r="1705" spans="1:8" x14ac:dyDescent="0.2">
      <c r="A1705">
        <v>-0.24838977264608961</v>
      </c>
      <c r="B1705">
        <v>2.6779198061570423E-8</v>
      </c>
      <c r="C1705">
        <v>169.64073707755028</v>
      </c>
      <c r="D1705">
        <v>143.57590869349281</v>
      </c>
      <c r="E1705">
        <v>681.6</v>
      </c>
      <c r="F1705">
        <v>66.876000000000005</v>
      </c>
      <c r="G1705">
        <v>748.476</v>
      </c>
      <c r="H1705" s="1">
        <v>8.6574074074074071E-3</v>
      </c>
    </row>
    <row r="1706" spans="1:8" x14ac:dyDescent="0.2">
      <c r="A1706">
        <v>-4.3142955689997681E-2</v>
      </c>
      <c r="B1706">
        <v>2.7428633136999935E-8</v>
      </c>
      <c r="C1706">
        <v>321.87645485098778</v>
      </c>
      <c r="D1706">
        <v>349.02201465052406</v>
      </c>
      <c r="E1706">
        <v>682</v>
      </c>
      <c r="F1706">
        <v>66.876000000000005</v>
      </c>
      <c r="G1706">
        <v>748.87599999999998</v>
      </c>
      <c r="H1706" s="1">
        <v>8.6689814814814806E-3</v>
      </c>
    </row>
    <row r="1707" spans="1:8" x14ac:dyDescent="0.2">
      <c r="A1707">
        <v>5.3795864274106681E-2</v>
      </c>
      <c r="B1707">
        <v>2.7975584785189879E-8</v>
      </c>
      <c r="C1707">
        <v>446.85716774161278</v>
      </c>
      <c r="D1707">
        <v>227.29404834193031</v>
      </c>
      <c r="E1707">
        <v>682.40000000000009</v>
      </c>
      <c r="F1707">
        <v>66.876000000000005</v>
      </c>
      <c r="G1707">
        <v>749.27600000000007</v>
      </c>
      <c r="H1707" s="1">
        <v>8.6689814814814806E-3</v>
      </c>
    </row>
    <row r="1708" spans="1:8" x14ac:dyDescent="0.2">
      <c r="A1708">
        <v>-0.19827035827350045</v>
      </c>
      <c r="B1708">
        <v>2.8390019284125616E-8</v>
      </c>
      <c r="C1708">
        <v>22.905324479894034</v>
      </c>
      <c r="D1708">
        <v>254.57358935755531</v>
      </c>
      <c r="E1708">
        <v>682.80000000000007</v>
      </c>
      <c r="F1708">
        <v>66.876000000000005</v>
      </c>
      <c r="G1708">
        <v>749.67600000000004</v>
      </c>
      <c r="H1708" s="1">
        <v>8.6805555555555559E-3</v>
      </c>
    </row>
    <row r="1709" spans="1:8" x14ac:dyDescent="0.2">
      <c r="A1709">
        <v>-0.19567010295019291</v>
      </c>
      <c r="B1709">
        <v>2.875536960904792E-8</v>
      </c>
      <c r="C1709">
        <v>-326.34275291268409</v>
      </c>
      <c r="D1709">
        <v>349.65537646693031</v>
      </c>
      <c r="E1709">
        <v>683.2</v>
      </c>
      <c r="F1709">
        <v>66.876000000000005</v>
      </c>
      <c r="G1709">
        <v>750.07600000000002</v>
      </c>
      <c r="H1709" s="1">
        <v>8.6805555555555559E-3</v>
      </c>
    </row>
    <row r="1710" spans="1:8" x14ac:dyDescent="0.2">
      <c r="A1710">
        <v>0.10307242126123498</v>
      </c>
      <c r="B1710">
        <v>2.9041752122049761E-8</v>
      </c>
      <c r="C1710">
        <v>-408.13277671639503</v>
      </c>
      <c r="D1710">
        <v>73.589153322399056</v>
      </c>
      <c r="E1710">
        <v>683.6</v>
      </c>
      <c r="F1710">
        <v>66.876000000000005</v>
      </c>
      <c r="G1710">
        <v>750.476</v>
      </c>
      <c r="H1710" s="1">
        <v>8.6805555555555559E-3</v>
      </c>
    </row>
    <row r="1711" spans="1:8" x14ac:dyDescent="0.2">
      <c r="A1711">
        <v>-0.25264749716634849</v>
      </c>
      <c r="B1711">
        <v>2.9291862940348301E-8</v>
      </c>
      <c r="C1711">
        <v>-256.54471824471534</v>
      </c>
      <c r="D1711">
        <v>91.519786867320931</v>
      </c>
      <c r="E1711">
        <v>684</v>
      </c>
      <c r="F1711">
        <v>66.876000000000005</v>
      </c>
      <c r="G1711">
        <v>750.87599999999998</v>
      </c>
      <c r="H1711" s="1">
        <v>8.6921296296296312E-3</v>
      </c>
    </row>
    <row r="1712" spans="1:8" x14ac:dyDescent="0.2">
      <c r="A1712">
        <v>-0.42198930228442222</v>
      </c>
      <c r="B1712">
        <v>2.9555840082341362E-8</v>
      </c>
      <c r="C1712">
        <v>-400.46958396737159</v>
      </c>
      <c r="D1712">
        <v>176.64835742396156</v>
      </c>
      <c r="E1712">
        <v>684.40000000000009</v>
      </c>
      <c r="F1712">
        <v>66.876000000000005</v>
      </c>
      <c r="G1712">
        <v>751.27600000000007</v>
      </c>
      <c r="H1712" s="1">
        <v>8.6921296296296312E-3</v>
      </c>
    </row>
    <row r="1713" spans="1:8" x14ac:dyDescent="0.2">
      <c r="A1713">
        <v>-0.35774255461001825</v>
      </c>
      <c r="B1713">
        <v>2.9857604087817552E-8</v>
      </c>
      <c r="C1713">
        <v>-508.28647849862159</v>
      </c>
      <c r="D1713">
        <v>162.74372485560218</v>
      </c>
      <c r="E1713">
        <v>684.80000000000007</v>
      </c>
      <c r="F1713">
        <v>66.876000000000005</v>
      </c>
      <c r="G1713">
        <v>751.67600000000004</v>
      </c>
      <c r="H1713" s="1">
        <v>8.7037037037037031E-3</v>
      </c>
    </row>
    <row r="1714" spans="1:8" x14ac:dyDescent="0.2">
      <c r="A1714">
        <v>-0.19006395738666612</v>
      </c>
      <c r="B1714">
        <v>3.0236934658071219E-8</v>
      </c>
      <c r="C1714">
        <v>-377.78319785897315</v>
      </c>
      <c r="D1714">
        <v>-163.70947643834313</v>
      </c>
      <c r="E1714">
        <v>685.2</v>
      </c>
      <c r="F1714">
        <v>66.876000000000005</v>
      </c>
      <c r="G1714">
        <v>752.07600000000002</v>
      </c>
      <c r="H1714" s="1">
        <v>8.7037037037037031E-3</v>
      </c>
    </row>
    <row r="1715" spans="1:8" x14ac:dyDescent="0.2">
      <c r="A1715">
        <v>-7.50500741721217E-2</v>
      </c>
      <c r="B1715">
        <v>3.0554003522877192E-8</v>
      </c>
      <c r="C1715">
        <v>-330.30752036873878</v>
      </c>
      <c r="D1715">
        <v>136.32560351771156</v>
      </c>
      <c r="E1715">
        <v>685.6</v>
      </c>
      <c r="F1715">
        <v>66.876000000000005</v>
      </c>
      <c r="G1715">
        <v>752.476</v>
      </c>
      <c r="H1715" s="1">
        <v>8.7037037037037031E-3</v>
      </c>
    </row>
    <row r="1716" spans="1:8" x14ac:dyDescent="0.2">
      <c r="A1716">
        <v>-2.258136612862835E-2</v>
      </c>
      <c r="B1716">
        <v>3.082188154079937E-8</v>
      </c>
      <c r="C1716">
        <v>-538.10878989998878</v>
      </c>
      <c r="D1716">
        <v>266.95951465052406</v>
      </c>
      <c r="E1716">
        <v>686</v>
      </c>
      <c r="F1716">
        <v>66.876000000000005</v>
      </c>
      <c r="G1716">
        <v>752.87599999999998</v>
      </c>
      <c r="H1716" s="1">
        <v>8.7152777777777784E-3</v>
      </c>
    </row>
    <row r="1717" spans="1:8" x14ac:dyDescent="0.2">
      <c r="A1717">
        <v>-0.63773852228072936</v>
      </c>
      <c r="B1717">
        <v>3.1128436721174961E-8</v>
      </c>
      <c r="C1717">
        <v>-395.41671226327003</v>
      </c>
      <c r="D1717">
        <v>-91.969531980335319</v>
      </c>
      <c r="E1717">
        <v>686.40000000000009</v>
      </c>
      <c r="F1717">
        <v>66.876000000000005</v>
      </c>
      <c r="G1717">
        <v>753.27600000000007</v>
      </c>
      <c r="H1717" s="1">
        <v>8.7152777777777784E-3</v>
      </c>
    </row>
    <row r="1718" spans="1:8" x14ac:dyDescent="0.2">
      <c r="A1718">
        <v>0.26819754307241273</v>
      </c>
      <c r="B1718">
        <v>3.1342838156016877E-8</v>
      </c>
      <c r="C1718">
        <v>-332.5454659253794</v>
      </c>
      <c r="D1718">
        <v>306.74570849818031</v>
      </c>
      <c r="E1718">
        <v>686.80000000000007</v>
      </c>
      <c r="F1718">
        <v>66.876000000000005</v>
      </c>
      <c r="G1718">
        <v>753.67600000000004</v>
      </c>
      <c r="H1718" s="1">
        <v>8.726851851851852E-3</v>
      </c>
    </row>
    <row r="1719" spans="1:8" x14ac:dyDescent="0.2">
      <c r="A1719">
        <v>-0.379430587344875</v>
      </c>
      <c r="B1719">
        <v>3.1399492864256595E-8</v>
      </c>
      <c r="C1719">
        <v>-580.6764473706919</v>
      </c>
      <c r="D1719">
        <v>-9.6740913065071936</v>
      </c>
      <c r="E1719">
        <v>687.2</v>
      </c>
      <c r="F1719">
        <v>66.876000000000005</v>
      </c>
      <c r="G1719">
        <v>754.07600000000002</v>
      </c>
      <c r="H1719" s="1">
        <v>8.726851851851852E-3</v>
      </c>
    </row>
    <row r="1720" spans="1:8" x14ac:dyDescent="0.2">
      <c r="A1720">
        <v>0.12136662733542383</v>
      </c>
      <c r="B1720">
        <v>3.1231194458486519E-8</v>
      </c>
      <c r="C1720">
        <v>197.03893043692528</v>
      </c>
      <c r="D1720">
        <v>330.22825244349281</v>
      </c>
      <c r="E1720">
        <v>687.6</v>
      </c>
      <c r="F1720">
        <v>66.876000000000005</v>
      </c>
      <c r="G1720">
        <v>754.476</v>
      </c>
      <c r="H1720" s="1">
        <v>8.726851851851852E-3</v>
      </c>
    </row>
    <row r="1721" spans="1:8" x14ac:dyDescent="0.2">
      <c r="A1721">
        <v>0.29663924187127233</v>
      </c>
      <c r="B1721">
        <v>3.1806426596544219E-8</v>
      </c>
      <c r="C1721">
        <v>119.42554684110053</v>
      </c>
      <c r="D1721">
        <v>468.25895312708656</v>
      </c>
      <c r="E1721">
        <v>688</v>
      </c>
      <c r="F1721">
        <v>66.876000000000005</v>
      </c>
      <c r="G1721">
        <v>754.87599999999998</v>
      </c>
      <c r="H1721" s="1">
        <v>8.7384259259259255E-3</v>
      </c>
    </row>
    <row r="1722" spans="1:8" x14ac:dyDescent="0.2">
      <c r="A1722">
        <v>0.13736685081448488</v>
      </c>
      <c r="B1722">
        <v>3.2139812827308847E-8</v>
      </c>
      <c r="C1722">
        <v>274.58733131583153</v>
      </c>
      <c r="D1722">
        <v>318.33738330286781</v>
      </c>
      <c r="E1722">
        <v>688.40000000000009</v>
      </c>
      <c r="F1722">
        <v>66.876000000000005</v>
      </c>
      <c r="G1722">
        <v>755.27600000000007</v>
      </c>
      <c r="H1722" s="1">
        <v>8.7384259259259255E-3</v>
      </c>
    </row>
    <row r="1723" spans="1:8" x14ac:dyDescent="0.2">
      <c r="A1723">
        <v>0.18047026388140811</v>
      </c>
      <c r="B1723">
        <v>3.205570990911752E-8</v>
      </c>
      <c r="C1723">
        <v>-140.28583762948097</v>
      </c>
      <c r="D1723">
        <v>543.41959765833656</v>
      </c>
      <c r="E1723">
        <v>688.80000000000007</v>
      </c>
      <c r="F1723">
        <v>66.876000000000005</v>
      </c>
      <c r="G1723">
        <v>755.67600000000004</v>
      </c>
      <c r="H1723" s="1">
        <v>8.7499999999999991E-3</v>
      </c>
    </row>
    <row r="1724" spans="1:8" x14ac:dyDescent="0.2">
      <c r="A1724">
        <v>0.16203471364581482</v>
      </c>
      <c r="B1724">
        <v>3.193129248436614E-8</v>
      </c>
      <c r="C1724">
        <v>5.9260153978627841</v>
      </c>
      <c r="D1724">
        <v>368.79496386927406</v>
      </c>
      <c r="E1724">
        <v>689.2</v>
      </c>
      <c r="F1724">
        <v>66.876000000000005</v>
      </c>
      <c r="G1724">
        <v>756.07600000000002</v>
      </c>
      <c r="H1724" s="1">
        <v>8.7499999999999991E-3</v>
      </c>
    </row>
    <row r="1725" spans="1:8" x14ac:dyDescent="0.2">
      <c r="A1725">
        <v>-0.22472884345583552</v>
      </c>
      <c r="B1725">
        <v>3.2028308756954004E-8</v>
      </c>
      <c r="C1725">
        <v>-424.17005393807472</v>
      </c>
      <c r="D1725">
        <v>325.58262256068031</v>
      </c>
      <c r="E1725">
        <v>689.6</v>
      </c>
      <c r="F1725">
        <v>66.876000000000005</v>
      </c>
      <c r="G1725">
        <v>756.476</v>
      </c>
      <c r="H1725" s="1">
        <v>8.7499999999999991E-3</v>
      </c>
    </row>
    <row r="1726" spans="1:8" x14ac:dyDescent="0.2">
      <c r="A1726">
        <v>6.1485519584994069E-2</v>
      </c>
      <c r="B1726">
        <v>3.1883593001423719E-8</v>
      </c>
      <c r="C1726">
        <v>-330.20096824471534</v>
      </c>
      <c r="D1726">
        <v>-5.5516547830696936</v>
      </c>
      <c r="E1726">
        <v>690</v>
      </c>
      <c r="F1726">
        <v>66.876000000000005</v>
      </c>
      <c r="G1726">
        <v>756.87599999999998</v>
      </c>
      <c r="H1726" s="1">
        <v>8.7615740740740744E-3</v>
      </c>
    </row>
    <row r="1727" spans="1:8" x14ac:dyDescent="0.2">
      <c r="A1727">
        <v>-0.21253936013512295</v>
      </c>
      <c r="B1727">
        <v>3.1820702568696645E-8</v>
      </c>
      <c r="C1727">
        <v>-160.36048362557472</v>
      </c>
      <c r="D1727">
        <v>375.51237109583656</v>
      </c>
      <c r="E1727">
        <v>690.40000000000009</v>
      </c>
      <c r="F1727">
        <v>66.876000000000005</v>
      </c>
      <c r="G1727">
        <v>757.27600000000007</v>
      </c>
      <c r="H1727" s="1">
        <v>8.7615740740740744E-3</v>
      </c>
    </row>
    <row r="1728" spans="1:8" x14ac:dyDescent="0.2">
      <c r="A1728">
        <v>-0.31208069052631415</v>
      </c>
      <c r="B1728">
        <v>3.260739805114374E-8</v>
      </c>
      <c r="C1728">
        <v>-224.63862083260597</v>
      </c>
      <c r="D1728">
        <v>247.86887744349281</v>
      </c>
      <c r="E1728">
        <v>690.80000000000007</v>
      </c>
      <c r="F1728">
        <v>66.876000000000005</v>
      </c>
      <c r="G1728">
        <v>757.67600000000004</v>
      </c>
      <c r="H1728" s="1">
        <v>8.773148148148148E-3</v>
      </c>
    </row>
    <row r="1729" spans="1:8" x14ac:dyDescent="0.2">
      <c r="A1729">
        <v>-3.5673098441410506E-2</v>
      </c>
      <c r="B1729">
        <v>3.2332342606549028E-8</v>
      </c>
      <c r="C1729">
        <v>-297.33422324959815</v>
      </c>
      <c r="D1729">
        <v>27.994518312633431</v>
      </c>
      <c r="E1729">
        <v>691.2</v>
      </c>
      <c r="F1729">
        <v>66.876000000000005</v>
      </c>
      <c r="G1729">
        <v>758.07600000000002</v>
      </c>
      <c r="H1729" s="1">
        <v>8.773148148148148E-3</v>
      </c>
    </row>
    <row r="1730" spans="1:8" x14ac:dyDescent="0.2">
      <c r="A1730">
        <v>3.225574313396265E-2</v>
      </c>
      <c r="B1730">
        <v>3.2160102785395026E-8</v>
      </c>
      <c r="C1730">
        <v>-151.09891746346534</v>
      </c>
      <c r="D1730">
        <v>186.44248584193031</v>
      </c>
      <c r="E1730">
        <v>691.6</v>
      </c>
      <c r="F1730">
        <v>66.876000000000005</v>
      </c>
      <c r="G1730">
        <v>758.476</v>
      </c>
      <c r="H1730" s="1">
        <v>8.773148148148148E-3</v>
      </c>
    </row>
    <row r="1731" spans="1:8" x14ac:dyDescent="0.2">
      <c r="A1731">
        <v>-0.44516111283374193</v>
      </c>
      <c r="B1731">
        <v>3.2178727717254677E-8</v>
      </c>
      <c r="C1731">
        <v>-262.90668723885597</v>
      </c>
      <c r="D1731">
        <v>9.8122978536490564</v>
      </c>
      <c r="E1731">
        <v>692</v>
      </c>
      <c r="F1731">
        <v>66.876000000000005</v>
      </c>
      <c r="G1731">
        <v>758.87599999999998</v>
      </c>
      <c r="H1731" s="1">
        <v>8.7847222222222233E-3</v>
      </c>
    </row>
    <row r="1732" spans="1:8" x14ac:dyDescent="0.2">
      <c r="A1732">
        <v>-0.32177931590314113</v>
      </c>
      <c r="B1732">
        <v>3.2257014371681426E-8</v>
      </c>
      <c r="C1732">
        <v>-169.69040916268409</v>
      </c>
      <c r="D1732">
        <v>83.962566408336556</v>
      </c>
      <c r="E1732">
        <v>692.40000000000009</v>
      </c>
      <c r="F1732">
        <v>66.876000000000005</v>
      </c>
      <c r="G1732">
        <v>759.27600000000007</v>
      </c>
      <c r="H1732" s="1">
        <v>8.7847222222222233E-3</v>
      </c>
    </row>
    <row r="1733" spans="1:8" x14ac:dyDescent="0.2">
      <c r="A1733">
        <v>-0.34401798126425642</v>
      </c>
      <c r="B1733">
        <v>3.2363428748091704E-8</v>
      </c>
      <c r="C1733">
        <v>-162.32920310799659</v>
      </c>
      <c r="D1733">
        <v>101.77677539271156</v>
      </c>
      <c r="E1733">
        <v>692.80000000000007</v>
      </c>
      <c r="F1733">
        <v>66.876000000000005</v>
      </c>
      <c r="G1733">
        <v>759.67600000000004</v>
      </c>
      <c r="H1733" s="1">
        <v>8.7962962962962968E-3</v>
      </c>
    </row>
    <row r="1734" spans="1:8" x14ac:dyDescent="0.2">
      <c r="A1734">
        <v>0.22293592470023263</v>
      </c>
      <c r="B1734">
        <v>3.2424651250763143E-8</v>
      </c>
      <c r="C1734">
        <v>80.040486833409659</v>
      </c>
      <c r="D1734">
        <v>120.72214892786781</v>
      </c>
      <c r="E1734">
        <v>693.2</v>
      </c>
      <c r="F1734">
        <v>66.876000000000005</v>
      </c>
      <c r="G1734">
        <v>760.07600000000002</v>
      </c>
      <c r="H1734" s="1">
        <v>8.7962962962962968E-3</v>
      </c>
    </row>
    <row r="1735" spans="1:8" x14ac:dyDescent="0.2">
      <c r="A1735">
        <v>0.11872146227123639</v>
      </c>
      <c r="B1735">
        <v>3.2515755768169041E-8</v>
      </c>
      <c r="C1735">
        <v>-444.05829093758643</v>
      </c>
      <c r="D1735">
        <v>180.97806933802406</v>
      </c>
      <c r="E1735">
        <v>693.6</v>
      </c>
      <c r="F1735">
        <v>66.876000000000005</v>
      </c>
      <c r="G1735">
        <v>760.476</v>
      </c>
      <c r="H1735" s="1">
        <v>8.7962962962962968E-3</v>
      </c>
    </row>
    <row r="1736" spans="1:8" x14ac:dyDescent="0.2">
      <c r="A1736">
        <v>-0.18059429753363507</v>
      </c>
      <c r="B1736">
        <v>3.2611009338095258E-8</v>
      </c>
      <c r="C1736">
        <v>-378.0195870191294</v>
      </c>
      <c r="D1736">
        <v>-56.563129392444694</v>
      </c>
      <c r="E1736">
        <v>694</v>
      </c>
      <c r="F1736">
        <v>66.876000000000005</v>
      </c>
      <c r="G1736">
        <v>760.87599999999998</v>
      </c>
      <c r="H1736" s="1">
        <v>8.8078703703703704E-3</v>
      </c>
    </row>
    <row r="1737" spans="1:8" x14ac:dyDescent="0.2">
      <c r="A1737">
        <v>-0.35014691480356486</v>
      </c>
      <c r="B1737">
        <v>3.2726214073028474E-8</v>
      </c>
      <c r="C1737">
        <v>-358.4548897535044</v>
      </c>
      <c r="D1737">
        <v>189.59061816614906</v>
      </c>
      <c r="E1737">
        <v>694.40000000000009</v>
      </c>
      <c r="F1737">
        <v>66.876000000000005</v>
      </c>
      <c r="G1737">
        <v>761.27600000000007</v>
      </c>
      <c r="H1737" s="1">
        <v>8.8078703703703704E-3</v>
      </c>
    </row>
    <row r="1738" spans="1:8" x14ac:dyDescent="0.2">
      <c r="A1738">
        <v>0.43069341227905344</v>
      </c>
      <c r="B1738">
        <v>3.2822044310392036E-8</v>
      </c>
      <c r="C1738">
        <v>-230.47492454354347</v>
      </c>
      <c r="D1738">
        <v>225.10453418177406</v>
      </c>
      <c r="E1738">
        <v>694.80000000000007</v>
      </c>
      <c r="F1738">
        <v>66.876000000000005</v>
      </c>
      <c r="G1738">
        <v>761.67600000000004</v>
      </c>
      <c r="H1738" s="1">
        <v>8.819444444444444E-3</v>
      </c>
    </row>
    <row r="1739" spans="1:8" x14ac:dyDescent="0.2">
      <c r="A1739">
        <v>-0.57970169930155169</v>
      </c>
      <c r="B1739">
        <v>3.3003720975110998E-8</v>
      </c>
      <c r="C1739">
        <v>-506.44428489510597</v>
      </c>
      <c r="D1739">
        <v>62.350139650524056</v>
      </c>
      <c r="E1739">
        <v>695.2</v>
      </c>
      <c r="F1739">
        <v>66.876000000000005</v>
      </c>
      <c r="G1739">
        <v>762.07600000000002</v>
      </c>
      <c r="H1739" s="1">
        <v>8.819444444444444E-3</v>
      </c>
    </row>
    <row r="1740" spans="1:8" x14ac:dyDescent="0.2">
      <c r="A1740">
        <v>-0.19121030773478673</v>
      </c>
      <c r="B1740">
        <v>3.3200373032270072E-8</v>
      </c>
      <c r="C1740">
        <v>-200.87711570565284</v>
      </c>
      <c r="D1740">
        <v>-115.99377819615563</v>
      </c>
      <c r="E1740">
        <v>695.6</v>
      </c>
      <c r="F1740">
        <v>66.876000000000005</v>
      </c>
      <c r="G1740">
        <v>762.476</v>
      </c>
      <c r="H1740" s="1">
        <v>8.819444444444444E-3</v>
      </c>
    </row>
    <row r="1741" spans="1:8" x14ac:dyDescent="0.2">
      <c r="A1741">
        <v>0.18497821033402687</v>
      </c>
      <c r="B1741">
        <v>3.3482848777158897E-8</v>
      </c>
      <c r="C1741">
        <v>-158.85096214119972</v>
      </c>
      <c r="D1741">
        <v>8.5029716817740564</v>
      </c>
      <c r="E1741">
        <v>696</v>
      </c>
      <c r="F1741">
        <v>66.876000000000005</v>
      </c>
      <c r="G1741">
        <v>762.87599999999998</v>
      </c>
      <c r="H1741" s="1">
        <v>8.8310185185185176E-3</v>
      </c>
    </row>
    <row r="1742" spans="1:8" x14ac:dyDescent="0.2">
      <c r="A1742">
        <v>-0.16830215683841296</v>
      </c>
      <c r="B1742">
        <v>3.3645934972407503E-8</v>
      </c>
      <c r="C1742">
        <v>-416.10972831551612</v>
      </c>
      <c r="D1742">
        <v>-61.126148191272819</v>
      </c>
      <c r="E1742">
        <v>696.40000000000009</v>
      </c>
      <c r="F1742">
        <v>66.876000000000005</v>
      </c>
      <c r="G1742">
        <v>763.27600000000007</v>
      </c>
      <c r="H1742" s="1">
        <v>8.8310185185185176E-3</v>
      </c>
    </row>
    <row r="1743" spans="1:8" x14ac:dyDescent="0.2">
      <c r="A1743">
        <v>-0.34794477023948545</v>
      </c>
      <c r="B1743">
        <v>3.3784876419863374E-8</v>
      </c>
      <c r="C1743">
        <v>-27.613199690027841</v>
      </c>
      <c r="D1743">
        <v>232.66697314661781</v>
      </c>
      <c r="E1743">
        <v>696.80000000000007</v>
      </c>
      <c r="F1743">
        <v>66.876000000000005</v>
      </c>
      <c r="G1743">
        <v>763.67600000000004</v>
      </c>
      <c r="H1743" s="1">
        <v>8.8425925925925911E-3</v>
      </c>
    </row>
    <row r="1744" spans="1:8" x14ac:dyDescent="0.2">
      <c r="A1744">
        <v>-0.26537876067482535</v>
      </c>
      <c r="B1744">
        <v>3.3902962011671099E-8</v>
      </c>
      <c r="C1744">
        <v>-93.913279035730966</v>
      </c>
      <c r="D1744">
        <v>20.459453615367806</v>
      </c>
      <c r="E1744">
        <v>697.2</v>
      </c>
      <c r="F1744">
        <v>66.876000000000005</v>
      </c>
      <c r="G1744">
        <v>764.07600000000002</v>
      </c>
      <c r="H1744" s="1">
        <v>8.8425925925925911E-3</v>
      </c>
    </row>
    <row r="1745" spans="1:8" x14ac:dyDescent="0.2">
      <c r="A1745">
        <v>-0.48669637239673136</v>
      </c>
      <c r="B1745">
        <v>3.4007962551839878E-8</v>
      </c>
      <c r="C1745">
        <v>-108.59177635018409</v>
      </c>
      <c r="D1745">
        <v>215.59391406458656</v>
      </c>
      <c r="E1745">
        <v>697.6</v>
      </c>
      <c r="F1745">
        <v>66.876000000000005</v>
      </c>
      <c r="G1745">
        <v>764.476</v>
      </c>
      <c r="H1745" s="1">
        <v>8.8425925925925911E-3</v>
      </c>
    </row>
    <row r="1746" spans="1:8" x14ac:dyDescent="0.2">
      <c r="A1746">
        <v>-0.46759661065564273</v>
      </c>
      <c r="B1746">
        <v>3.414264487979087E-8</v>
      </c>
      <c r="C1746">
        <v>-377.55262229744972</v>
      </c>
      <c r="D1746">
        <v>122.17493823450843</v>
      </c>
      <c r="E1746">
        <v>698</v>
      </c>
      <c r="F1746">
        <v>66.876000000000005</v>
      </c>
      <c r="G1746">
        <v>764.87599999999998</v>
      </c>
      <c r="H1746" s="1">
        <v>8.8541666666666664E-3</v>
      </c>
    </row>
    <row r="1747" spans="1:8" x14ac:dyDescent="0.2">
      <c r="A1747">
        <v>-0.54232743326094279</v>
      </c>
      <c r="B1747">
        <v>3.4234256379502236E-8</v>
      </c>
      <c r="C1747">
        <v>-505.98700187508643</v>
      </c>
      <c r="D1747">
        <v>-54.112476316272819</v>
      </c>
      <c r="E1747">
        <v>698.40000000000009</v>
      </c>
      <c r="F1747">
        <v>66.876000000000005</v>
      </c>
      <c r="G1747">
        <v>765.27600000000007</v>
      </c>
      <c r="H1747" s="1">
        <v>8.8541666666666664E-3</v>
      </c>
    </row>
    <row r="1748" spans="1:8" x14ac:dyDescent="0.2">
      <c r="A1748">
        <v>-7.2774465142650374E-2</v>
      </c>
      <c r="B1748">
        <v>3.4307481377880061E-8</v>
      </c>
      <c r="C1748">
        <v>-382.31948325936378</v>
      </c>
      <c r="D1748">
        <v>-38.608020749866569</v>
      </c>
      <c r="E1748">
        <v>698.80000000000007</v>
      </c>
      <c r="F1748">
        <v>66.876000000000005</v>
      </c>
      <c r="G1748">
        <v>765.67600000000004</v>
      </c>
      <c r="H1748" s="1">
        <v>8.8657407407407417E-3</v>
      </c>
    </row>
    <row r="1749" spans="1:8" x14ac:dyDescent="0.2">
      <c r="A1749">
        <v>-0.15400298582123093</v>
      </c>
      <c r="B1749">
        <v>3.4350874403667256E-8</v>
      </c>
      <c r="C1749">
        <v>-76.779001691980966</v>
      </c>
      <c r="D1749">
        <v>138.60947802943031</v>
      </c>
      <c r="E1749">
        <v>699.2</v>
      </c>
      <c r="F1749">
        <v>66.876000000000005</v>
      </c>
      <c r="G1749">
        <v>766.07600000000002</v>
      </c>
      <c r="H1749" s="1">
        <v>8.8657407407407417E-3</v>
      </c>
    </row>
    <row r="1750" spans="1:8" x14ac:dyDescent="0.2">
      <c r="A1750">
        <v>6.2002638939301274E-2</v>
      </c>
      <c r="B1750">
        <v>3.4365428703784119E-8</v>
      </c>
      <c r="C1750">
        <v>476.07555153067528</v>
      </c>
      <c r="D1750">
        <v>153.19346240443031</v>
      </c>
      <c r="E1750">
        <v>699.6</v>
      </c>
      <c r="F1750">
        <v>66.876000000000005</v>
      </c>
      <c r="G1750">
        <v>766.476</v>
      </c>
      <c r="H1750" s="1">
        <v>8.8657407407407417E-3</v>
      </c>
    </row>
    <row r="1751" spans="1:8" x14ac:dyDescent="0.2">
      <c r="A1751">
        <v>-8.3565260217949383E-2</v>
      </c>
      <c r="B1751">
        <v>3.44043304269583E-8</v>
      </c>
      <c r="C1751">
        <v>-98.846109846277841</v>
      </c>
      <c r="D1751">
        <v>46.580669435680306</v>
      </c>
      <c r="E1751">
        <v>700</v>
      </c>
      <c r="F1751">
        <v>66.876000000000005</v>
      </c>
      <c r="G1751">
        <v>766.87599999999998</v>
      </c>
      <c r="H1751" s="1">
        <v>8.8773148148148153E-3</v>
      </c>
    </row>
    <row r="1752" spans="1:8" x14ac:dyDescent="0.2">
      <c r="A1752">
        <v>6.4189291373756202E-2</v>
      </c>
      <c r="B1752">
        <v>3.4439028572668167E-8</v>
      </c>
      <c r="C1752">
        <v>-421.37960288827003</v>
      </c>
      <c r="D1752">
        <v>388.23917773646156</v>
      </c>
      <c r="E1752">
        <v>700.40000000000009</v>
      </c>
      <c r="F1752">
        <v>66.876000000000005</v>
      </c>
      <c r="G1752">
        <v>767.27600000000007</v>
      </c>
      <c r="H1752" s="1">
        <v>8.8773148148148153E-3</v>
      </c>
    </row>
    <row r="1753" spans="1:8" x14ac:dyDescent="0.2">
      <c r="A1753">
        <v>-0.44370855129676634</v>
      </c>
      <c r="B1753">
        <v>3.4442865175678113E-8</v>
      </c>
      <c r="C1753">
        <v>-370.51937339608253</v>
      </c>
      <c r="D1753">
        <v>142.62168506068031</v>
      </c>
      <c r="E1753">
        <v>700.80000000000007</v>
      </c>
      <c r="F1753">
        <v>66.876000000000005</v>
      </c>
      <c r="G1753">
        <v>767.67600000000004</v>
      </c>
      <c r="H1753" s="1">
        <v>8.8888888888888889E-3</v>
      </c>
    </row>
    <row r="1754" spans="1:8" x14ac:dyDescent="0.2">
      <c r="A1754">
        <v>0.14154837667010703</v>
      </c>
      <c r="B1754">
        <v>3.4391244443210656E-8</v>
      </c>
      <c r="C1754">
        <v>70.128591081456534</v>
      </c>
      <c r="D1754">
        <v>244.15531543177406</v>
      </c>
      <c r="E1754">
        <v>701.2</v>
      </c>
      <c r="F1754">
        <v>66.876000000000005</v>
      </c>
      <c r="G1754">
        <v>768.07600000000002</v>
      </c>
      <c r="H1754" s="1">
        <v>8.8888888888888889E-3</v>
      </c>
    </row>
    <row r="1755" spans="1:8" x14ac:dyDescent="0.2">
      <c r="A1755">
        <v>0.39468210813393789</v>
      </c>
      <c r="B1755">
        <v>3.4431193385897435E-8</v>
      </c>
      <c r="C1755">
        <v>-110.80198142830909</v>
      </c>
      <c r="D1755">
        <v>770.48783496302406</v>
      </c>
      <c r="E1755">
        <v>701.6</v>
      </c>
      <c r="F1755">
        <v>66.876000000000005</v>
      </c>
      <c r="G1755">
        <v>768.476</v>
      </c>
      <c r="H1755" s="1">
        <v>8.8888888888888889E-3</v>
      </c>
    </row>
    <row r="1756" spans="1:8" x14ac:dyDescent="0.2">
      <c r="A1756">
        <v>-3.0405157273119737E-2</v>
      </c>
      <c r="B1756">
        <v>3.4492250171240637E-8</v>
      </c>
      <c r="C1756">
        <v>-300.52401998760786</v>
      </c>
      <c r="D1756">
        <v>78.525002374753228</v>
      </c>
      <c r="E1756">
        <v>702</v>
      </c>
      <c r="F1756">
        <v>66.876000000000005</v>
      </c>
      <c r="G1756">
        <v>768.87599999999998</v>
      </c>
      <c r="H1756" s="1">
        <v>8.9004629629629625E-3</v>
      </c>
    </row>
    <row r="1757" spans="1:8" x14ac:dyDescent="0.2">
      <c r="A1757">
        <v>2.5732993028971723E-2</v>
      </c>
      <c r="B1757">
        <v>3.4394715127129027E-8</v>
      </c>
      <c r="C1757">
        <v>214.75597145255028</v>
      </c>
      <c r="D1757">
        <v>78.525002374753228</v>
      </c>
      <c r="E1757">
        <v>702.40000000000009</v>
      </c>
      <c r="F1757">
        <v>66.876000000000005</v>
      </c>
      <c r="G1757">
        <v>769.27600000000007</v>
      </c>
      <c r="H1757" s="1">
        <v>8.9004629629629625E-3</v>
      </c>
    </row>
    <row r="1758" spans="1:8" x14ac:dyDescent="0.2">
      <c r="A1758">
        <v>0.16140937828527249</v>
      </c>
      <c r="B1758">
        <v>3.4370966882977141E-8</v>
      </c>
      <c r="C1758">
        <v>-240.94224021737159</v>
      </c>
      <c r="D1758">
        <v>327.74088672083656</v>
      </c>
      <c r="E1758">
        <v>702.80000000000007</v>
      </c>
      <c r="F1758">
        <v>66.876000000000005</v>
      </c>
      <c r="G1758">
        <v>769.67600000000004</v>
      </c>
      <c r="H1758" s="1">
        <v>8.9120370370370378E-3</v>
      </c>
    </row>
    <row r="1759" spans="1:8" x14ac:dyDescent="0.2">
      <c r="A1759">
        <v>4.0853156524067874E-2</v>
      </c>
      <c r="B1759">
        <v>3.4355911493635504E-8</v>
      </c>
      <c r="C1759">
        <v>80.421773454503409</v>
      </c>
      <c r="D1759">
        <v>78.525002374753228</v>
      </c>
      <c r="E1759">
        <v>703.2</v>
      </c>
      <c r="F1759">
        <v>66.876000000000005</v>
      </c>
      <c r="G1759">
        <v>770.07600000000002</v>
      </c>
      <c r="H1759" s="1">
        <v>8.9120370370370378E-3</v>
      </c>
    </row>
    <row r="1760" spans="1:8" x14ac:dyDescent="0.2">
      <c r="A1760">
        <v>-0.23974749175314422</v>
      </c>
      <c r="B1760">
        <v>3.4481560680012141E-8</v>
      </c>
      <c r="C1760">
        <v>-79.514658430262216</v>
      </c>
      <c r="D1760">
        <v>642.40903857630531</v>
      </c>
      <c r="E1760">
        <v>703.6</v>
      </c>
      <c r="F1760">
        <v>66.876000000000005</v>
      </c>
      <c r="G1760">
        <v>770.476</v>
      </c>
      <c r="H1760" s="1">
        <v>8.9120370370370378E-3</v>
      </c>
    </row>
    <row r="1761" spans="1:8" x14ac:dyDescent="0.2">
      <c r="A1761">
        <v>-0.12743406099684748</v>
      </c>
      <c r="B1761">
        <v>3.4719802355389235E-8</v>
      </c>
      <c r="C1761">
        <v>212.74352028067528</v>
      </c>
      <c r="D1761">
        <v>577.75931933802406</v>
      </c>
      <c r="E1761">
        <v>704</v>
      </c>
      <c r="F1761">
        <v>66.876000000000005</v>
      </c>
      <c r="G1761">
        <v>770.87599999999998</v>
      </c>
      <c r="H1761" s="1">
        <v>8.9236111111111113E-3</v>
      </c>
    </row>
    <row r="1762" spans="1:8" x14ac:dyDescent="0.2">
      <c r="A1762">
        <v>1.5211478239426729E-2</v>
      </c>
      <c r="B1762">
        <v>3.4177540697401231E-8</v>
      </c>
      <c r="C1762">
        <v>413.52263405020653</v>
      </c>
      <c r="D1762">
        <v>673.85435107630531</v>
      </c>
      <c r="E1762">
        <v>704.40000000000009</v>
      </c>
      <c r="F1762">
        <v>66.876000000000005</v>
      </c>
      <c r="G1762">
        <v>771.27600000000007</v>
      </c>
      <c r="H1762" s="1">
        <v>8.9236111111111113E-3</v>
      </c>
    </row>
    <row r="1763" spans="1:8" x14ac:dyDescent="0.2">
      <c r="A1763">
        <v>-2.0840819758455392E-2</v>
      </c>
      <c r="B1763">
        <v>3.4388705577493173E-8</v>
      </c>
      <c r="C1763">
        <v>-350.62381980721534</v>
      </c>
      <c r="D1763">
        <v>252.03385547083656</v>
      </c>
      <c r="E1763">
        <v>704.80000000000007</v>
      </c>
      <c r="F1763">
        <v>66.876000000000005</v>
      </c>
      <c r="G1763">
        <v>771.67600000000004</v>
      </c>
      <c r="H1763" s="1">
        <v>8.9351851851851866E-3</v>
      </c>
    </row>
    <row r="1764" spans="1:8" x14ac:dyDescent="0.2">
      <c r="A1764">
        <v>-0.28258650836575405</v>
      </c>
      <c r="B1764">
        <v>3.4308801812965943E-8</v>
      </c>
      <c r="C1764">
        <v>-567.20507285897315</v>
      </c>
      <c r="D1764">
        <v>114.32404712122718</v>
      </c>
      <c r="E1764">
        <v>705.2</v>
      </c>
      <c r="F1764">
        <v>66.876000000000005</v>
      </c>
      <c r="G1764">
        <v>772.07600000000002</v>
      </c>
      <c r="H1764" s="1">
        <v>8.9351851851851866E-3</v>
      </c>
    </row>
    <row r="1765" spans="1:8" x14ac:dyDescent="0.2">
      <c r="A1765">
        <v>-0.12207836595878771</v>
      </c>
      <c r="B1765">
        <v>3.4357081981787006E-8</v>
      </c>
      <c r="C1765">
        <v>-448.01110313241065</v>
      </c>
      <c r="D1765">
        <v>234.69962695521156</v>
      </c>
      <c r="E1765">
        <v>705.6</v>
      </c>
      <c r="F1765">
        <v>66.876000000000005</v>
      </c>
      <c r="G1765">
        <v>772.476</v>
      </c>
      <c r="H1765" s="1">
        <v>8.9351851851851866E-3</v>
      </c>
    </row>
    <row r="1766" spans="1:8" x14ac:dyDescent="0.2">
      <c r="A1766">
        <v>-0.14890207883681036</v>
      </c>
      <c r="B1766">
        <v>3.4390350334294408E-8</v>
      </c>
      <c r="C1766">
        <v>-178.15958640877784</v>
      </c>
      <c r="D1766">
        <v>412.25004199427406</v>
      </c>
      <c r="E1766">
        <v>706</v>
      </c>
      <c r="F1766">
        <v>66.876000000000005</v>
      </c>
      <c r="G1766">
        <v>772.87599999999998</v>
      </c>
      <c r="H1766" s="1">
        <v>8.9467592592592585E-3</v>
      </c>
    </row>
    <row r="1767" spans="1:8" x14ac:dyDescent="0.2">
      <c r="A1767">
        <v>-0.44704752728722397</v>
      </c>
      <c r="B1767">
        <v>3.4455642956576925E-8</v>
      </c>
      <c r="C1767">
        <v>-117.94047019784034</v>
      </c>
      <c r="D1767">
        <v>96.029888185680306</v>
      </c>
      <c r="E1767">
        <v>706.40000000000009</v>
      </c>
      <c r="F1767">
        <v>66.876000000000005</v>
      </c>
      <c r="G1767">
        <v>773.27600000000007</v>
      </c>
      <c r="H1767" s="1">
        <v>8.9467592592592585E-3</v>
      </c>
    </row>
    <row r="1768" spans="1:8" x14ac:dyDescent="0.2">
      <c r="A1768">
        <v>-0.33218340318540018</v>
      </c>
      <c r="B1768">
        <v>3.4416440729587703E-8</v>
      </c>
      <c r="C1768">
        <v>-319.65171287362159</v>
      </c>
      <c r="D1768">
        <v>243.18998340052406</v>
      </c>
      <c r="E1768">
        <v>706.80000000000007</v>
      </c>
      <c r="F1768">
        <v>66.876000000000005</v>
      </c>
      <c r="G1768">
        <v>773.67600000000004</v>
      </c>
      <c r="H1768" s="1">
        <v>8.9583333333333338E-3</v>
      </c>
    </row>
    <row r="1769" spans="1:8" x14ac:dyDescent="0.2">
      <c r="A1769">
        <v>0.15032353115018818</v>
      </c>
      <c r="B1769">
        <v>3.4413575249570965E-8</v>
      </c>
      <c r="C1769">
        <v>5.4639792650502841</v>
      </c>
      <c r="D1769">
        <v>171.13749316614906</v>
      </c>
      <c r="E1769">
        <v>707.2</v>
      </c>
      <c r="F1769">
        <v>66.876000000000005</v>
      </c>
      <c r="G1769">
        <v>774.07600000000002</v>
      </c>
      <c r="H1769" s="1">
        <v>8.9583333333333338E-3</v>
      </c>
    </row>
    <row r="1770" spans="1:8" x14ac:dyDescent="0.2">
      <c r="A1770">
        <v>-0.10059185783939636</v>
      </c>
      <c r="B1770">
        <v>3.4423561245725608E-8</v>
      </c>
      <c r="C1770">
        <v>36.286641618565909</v>
      </c>
      <c r="D1770">
        <v>302.31614306849281</v>
      </c>
      <c r="E1770">
        <v>707.6</v>
      </c>
      <c r="F1770">
        <v>66.876000000000005</v>
      </c>
      <c r="G1770">
        <v>774.476</v>
      </c>
      <c r="H1770" s="1">
        <v>8.9583333333333338E-3</v>
      </c>
    </row>
    <row r="1771" spans="1:8" x14ac:dyDescent="0.2">
      <c r="A1771">
        <v>0.18508498637305695</v>
      </c>
      <c r="B1771">
        <v>3.4405631926322638E-8</v>
      </c>
      <c r="C1771">
        <v>66.650472184972159</v>
      </c>
      <c r="D1771">
        <v>140.86890796107093</v>
      </c>
      <c r="E1771">
        <v>708</v>
      </c>
      <c r="F1771">
        <v>66.876000000000005</v>
      </c>
      <c r="G1771">
        <v>774.87599999999998</v>
      </c>
      <c r="H1771" s="1">
        <v>8.9699074074074073E-3</v>
      </c>
    </row>
    <row r="1772" spans="1:8" x14ac:dyDescent="0.2">
      <c r="A1772">
        <v>-0.59631575474880971</v>
      </c>
      <c r="B1772">
        <v>3.4438675605456034E-8</v>
      </c>
      <c r="C1772">
        <v>-369.65560386483253</v>
      </c>
      <c r="D1772">
        <v>339.06657031458656</v>
      </c>
      <c r="E1772">
        <v>708.40000000000009</v>
      </c>
      <c r="F1772">
        <v>66.876000000000005</v>
      </c>
      <c r="G1772">
        <v>775.27600000000007</v>
      </c>
      <c r="H1772" s="1">
        <v>8.9699074074074073E-3</v>
      </c>
    </row>
    <row r="1773" spans="1:8" x14ac:dyDescent="0.2">
      <c r="A1773">
        <v>-8.7948876742544119E-2</v>
      </c>
      <c r="B1773">
        <v>3.4467731972876717E-8</v>
      </c>
      <c r="C1773">
        <v>-409.20185325448097</v>
      </c>
      <c r="D1773">
        <v>288.31950000208656</v>
      </c>
      <c r="E1773">
        <v>708.80000000000007</v>
      </c>
      <c r="F1773">
        <v>66.876000000000005</v>
      </c>
      <c r="G1773">
        <v>775.67600000000004</v>
      </c>
      <c r="H1773" s="1">
        <v>8.9814814814814809E-3</v>
      </c>
    </row>
    <row r="1774" spans="1:8" x14ac:dyDescent="0.2">
      <c r="A1774">
        <v>-0.25810794467817455</v>
      </c>
      <c r="B1774">
        <v>3.4488293705132484E-8</v>
      </c>
      <c r="C1774">
        <v>-390.80871055428565</v>
      </c>
      <c r="D1774">
        <v>299.04697802943031</v>
      </c>
      <c r="E1774">
        <v>709.2</v>
      </c>
      <c r="F1774">
        <v>66.876000000000005</v>
      </c>
      <c r="G1774">
        <v>776.07600000000002</v>
      </c>
      <c r="H1774" s="1">
        <v>8.9814814814814809E-3</v>
      </c>
    </row>
    <row r="1775" spans="1:8" x14ac:dyDescent="0.2">
      <c r="A1775">
        <v>0.12742689604047822</v>
      </c>
      <c r="B1775">
        <v>3.4498978916429546E-8</v>
      </c>
      <c r="C1775">
        <v>-291.22828147713722</v>
      </c>
      <c r="D1775">
        <v>217.36521533411781</v>
      </c>
      <c r="E1775">
        <v>709.6</v>
      </c>
      <c r="F1775">
        <v>66.876000000000005</v>
      </c>
      <c r="G1775">
        <v>776.476</v>
      </c>
      <c r="H1775" s="1">
        <v>8.9814814814814809E-3</v>
      </c>
    </row>
    <row r="1776" spans="1:8" x14ac:dyDescent="0.2">
      <c r="A1776">
        <v>0.14618173748094346</v>
      </c>
      <c r="B1776">
        <v>3.4645438189354418E-8</v>
      </c>
      <c r="C1776">
        <v>-295.01546714608253</v>
      </c>
      <c r="D1776">
        <v>437.04825976771156</v>
      </c>
      <c r="E1776">
        <v>710</v>
      </c>
      <c r="F1776">
        <v>66.876000000000005</v>
      </c>
      <c r="G1776">
        <v>776.87599999999998</v>
      </c>
      <c r="H1776" s="1">
        <v>8.9930555555555545E-3</v>
      </c>
    </row>
    <row r="1777" spans="1:8" x14ac:dyDescent="0.2">
      <c r="A1777">
        <v>0.19868332038520556</v>
      </c>
      <c r="B1777">
        <v>3.4581046551959443E-8</v>
      </c>
      <c r="C1777">
        <v>-257.66443870369972</v>
      </c>
      <c r="D1777">
        <v>495.39005664271156</v>
      </c>
      <c r="E1777">
        <v>710.40000000000009</v>
      </c>
      <c r="F1777">
        <v>66.876000000000005</v>
      </c>
      <c r="G1777">
        <v>777.27600000000007</v>
      </c>
      <c r="H1777" s="1">
        <v>8.9930555555555545E-3</v>
      </c>
    </row>
    <row r="1778" spans="1:8" x14ac:dyDescent="0.2">
      <c r="A1778">
        <v>-0.27389996384408544</v>
      </c>
      <c r="B1778">
        <v>3.464645651374751E-8</v>
      </c>
      <c r="C1778">
        <v>-529.27331016366065</v>
      </c>
      <c r="D1778">
        <v>66.251232179820931</v>
      </c>
      <c r="E1778">
        <v>710.80000000000007</v>
      </c>
      <c r="F1778">
        <v>66.876000000000005</v>
      </c>
      <c r="G1778">
        <v>777.67600000000004</v>
      </c>
      <c r="H1778" s="1">
        <v>9.0046296296296298E-3</v>
      </c>
    </row>
    <row r="1779" spans="1:8" x14ac:dyDescent="0.2">
      <c r="A1779">
        <v>-7.1545309972909338E-2</v>
      </c>
      <c r="B1779">
        <v>3.4769599073084598E-8</v>
      </c>
      <c r="C1779">
        <v>-228.79437637043679</v>
      </c>
      <c r="D1779">
        <v>144.40193942281473</v>
      </c>
      <c r="E1779">
        <v>711.2</v>
      </c>
      <c r="F1779">
        <v>66.876000000000005</v>
      </c>
      <c r="G1779">
        <v>778.07600000000002</v>
      </c>
      <c r="H1779" s="1">
        <v>9.0046296296296298E-3</v>
      </c>
    </row>
    <row r="1780" spans="1:8" x14ac:dyDescent="0.2">
      <c r="A1780">
        <v>-7.1545309972909338E-2</v>
      </c>
      <c r="B1780">
        <v>3.4807039911820722E-8</v>
      </c>
      <c r="C1780">
        <v>-228.79437637043679</v>
      </c>
      <c r="D1780">
        <v>144.40193942281473</v>
      </c>
      <c r="E1780">
        <v>711.6</v>
      </c>
      <c r="F1780">
        <v>66.876000000000005</v>
      </c>
      <c r="G1780">
        <v>778.476</v>
      </c>
      <c r="H1780" s="1">
        <v>9.0046296296296298E-3</v>
      </c>
    </row>
    <row r="1781" spans="1:8" x14ac:dyDescent="0.2">
      <c r="A1781">
        <v>-7.1545309972909338E-2</v>
      </c>
      <c r="B1781">
        <v>3.4908363268915084E-8</v>
      </c>
      <c r="C1781">
        <v>-228.79437637043679</v>
      </c>
      <c r="D1781">
        <v>144.40193942281473</v>
      </c>
      <c r="E1781">
        <v>712</v>
      </c>
      <c r="F1781">
        <v>66.876000000000005</v>
      </c>
      <c r="G1781">
        <v>778.87599999999998</v>
      </c>
      <c r="H1781" s="1">
        <v>9.0162037037037034E-3</v>
      </c>
    </row>
    <row r="1782" spans="1:8" x14ac:dyDescent="0.2">
      <c r="A1782">
        <v>-7.1545309972909338E-2</v>
      </c>
      <c r="B1782">
        <v>3.4934954347318415E-8</v>
      </c>
      <c r="C1782">
        <v>-228.79437637043679</v>
      </c>
      <c r="D1782">
        <v>144.40193942281473</v>
      </c>
      <c r="E1782">
        <v>712.40000000000009</v>
      </c>
      <c r="F1782">
        <v>66.876000000000005</v>
      </c>
      <c r="G1782">
        <v>779.27600000000007</v>
      </c>
      <c r="H1782" s="1">
        <v>9.0162037037037034E-3</v>
      </c>
    </row>
    <row r="1783" spans="1:8" x14ac:dyDescent="0.2">
      <c r="A1783">
        <v>1.1342392120322879</v>
      </c>
      <c r="B1783">
        <v>3.4934470912426734E-8</v>
      </c>
      <c r="C1783">
        <v>-626.47126243416847</v>
      </c>
      <c r="D1783">
        <v>-223.54583355504235</v>
      </c>
      <c r="E1783">
        <v>712.80000000000007</v>
      </c>
      <c r="F1783">
        <v>66.876000000000005</v>
      </c>
      <c r="G1783">
        <v>779.67600000000004</v>
      </c>
      <c r="H1783" s="1">
        <v>9.0277777777777787E-3</v>
      </c>
    </row>
    <row r="1784" spans="1:8" x14ac:dyDescent="0.2">
      <c r="A1784">
        <v>-7.1638773443368858E-2</v>
      </c>
      <c r="B1784">
        <v>3.4918247265834281E-8</v>
      </c>
      <c r="C1784">
        <v>-158.70600364510597</v>
      </c>
      <c r="D1784">
        <v>223.23856738489906</v>
      </c>
      <c r="E1784">
        <v>713.2</v>
      </c>
      <c r="F1784">
        <v>66.876000000000005</v>
      </c>
      <c r="G1784">
        <v>780.07600000000002</v>
      </c>
      <c r="H1784" s="1">
        <v>9.0277777777777787E-3</v>
      </c>
    </row>
    <row r="1785" spans="1:8" x14ac:dyDescent="0.2">
      <c r="A1785">
        <v>-6.9747345434939628E-2</v>
      </c>
      <c r="B1785">
        <v>3.4971386935303614E-8</v>
      </c>
      <c r="C1785">
        <v>176.03645851309716</v>
      </c>
      <c r="D1785">
        <v>104.37379077357093</v>
      </c>
      <c r="E1785">
        <v>713.6</v>
      </c>
      <c r="F1785">
        <v>66.876000000000005</v>
      </c>
      <c r="G1785">
        <v>780.476</v>
      </c>
      <c r="H1785" s="1">
        <v>9.0277777777777787E-3</v>
      </c>
    </row>
    <row r="1786" spans="1:8" x14ac:dyDescent="0.2">
      <c r="A1786">
        <v>-0.12586187191574968</v>
      </c>
      <c r="B1786">
        <v>3.4977805702605867E-8</v>
      </c>
      <c r="C1786">
        <v>-310.35219810311378</v>
      </c>
      <c r="D1786">
        <v>27.066204103649056</v>
      </c>
      <c r="E1786">
        <v>714</v>
      </c>
      <c r="F1786">
        <v>66.876000000000005</v>
      </c>
      <c r="G1786">
        <v>780.87599999999998</v>
      </c>
      <c r="H1786" s="1">
        <v>9.0393518518518522E-3</v>
      </c>
    </row>
    <row r="1787" spans="1:8" x14ac:dyDescent="0.2">
      <c r="A1787">
        <v>-0.17401483901934864</v>
      </c>
      <c r="B1787">
        <v>3.5015150801370434E-8</v>
      </c>
      <c r="C1787">
        <v>-38.158396223230966</v>
      </c>
      <c r="D1787">
        <v>133.76777270716468</v>
      </c>
      <c r="E1787">
        <v>714.40000000000009</v>
      </c>
      <c r="F1787">
        <v>66.876000000000005</v>
      </c>
      <c r="G1787">
        <v>781.27600000000007</v>
      </c>
      <c r="H1787" s="1">
        <v>9.0393518518518522E-3</v>
      </c>
    </row>
    <row r="1788" spans="1:8" x14ac:dyDescent="0.2">
      <c r="A1788">
        <v>-0.19980346071848917</v>
      </c>
      <c r="B1788">
        <v>3.50289537061667E-8</v>
      </c>
      <c r="C1788">
        <v>-149.41425559823097</v>
      </c>
      <c r="D1788">
        <v>546.35050586146156</v>
      </c>
      <c r="E1788">
        <v>714.80000000000007</v>
      </c>
      <c r="F1788">
        <v>66.876000000000005</v>
      </c>
      <c r="G1788">
        <v>781.67600000000004</v>
      </c>
      <c r="H1788" s="1">
        <v>9.0509259259259258E-3</v>
      </c>
    </row>
    <row r="1789" spans="1:8" x14ac:dyDescent="0.2">
      <c r="A1789">
        <v>-0.18359341284997374</v>
      </c>
      <c r="B1789">
        <v>3.5078582285139585E-8</v>
      </c>
      <c r="C1789">
        <v>90.860860368565909</v>
      </c>
      <c r="D1789">
        <v>382.33439258021156</v>
      </c>
      <c r="E1789">
        <v>715.2</v>
      </c>
      <c r="F1789">
        <v>66.876000000000005</v>
      </c>
      <c r="G1789">
        <v>782.07600000000002</v>
      </c>
      <c r="H1789" s="1">
        <v>9.0509259259259258E-3</v>
      </c>
    </row>
    <row r="1790" spans="1:8" x14ac:dyDescent="0.2">
      <c r="A1790">
        <v>0.15072548080594764</v>
      </c>
      <c r="B1790">
        <v>3.510192240377657E-8</v>
      </c>
      <c r="C1790">
        <v>-283.35953758065284</v>
      </c>
      <c r="D1790">
        <v>133.04163745325843</v>
      </c>
      <c r="E1790">
        <v>715.6</v>
      </c>
      <c r="F1790">
        <v>66.876000000000005</v>
      </c>
      <c r="G1790">
        <v>782.476</v>
      </c>
      <c r="H1790" s="1">
        <v>9.0509259259259258E-3</v>
      </c>
    </row>
    <row r="1791" spans="1:8" x14ac:dyDescent="0.2">
      <c r="A1791">
        <v>-3.5774054810188222E-2</v>
      </c>
      <c r="B1791">
        <v>3.5095341286496126E-8</v>
      </c>
      <c r="C1791">
        <v>-5.0535683423715909</v>
      </c>
      <c r="D1791">
        <v>244.50181201380531</v>
      </c>
      <c r="E1791">
        <v>716</v>
      </c>
      <c r="F1791">
        <v>66.876000000000005</v>
      </c>
      <c r="G1791">
        <v>782.87599999999998</v>
      </c>
      <c r="H1791" s="1">
        <v>9.0624999999999994E-3</v>
      </c>
    </row>
    <row r="1792" spans="1:8" x14ac:dyDescent="0.2">
      <c r="A1792">
        <v>-0.13204165439844737</v>
      </c>
      <c r="B1792">
        <v>3.5154742645744782E-8</v>
      </c>
      <c r="C1792">
        <v>-338.32575462166847</v>
      </c>
      <c r="D1792">
        <v>301.10758593958656</v>
      </c>
      <c r="E1792">
        <v>716.40000000000009</v>
      </c>
      <c r="F1792">
        <v>66.876000000000005</v>
      </c>
      <c r="G1792">
        <v>783.27600000000007</v>
      </c>
      <c r="H1792" s="1">
        <v>9.0624999999999994E-3</v>
      </c>
    </row>
    <row r="1793" spans="1:8" x14ac:dyDescent="0.2">
      <c r="A1793">
        <v>0.19333572769010857</v>
      </c>
      <c r="B1793">
        <v>3.5164457063239678E-8</v>
      </c>
      <c r="C1793">
        <v>-320.89502952401222</v>
      </c>
      <c r="D1793">
        <v>452.25272754114906</v>
      </c>
      <c r="E1793">
        <v>716.80000000000007</v>
      </c>
      <c r="F1793">
        <v>66.876000000000005</v>
      </c>
      <c r="G1793">
        <v>783.67600000000004</v>
      </c>
      <c r="H1793" s="1">
        <v>9.0740740740740729E-3</v>
      </c>
    </row>
    <row r="1794" spans="1:8" x14ac:dyDescent="0.2">
      <c r="A1794">
        <v>-0.32952617333583933</v>
      </c>
      <c r="B1794">
        <v>3.5176819707395824E-8</v>
      </c>
      <c r="C1794">
        <v>7.8401999681752841</v>
      </c>
      <c r="D1794">
        <v>518.86503222864906</v>
      </c>
      <c r="E1794">
        <v>717.2</v>
      </c>
      <c r="F1794">
        <v>66.876000000000005</v>
      </c>
      <c r="G1794">
        <v>784.07600000000002</v>
      </c>
      <c r="H1794" s="1">
        <v>9.0740740740740729E-3</v>
      </c>
    </row>
    <row r="1795" spans="1:8" x14ac:dyDescent="0.2">
      <c r="A1795">
        <v>-0.10394391763842745</v>
      </c>
      <c r="B1795">
        <v>3.5164687689465655E-8</v>
      </c>
      <c r="C1795">
        <v>-409.43776939217628</v>
      </c>
      <c r="D1795">
        <v>226.98264697474281</v>
      </c>
      <c r="E1795">
        <v>717.6</v>
      </c>
      <c r="F1795">
        <v>66.876000000000005</v>
      </c>
      <c r="G1795">
        <v>784.476</v>
      </c>
      <c r="H1795" s="1">
        <v>9.0740740740740729E-3</v>
      </c>
    </row>
    <row r="1796" spans="1:8" x14ac:dyDescent="0.2">
      <c r="A1796">
        <v>-1.1508521940183453E-2</v>
      </c>
      <c r="B1796">
        <v>3.5178602234320441E-8</v>
      </c>
      <c r="C1796">
        <v>-221.48533103768409</v>
      </c>
      <c r="D1796">
        <v>352.13053515833656</v>
      </c>
      <c r="E1796">
        <v>718</v>
      </c>
      <c r="F1796">
        <v>66.876000000000005</v>
      </c>
      <c r="G1796">
        <v>784.87599999999998</v>
      </c>
      <c r="H1796" s="1">
        <v>9.0856481481481483E-3</v>
      </c>
    </row>
    <row r="1797" spans="1:8" x14ac:dyDescent="0.2">
      <c r="A1797">
        <v>5.3440429655115335E-2</v>
      </c>
      <c r="B1797">
        <v>3.5217507115052316E-8</v>
      </c>
      <c r="C1797">
        <v>6.9019980638784091</v>
      </c>
      <c r="D1797">
        <v>208.64127734583656</v>
      </c>
      <c r="E1797">
        <v>718.40000000000009</v>
      </c>
      <c r="F1797">
        <v>66.876000000000005</v>
      </c>
      <c r="G1797">
        <v>785.27600000000007</v>
      </c>
      <c r="H1797" s="1">
        <v>9.0856481481481483E-3</v>
      </c>
    </row>
    <row r="1798" spans="1:8" x14ac:dyDescent="0.2">
      <c r="A1798">
        <v>9.3116335842284098E-2</v>
      </c>
      <c r="B1798">
        <v>3.5224310482344154E-8</v>
      </c>
      <c r="C1798">
        <v>-340.16651389901222</v>
      </c>
      <c r="D1798">
        <v>272.22239306849281</v>
      </c>
      <c r="E1798">
        <v>718.80000000000007</v>
      </c>
      <c r="F1798">
        <v>66.876000000000005</v>
      </c>
      <c r="G1798">
        <v>785.67600000000004</v>
      </c>
      <c r="H1798" s="1">
        <v>9.0972222222222218E-3</v>
      </c>
    </row>
    <row r="1799" spans="1:8" x14ac:dyDescent="0.2">
      <c r="A1799">
        <v>7.2532393548495971E-2</v>
      </c>
      <c r="B1799">
        <v>3.5236630960624732E-8</v>
      </c>
      <c r="C1799">
        <v>283.23759987051903</v>
      </c>
      <c r="D1799">
        <v>139.13224414271156</v>
      </c>
      <c r="E1799">
        <v>719.2</v>
      </c>
      <c r="F1799">
        <v>66.876000000000005</v>
      </c>
      <c r="G1799">
        <v>786.07600000000002</v>
      </c>
      <c r="H1799" s="1">
        <v>9.0972222222222218E-3</v>
      </c>
    </row>
    <row r="1800" spans="1:8" x14ac:dyDescent="0.2">
      <c r="A1800">
        <v>0.10530255814665171</v>
      </c>
      <c r="B1800">
        <v>3.5260445631053653E-8</v>
      </c>
      <c r="C1800">
        <v>26.712697526769034</v>
      </c>
      <c r="D1800">
        <v>417.84690478724281</v>
      </c>
      <c r="E1800">
        <v>719.6</v>
      </c>
      <c r="F1800">
        <v>66.876000000000005</v>
      </c>
      <c r="G1800">
        <v>786.476</v>
      </c>
      <c r="H1800" s="1">
        <v>9.0972222222222218E-3</v>
      </c>
    </row>
    <row r="1801" spans="1:8" x14ac:dyDescent="0.2">
      <c r="A1801">
        <v>-0.36493388770341528</v>
      </c>
      <c r="B1801">
        <v>3.5289510507033634E-8</v>
      </c>
      <c r="C1801">
        <v>2.9131980150502841</v>
      </c>
      <c r="D1801">
        <v>428.72123340052406</v>
      </c>
      <c r="E1801">
        <v>720</v>
      </c>
      <c r="F1801">
        <v>66.876000000000005</v>
      </c>
      <c r="G1801">
        <v>786.87599999999998</v>
      </c>
      <c r="H1801" s="1">
        <v>9.1087962962962971E-3</v>
      </c>
    </row>
    <row r="1802" spans="1:8" x14ac:dyDescent="0.2">
      <c r="A1802">
        <v>-0.14396700497837664</v>
      </c>
      <c r="B1802">
        <v>3.5291276360244413E-8</v>
      </c>
      <c r="C1802">
        <v>-505.88340995614112</v>
      </c>
      <c r="D1802">
        <v>107.90171435755531</v>
      </c>
      <c r="E1802">
        <v>720.40000000000009</v>
      </c>
      <c r="F1802">
        <v>66.876000000000005</v>
      </c>
      <c r="G1802">
        <v>787.27600000000007</v>
      </c>
      <c r="H1802" s="1">
        <v>9.1087962962962971E-3</v>
      </c>
    </row>
    <row r="1803" spans="1:8" x14ac:dyDescent="0.2">
      <c r="A1803">
        <v>0.15025739928534346</v>
      </c>
      <c r="B1803">
        <v>3.5328778994483662E-8</v>
      </c>
      <c r="C1803">
        <v>-459.88964317147315</v>
      </c>
      <c r="D1803">
        <v>307.13456347864906</v>
      </c>
      <c r="E1803">
        <v>720.80000000000007</v>
      </c>
      <c r="F1803">
        <v>66.876000000000005</v>
      </c>
      <c r="G1803">
        <v>787.67600000000004</v>
      </c>
      <c r="H1803" s="1">
        <v>9.1203703703703707E-3</v>
      </c>
    </row>
    <row r="1804" spans="1:8" x14ac:dyDescent="0.2">
      <c r="A1804">
        <v>0.15262487004885741</v>
      </c>
      <c r="B1804">
        <v>3.5359939451793025E-8</v>
      </c>
      <c r="C1804">
        <v>-424.89354179207862</v>
      </c>
      <c r="D1804">
        <v>116.80485156458656</v>
      </c>
      <c r="E1804">
        <v>721.2</v>
      </c>
      <c r="F1804">
        <v>66.876000000000005</v>
      </c>
      <c r="G1804">
        <v>788.07600000000002</v>
      </c>
      <c r="H1804" s="1">
        <v>9.1203703703703707E-3</v>
      </c>
    </row>
    <row r="1805" spans="1:8" x14ac:dyDescent="0.2">
      <c r="A1805">
        <v>-0.23564324417254121</v>
      </c>
      <c r="B1805">
        <v>3.5384365867304677E-8</v>
      </c>
      <c r="C1805">
        <v>-277.35340354744972</v>
      </c>
      <c r="D1805">
        <v>243.40189746302406</v>
      </c>
      <c r="E1805">
        <v>721.6</v>
      </c>
      <c r="F1805">
        <v>66.876000000000005</v>
      </c>
      <c r="G1805">
        <v>788.476</v>
      </c>
      <c r="H1805" s="1">
        <v>9.1203703703703707E-3</v>
      </c>
    </row>
    <row r="1806" spans="1:8" x14ac:dyDescent="0.2">
      <c r="A1806">
        <v>-0.37572782938591132</v>
      </c>
      <c r="B1806">
        <v>3.5368057842432378E-8</v>
      </c>
      <c r="C1806">
        <v>-474.767412641688</v>
      </c>
      <c r="D1806">
        <v>143.66135791224281</v>
      </c>
      <c r="E1806">
        <v>722</v>
      </c>
      <c r="F1806">
        <v>66.876000000000005</v>
      </c>
      <c r="G1806">
        <v>788.87599999999998</v>
      </c>
      <c r="H1806" s="1">
        <v>9.1319444444444443E-3</v>
      </c>
    </row>
    <row r="1807" spans="1:8" x14ac:dyDescent="0.2">
      <c r="A1807">
        <v>7.8647645587282572E-2</v>
      </c>
      <c r="B1807">
        <v>3.5364414474087786E-8</v>
      </c>
      <c r="C1807">
        <v>-202.32959983651222</v>
      </c>
      <c r="D1807">
        <v>171.95981982630531</v>
      </c>
      <c r="E1807">
        <v>722.40000000000009</v>
      </c>
      <c r="F1807">
        <v>66.876000000000005</v>
      </c>
      <c r="G1807">
        <v>789.27600000000007</v>
      </c>
      <c r="H1807" s="1">
        <v>9.1319444444444443E-3</v>
      </c>
    </row>
    <row r="1808" spans="1:8" x14ac:dyDescent="0.2">
      <c r="A1808">
        <v>-0.1993063911525795</v>
      </c>
      <c r="B1808">
        <v>3.5067078427261905E-8</v>
      </c>
      <c r="C1808">
        <v>-77.725931623621591</v>
      </c>
      <c r="D1808">
        <v>211.93259814661781</v>
      </c>
      <c r="E1808">
        <v>722.80000000000007</v>
      </c>
      <c r="F1808">
        <v>66.876000000000005</v>
      </c>
      <c r="G1808">
        <v>789.67600000000004</v>
      </c>
      <c r="H1808" s="1">
        <v>9.1435185185185178E-3</v>
      </c>
    </row>
    <row r="1809" spans="1:8" x14ac:dyDescent="0.2">
      <c r="A1809">
        <v>-8.5902354003601328E-2</v>
      </c>
      <c r="B1809">
        <v>3.532059009974399E-8</v>
      </c>
      <c r="C1809">
        <v>-38.009409406824716</v>
      </c>
      <c r="D1809">
        <v>150.99357226771156</v>
      </c>
      <c r="E1809">
        <v>723.2</v>
      </c>
      <c r="F1809">
        <v>66.876000000000005</v>
      </c>
      <c r="G1809">
        <v>790.07600000000002</v>
      </c>
      <c r="H1809" s="1">
        <v>9.1435185185185178E-3</v>
      </c>
    </row>
    <row r="1810" spans="1:8" x14ac:dyDescent="0.2">
      <c r="A1810">
        <v>-0.31334137328942357</v>
      </c>
      <c r="B1810">
        <v>3.5350675138952085E-8</v>
      </c>
      <c r="C1810">
        <v>-271.09226463143409</v>
      </c>
      <c r="D1810">
        <v>323.81602099818031</v>
      </c>
      <c r="E1810">
        <v>723.6</v>
      </c>
      <c r="F1810">
        <v>66.876000000000005</v>
      </c>
      <c r="G1810">
        <v>790.476</v>
      </c>
      <c r="H1810" s="1">
        <v>9.1435185185185178E-3</v>
      </c>
    </row>
    <row r="1811" spans="1:8" x14ac:dyDescent="0.2">
      <c r="A1811">
        <v>0.13244658427232206</v>
      </c>
      <c r="B1811">
        <v>3.5494021367987108E-8</v>
      </c>
      <c r="C1811">
        <v>-81.357096174402841</v>
      </c>
      <c r="D1811">
        <v>304.73563769739906</v>
      </c>
      <c r="E1811">
        <v>724</v>
      </c>
      <c r="F1811">
        <v>66.876000000000005</v>
      </c>
      <c r="G1811">
        <v>790.87599999999998</v>
      </c>
      <c r="H1811" s="1">
        <v>9.1550925925925931E-3</v>
      </c>
    </row>
    <row r="1812" spans="1:8" x14ac:dyDescent="0.2">
      <c r="A1812">
        <v>-4.3917760086529117E-2</v>
      </c>
      <c r="B1812">
        <v>3.5480285554052522E-8</v>
      </c>
      <c r="C1812">
        <v>-267.43554160897315</v>
      </c>
      <c r="D1812">
        <v>228.97904590052406</v>
      </c>
      <c r="E1812">
        <v>724.40000000000009</v>
      </c>
      <c r="F1812">
        <v>66.876000000000005</v>
      </c>
      <c r="G1812">
        <v>791.27600000000007</v>
      </c>
      <c r="H1812" s="1">
        <v>9.1550925925925931E-3</v>
      </c>
    </row>
    <row r="1813" spans="1:8" x14ac:dyDescent="0.2">
      <c r="A1813">
        <v>-0.19147808348518044</v>
      </c>
      <c r="B1813">
        <v>3.550769164222764E-8</v>
      </c>
      <c r="C1813">
        <v>-318.81815574471534</v>
      </c>
      <c r="D1813">
        <v>-103.83830639439782</v>
      </c>
      <c r="E1813">
        <v>724.80000000000007</v>
      </c>
      <c r="F1813">
        <v>66.876000000000005</v>
      </c>
      <c r="G1813">
        <v>791.67600000000004</v>
      </c>
      <c r="H1813" s="1">
        <v>9.1666666666666667E-3</v>
      </c>
    </row>
    <row r="1814" spans="1:8" x14ac:dyDescent="0.2">
      <c r="A1814">
        <v>-0.14681064776949512</v>
      </c>
      <c r="B1814">
        <v>3.5487880943009756E-8</v>
      </c>
      <c r="C1814">
        <v>-431.64089439217628</v>
      </c>
      <c r="D1814">
        <v>58.043499025524056</v>
      </c>
      <c r="E1814">
        <v>725.2</v>
      </c>
      <c r="F1814">
        <v>66.876000000000005</v>
      </c>
      <c r="G1814">
        <v>792.07600000000002</v>
      </c>
      <c r="H1814" s="1">
        <v>9.1666666666666667E-3</v>
      </c>
    </row>
    <row r="1815" spans="1:8" x14ac:dyDescent="0.2">
      <c r="A1815">
        <v>-0.5789077889949209</v>
      </c>
      <c r="B1815">
        <v>3.5536519169869332E-8</v>
      </c>
      <c r="C1815">
        <v>-437.60781333748878</v>
      </c>
      <c r="D1815">
        <v>10.134349855602181</v>
      </c>
      <c r="E1815">
        <v>725.6</v>
      </c>
      <c r="F1815">
        <v>66.876000000000005</v>
      </c>
      <c r="G1815">
        <v>792.476</v>
      </c>
      <c r="H1815" s="1">
        <v>9.1666666666666667E-3</v>
      </c>
    </row>
    <row r="1816" spans="1:8" x14ac:dyDescent="0.2">
      <c r="A1816">
        <v>0.12420255415934647</v>
      </c>
      <c r="B1816">
        <v>3.5515495188827566E-8</v>
      </c>
      <c r="C1816">
        <v>-306.37037132088722</v>
      </c>
      <c r="D1816">
        <v>171.97196582239906</v>
      </c>
      <c r="E1816">
        <v>726</v>
      </c>
      <c r="F1816">
        <v>66.876000000000005</v>
      </c>
      <c r="G1816">
        <v>792.87599999999998</v>
      </c>
      <c r="H1816" s="1">
        <v>9.1782407407407403E-3</v>
      </c>
    </row>
    <row r="1817" spans="1:8" x14ac:dyDescent="0.2">
      <c r="A1817">
        <v>-0.13298038926684516</v>
      </c>
      <c r="B1817">
        <v>3.5590401422120698E-8</v>
      </c>
      <c r="C1817">
        <v>-169.41584251229347</v>
      </c>
      <c r="D1817">
        <v>365.81132129114906</v>
      </c>
      <c r="E1817">
        <v>726.40000000000009</v>
      </c>
      <c r="F1817">
        <v>66.876000000000005</v>
      </c>
      <c r="G1817">
        <v>793.27600000000007</v>
      </c>
      <c r="H1817" s="1">
        <v>9.1782407407407403E-3</v>
      </c>
    </row>
    <row r="1818" spans="1:8" x14ac:dyDescent="0.2">
      <c r="A1818">
        <v>-0.70816281515457991</v>
      </c>
      <c r="B1818">
        <v>3.5595555547124452E-8</v>
      </c>
      <c r="C1818">
        <v>-251.26258323494972</v>
      </c>
      <c r="D1818">
        <v>732.42789843958656</v>
      </c>
      <c r="E1818">
        <v>726.80000000000007</v>
      </c>
      <c r="F1818">
        <v>66.876000000000005</v>
      </c>
      <c r="G1818">
        <v>793.67600000000004</v>
      </c>
      <c r="H1818" s="1">
        <v>9.1898148148148139E-3</v>
      </c>
    </row>
    <row r="1819" spans="1:8" x14ac:dyDescent="0.2">
      <c r="A1819">
        <v>-0.28761585523866795</v>
      </c>
      <c r="B1819">
        <v>3.5638073847638475E-8</v>
      </c>
      <c r="C1819">
        <v>-344.83935020272315</v>
      </c>
      <c r="D1819">
        <v>222.05155566614906</v>
      </c>
      <c r="E1819">
        <v>727.2</v>
      </c>
      <c r="F1819">
        <v>66.876000000000005</v>
      </c>
      <c r="G1819">
        <v>794.07600000000002</v>
      </c>
      <c r="H1819" s="1">
        <v>9.1898148148148139E-3</v>
      </c>
    </row>
    <row r="1820" spans="1:8" x14ac:dyDescent="0.2">
      <c r="A1820">
        <v>0.2126181392843495</v>
      </c>
      <c r="B1820">
        <v>3.5624541500262336E-8</v>
      </c>
      <c r="C1820">
        <v>-144.55576560799659</v>
      </c>
      <c r="D1820">
        <v>193.87620166224281</v>
      </c>
      <c r="E1820">
        <v>727.6</v>
      </c>
      <c r="F1820">
        <v>66.876000000000005</v>
      </c>
      <c r="G1820">
        <v>794.476</v>
      </c>
      <c r="H1820" s="1">
        <v>9.1898148148148139E-3</v>
      </c>
    </row>
    <row r="1821" spans="1:8" x14ac:dyDescent="0.2">
      <c r="A1821">
        <v>0.5226973340884512</v>
      </c>
      <c r="B1821">
        <v>3.5662485636388682E-8</v>
      </c>
      <c r="C1821">
        <v>-122.27570579354347</v>
      </c>
      <c r="D1821">
        <v>238.88389209193031</v>
      </c>
      <c r="E1821">
        <v>728</v>
      </c>
      <c r="F1821">
        <v>66.876000000000005</v>
      </c>
      <c r="G1821">
        <v>794.87599999999998</v>
      </c>
      <c r="H1821" s="1">
        <v>9.2013888888888892E-3</v>
      </c>
    </row>
    <row r="1822" spans="1:8" x14ac:dyDescent="0.2">
      <c r="A1822">
        <v>0.3084734955021099</v>
      </c>
      <c r="B1822">
        <v>3.5702508149917064E-8</v>
      </c>
      <c r="C1822">
        <v>-36.346628645105966</v>
      </c>
      <c r="D1822">
        <v>366.37766650599281</v>
      </c>
      <c r="E1822">
        <v>728.40000000000009</v>
      </c>
      <c r="F1822">
        <v>66.876000000000005</v>
      </c>
      <c r="G1822">
        <v>795.27600000000007</v>
      </c>
      <c r="H1822" s="1">
        <v>9.2013888888888892E-3</v>
      </c>
    </row>
    <row r="1823" spans="1:8" x14ac:dyDescent="0.2">
      <c r="A1823">
        <v>0.17567661225411527</v>
      </c>
      <c r="B1823">
        <v>3.5775984238632101E-8</v>
      </c>
      <c r="C1823">
        <v>-20.2315592433456</v>
      </c>
      <c r="D1823">
        <v>48.057170900524056</v>
      </c>
      <c r="E1823">
        <v>728.80000000000007</v>
      </c>
      <c r="F1823">
        <v>66.876000000000005</v>
      </c>
      <c r="G1823">
        <v>795.67600000000004</v>
      </c>
      <c r="H1823" s="1">
        <v>9.2129629629629627E-3</v>
      </c>
    </row>
    <row r="1824" spans="1:8" x14ac:dyDescent="0.2">
      <c r="A1824">
        <v>5.0635211768082083E-2</v>
      </c>
      <c r="B1824">
        <v>3.5848258194083135E-8</v>
      </c>
      <c r="C1824">
        <v>18.417134782628409</v>
      </c>
      <c r="D1824">
        <v>252.24589160364906</v>
      </c>
      <c r="E1824">
        <v>729.2</v>
      </c>
      <c r="F1824">
        <v>66.876000000000005</v>
      </c>
      <c r="G1824">
        <v>796.07600000000002</v>
      </c>
      <c r="H1824" s="1">
        <v>9.2129629629629627E-3</v>
      </c>
    </row>
    <row r="1825" spans="1:8" x14ac:dyDescent="0.2">
      <c r="A1825">
        <v>0.4157879577671092</v>
      </c>
      <c r="B1825">
        <v>3.5872387034440022E-8</v>
      </c>
      <c r="C1825">
        <v>-245.84562156502784</v>
      </c>
      <c r="D1825">
        <v>-180.41260143834313</v>
      </c>
      <c r="E1825">
        <v>729.6</v>
      </c>
      <c r="F1825">
        <v>66.876000000000005</v>
      </c>
      <c r="G1825">
        <v>796.476</v>
      </c>
      <c r="H1825" s="1">
        <v>9.2129629629629627E-3</v>
      </c>
    </row>
    <row r="1826" spans="1:8" x14ac:dyDescent="0.2">
      <c r="A1826">
        <v>-7.1545309972909338E-2</v>
      </c>
      <c r="B1826">
        <v>3.6088055134642716E-8</v>
      </c>
      <c r="C1826">
        <v>-228.79437637043679</v>
      </c>
      <c r="D1826">
        <v>144.40193942281473</v>
      </c>
      <c r="E1826">
        <v>730</v>
      </c>
      <c r="F1826">
        <v>66.876000000000005</v>
      </c>
      <c r="G1826">
        <v>796.87599999999998</v>
      </c>
      <c r="H1826" s="1">
        <v>9.2245370370370363E-3</v>
      </c>
    </row>
    <row r="1827" spans="1:8" x14ac:dyDescent="0.2">
      <c r="A1827">
        <v>-7.1545309972909338E-2</v>
      </c>
      <c r="B1827">
        <v>3.6213321853908705E-8</v>
      </c>
      <c r="C1827">
        <v>-228.79437637043679</v>
      </c>
      <c r="D1827">
        <v>144.40193942281473</v>
      </c>
      <c r="E1827">
        <v>730.40000000000009</v>
      </c>
      <c r="F1827">
        <v>66.876000000000005</v>
      </c>
      <c r="G1827">
        <v>797.27600000000007</v>
      </c>
      <c r="H1827" s="1">
        <v>9.2245370370370363E-3</v>
      </c>
    </row>
    <row r="1828" spans="1:8" x14ac:dyDescent="0.2">
      <c r="A1828">
        <v>-7.1545309972909338E-2</v>
      </c>
      <c r="B1828">
        <v>3.6184450009900392E-8</v>
      </c>
      <c r="C1828">
        <v>-228.79437637043679</v>
      </c>
      <c r="D1828">
        <v>144.40193942281473</v>
      </c>
      <c r="E1828">
        <v>730.80000000000007</v>
      </c>
      <c r="F1828">
        <v>66.876000000000005</v>
      </c>
      <c r="G1828">
        <v>797.67600000000004</v>
      </c>
      <c r="H1828" s="1">
        <v>9.2361111111111116E-3</v>
      </c>
    </row>
    <row r="1829" spans="1:8" x14ac:dyDescent="0.2">
      <c r="A1829">
        <v>-7.1545309972909338E-2</v>
      </c>
      <c r="B1829">
        <v>3.6259675639375654E-8</v>
      </c>
      <c r="C1829">
        <v>-228.79437637043679</v>
      </c>
      <c r="D1829">
        <v>144.40193942281473</v>
      </c>
      <c r="E1829">
        <v>731.2</v>
      </c>
      <c r="F1829">
        <v>66.876000000000005</v>
      </c>
      <c r="G1829">
        <v>798.07600000000002</v>
      </c>
      <c r="H1829" s="1">
        <v>9.2361111111111116E-3</v>
      </c>
    </row>
    <row r="1830" spans="1:8" x14ac:dyDescent="0.2">
      <c r="A1830">
        <v>-7.1545309972909338E-2</v>
      </c>
      <c r="B1830">
        <v>3.6358246492037594E-8</v>
      </c>
      <c r="C1830">
        <v>-228.79437637043679</v>
      </c>
      <c r="D1830">
        <v>144.40193942281473</v>
      </c>
      <c r="E1830">
        <v>731.6</v>
      </c>
      <c r="F1830">
        <v>66.876000000000005</v>
      </c>
      <c r="G1830">
        <v>798.476</v>
      </c>
      <c r="H1830" s="1">
        <v>9.2361111111111116E-3</v>
      </c>
    </row>
    <row r="1831" spans="1:8" x14ac:dyDescent="0.2">
      <c r="A1831">
        <v>-0.32419242249843083</v>
      </c>
      <c r="B1831">
        <v>3.652579582672343E-8</v>
      </c>
      <c r="C1831">
        <v>-319.9895577222544</v>
      </c>
      <c r="D1831">
        <v>-113.04018017369469</v>
      </c>
      <c r="E1831">
        <v>732</v>
      </c>
      <c r="F1831">
        <v>66.876000000000005</v>
      </c>
      <c r="G1831">
        <v>798.87599999999998</v>
      </c>
      <c r="H1831" s="1">
        <v>9.2476851851851852E-3</v>
      </c>
    </row>
    <row r="1832" spans="1:8" x14ac:dyDescent="0.2">
      <c r="A1832">
        <v>0.29796773686368649</v>
      </c>
      <c r="B1832">
        <v>3.6551905129869535E-8</v>
      </c>
      <c r="C1832">
        <v>-215.41245506112159</v>
      </c>
      <c r="D1832">
        <v>108.90262988489906</v>
      </c>
      <c r="E1832">
        <v>732.40000000000009</v>
      </c>
      <c r="F1832">
        <v>66.876000000000005</v>
      </c>
      <c r="G1832">
        <v>799.27600000000007</v>
      </c>
      <c r="H1832" s="1">
        <v>9.2476851851851852E-3</v>
      </c>
    </row>
    <row r="1833" spans="1:8" x14ac:dyDescent="0.2">
      <c r="A1833">
        <v>-0.29637128235694454</v>
      </c>
      <c r="B1833">
        <v>3.6662999270098132E-8</v>
      </c>
      <c r="C1833">
        <v>114.04753639395653</v>
      </c>
      <c r="D1833">
        <v>131.71104052943031</v>
      </c>
      <c r="E1833">
        <v>732.80000000000007</v>
      </c>
      <c r="F1833">
        <v>66.876000000000005</v>
      </c>
      <c r="G1833">
        <v>799.67600000000004</v>
      </c>
      <c r="H1833" s="1">
        <v>9.2592592592592605E-3</v>
      </c>
    </row>
    <row r="1834" spans="1:8" x14ac:dyDescent="0.2">
      <c r="A1834">
        <v>-0.31490438380127628</v>
      </c>
      <c r="B1834">
        <v>3.6681699426285309E-8</v>
      </c>
      <c r="C1834">
        <v>-469.49428794686378</v>
      </c>
      <c r="D1834">
        <v>395.08994677943031</v>
      </c>
      <c r="E1834">
        <v>733.2</v>
      </c>
      <c r="F1834">
        <v>66.876000000000005</v>
      </c>
      <c r="G1834">
        <v>800.07600000000002</v>
      </c>
      <c r="H1834" s="1">
        <v>9.2592592592592605E-3</v>
      </c>
    </row>
    <row r="1835" spans="1:8" x14ac:dyDescent="0.2">
      <c r="A1835">
        <v>-0.18223888993580037</v>
      </c>
      <c r="B1835">
        <v>3.6728452732090889E-8</v>
      </c>
      <c r="C1835">
        <v>-505.41161582772315</v>
      </c>
      <c r="D1835">
        <v>450.12870410364906</v>
      </c>
      <c r="E1835">
        <v>733.6</v>
      </c>
      <c r="F1835">
        <v>66.876000000000005</v>
      </c>
      <c r="G1835">
        <v>800.476</v>
      </c>
      <c r="H1835" s="1">
        <v>9.2592592592592605E-3</v>
      </c>
    </row>
    <row r="1836" spans="1:8" x14ac:dyDescent="0.2">
      <c r="A1836">
        <v>0.25455801885659401</v>
      </c>
      <c r="B1836">
        <v>3.6810079350376931E-8</v>
      </c>
      <c r="C1836">
        <v>-315.99086997811378</v>
      </c>
      <c r="D1836">
        <v>175.13767627161781</v>
      </c>
      <c r="E1836">
        <v>734</v>
      </c>
      <c r="F1836">
        <v>66.876000000000005</v>
      </c>
      <c r="G1836">
        <v>800.87599999999998</v>
      </c>
      <c r="H1836" s="1">
        <v>9.2708333333333341E-3</v>
      </c>
    </row>
    <row r="1837" spans="1:8" x14ac:dyDescent="0.2">
      <c r="A1837">
        <v>-5.6564238475575873E-2</v>
      </c>
      <c r="B1837">
        <v>3.6847946494120842E-8</v>
      </c>
      <c r="C1837">
        <v>20.043538591222159</v>
      </c>
      <c r="D1837">
        <v>126.44730761927406</v>
      </c>
      <c r="E1837">
        <v>734.40000000000009</v>
      </c>
      <c r="F1837">
        <v>66.876000000000005</v>
      </c>
      <c r="G1837">
        <v>801.27600000000007</v>
      </c>
      <c r="H1837" s="1">
        <v>9.2708333333333341E-3</v>
      </c>
    </row>
    <row r="1838" spans="1:8" x14ac:dyDescent="0.2">
      <c r="A1838">
        <v>-1.5139114008953708E-2</v>
      </c>
      <c r="B1838">
        <v>3.6891211476033357E-8</v>
      </c>
      <c r="C1838">
        <v>-385.52091453377784</v>
      </c>
      <c r="D1838">
        <v>117.12806323450843</v>
      </c>
      <c r="E1838">
        <v>734.80000000000007</v>
      </c>
      <c r="F1838">
        <v>66.876000000000005</v>
      </c>
      <c r="G1838">
        <v>801.67600000000004</v>
      </c>
      <c r="H1838" s="1">
        <v>9.2824074074074076E-3</v>
      </c>
    </row>
    <row r="1839" spans="1:8" x14ac:dyDescent="0.2">
      <c r="A1839">
        <v>-0.33229025339143792</v>
      </c>
      <c r="B1839">
        <v>3.6886663212061832E-8</v>
      </c>
      <c r="C1839">
        <v>-252.49787376229347</v>
      </c>
      <c r="D1839">
        <v>-72.612659421741569</v>
      </c>
      <c r="E1839">
        <v>735.2</v>
      </c>
      <c r="F1839">
        <v>66.876000000000005</v>
      </c>
      <c r="G1839">
        <v>802.07600000000002</v>
      </c>
      <c r="H1839" s="1">
        <v>9.2824074074074076E-3</v>
      </c>
    </row>
    <row r="1840" spans="1:8" x14ac:dyDescent="0.2">
      <c r="A1840">
        <v>-8.7304502951701085E-2</v>
      </c>
      <c r="B1840">
        <v>3.6905354295013104E-8</v>
      </c>
      <c r="C1840">
        <v>-41.166086652918466</v>
      </c>
      <c r="D1840">
        <v>0.96409228724280638</v>
      </c>
      <c r="E1840">
        <v>735.6</v>
      </c>
      <c r="F1840">
        <v>66.876000000000005</v>
      </c>
      <c r="G1840">
        <v>802.476</v>
      </c>
      <c r="H1840" s="1">
        <v>9.2824074074074076E-3</v>
      </c>
    </row>
    <row r="1841" spans="1:8" x14ac:dyDescent="0.2">
      <c r="A1841">
        <v>-1.3710462999980993E-2</v>
      </c>
      <c r="B1841">
        <v>3.6898711129256158E-8</v>
      </c>
      <c r="C1841">
        <v>-111.06446311776222</v>
      </c>
      <c r="D1841">
        <v>79.784984621227181</v>
      </c>
      <c r="E1841">
        <v>736</v>
      </c>
      <c r="F1841">
        <v>66.876000000000005</v>
      </c>
      <c r="G1841">
        <v>802.87599999999998</v>
      </c>
      <c r="H1841" s="1">
        <v>9.2939814814814812E-3</v>
      </c>
    </row>
    <row r="1842" spans="1:8" x14ac:dyDescent="0.2">
      <c r="A1842">
        <v>6.7545167043733617E-2</v>
      </c>
      <c r="B1842">
        <v>3.6907050197174616E-8</v>
      </c>
      <c r="C1842">
        <v>196.13744117911278</v>
      </c>
      <c r="D1842">
        <v>-13.531940427600944</v>
      </c>
      <c r="E1842">
        <v>736.40000000000009</v>
      </c>
      <c r="F1842">
        <v>66.876000000000005</v>
      </c>
      <c r="G1842">
        <v>803.27600000000007</v>
      </c>
      <c r="H1842" s="1">
        <v>9.2939814814814812E-3</v>
      </c>
    </row>
    <row r="1843" spans="1:8" x14ac:dyDescent="0.2">
      <c r="A1843">
        <v>-0.35470074909339455</v>
      </c>
      <c r="B1843">
        <v>3.6890406852795748E-8</v>
      </c>
      <c r="C1843">
        <v>-527.31913993660987</v>
      </c>
      <c r="D1843">
        <v>-13.491535154163444</v>
      </c>
      <c r="E1843">
        <v>736.80000000000007</v>
      </c>
      <c r="F1843">
        <v>66.876000000000005</v>
      </c>
      <c r="G1843">
        <v>803.67600000000004</v>
      </c>
      <c r="H1843" s="1">
        <v>9.3055555555555548E-3</v>
      </c>
    </row>
    <row r="1844" spans="1:8" x14ac:dyDescent="0.2">
      <c r="A1844">
        <v>-0.38273255904317505</v>
      </c>
      <c r="B1844">
        <v>3.6923253784395308E-8</v>
      </c>
      <c r="C1844">
        <v>-277.80912254159034</v>
      </c>
      <c r="D1844">
        <v>398.50852588099281</v>
      </c>
      <c r="E1844">
        <v>737.2</v>
      </c>
      <c r="F1844">
        <v>66.876000000000005</v>
      </c>
      <c r="G1844">
        <v>804.07600000000002</v>
      </c>
      <c r="H1844" s="1">
        <v>9.3055555555555548E-3</v>
      </c>
    </row>
    <row r="1845" spans="1:8" x14ac:dyDescent="0.2">
      <c r="A1845">
        <v>-0.38609112594327033</v>
      </c>
      <c r="B1845">
        <v>3.6934870861592859E-8</v>
      </c>
      <c r="C1845">
        <v>-276.94736717049659</v>
      </c>
      <c r="D1845">
        <v>248.08774951380531</v>
      </c>
      <c r="E1845">
        <v>737.6</v>
      </c>
      <c r="F1845">
        <v>66.876000000000005</v>
      </c>
      <c r="G1845">
        <v>804.476</v>
      </c>
      <c r="H1845" s="1">
        <v>9.3055555555555548E-3</v>
      </c>
    </row>
    <row r="1846" spans="1:8" x14ac:dyDescent="0.2">
      <c r="A1846">
        <v>-0.25759842815691758</v>
      </c>
      <c r="B1846">
        <v>3.6923257331531486E-8</v>
      </c>
      <c r="C1846">
        <v>301.21834327872216</v>
      </c>
      <c r="D1846">
        <v>13.264965089977181</v>
      </c>
      <c r="E1846">
        <v>738</v>
      </c>
      <c r="F1846">
        <v>66.876000000000005</v>
      </c>
      <c r="G1846">
        <v>804.87599999999998</v>
      </c>
      <c r="H1846" s="1">
        <v>9.3171296296296283E-3</v>
      </c>
    </row>
    <row r="1847" spans="1:8" x14ac:dyDescent="0.2">
      <c r="A1847">
        <v>-0.12039245879998259</v>
      </c>
      <c r="B1847">
        <v>3.6964026413494394E-8</v>
      </c>
      <c r="C1847">
        <v>-135.91684959237159</v>
      </c>
      <c r="D1847">
        <v>122.14573291224281</v>
      </c>
      <c r="E1847">
        <v>738.40000000000009</v>
      </c>
      <c r="F1847">
        <v>66.876000000000005</v>
      </c>
      <c r="G1847">
        <v>805.27600000000007</v>
      </c>
      <c r="H1847" s="1">
        <v>9.3171296296296283E-3</v>
      </c>
    </row>
    <row r="1848" spans="1:8" x14ac:dyDescent="0.2">
      <c r="A1848">
        <v>0.17365003527113845</v>
      </c>
      <c r="B1848">
        <v>3.6970379926897597E-8</v>
      </c>
      <c r="C1848">
        <v>-257.96459434334815</v>
      </c>
      <c r="D1848">
        <v>-11.923480954944694</v>
      </c>
      <c r="E1848">
        <v>738.80000000000007</v>
      </c>
      <c r="F1848">
        <v>66.876000000000005</v>
      </c>
      <c r="G1848">
        <v>805.67600000000004</v>
      </c>
      <c r="H1848" s="1">
        <v>9.3287037037037036E-3</v>
      </c>
    </row>
    <row r="1849" spans="1:8" x14ac:dyDescent="0.2">
      <c r="A1849">
        <v>-5.8624889684862541E-2</v>
      </c>
      <c r="B1849">
        <v>3.694525687376309E-8</v>
      </c>
      <c r="C1849">
        <v>-543.8911690503794</v>
      </c>
      <c r="D1849">
        <v>199.13340381068031</v>
      </c>
      <c r="E1849">
        <v>739.2</v>
      </c>
      <c r="F1849">
        <v>66.876000000000005</v>
      </c>
      <c r="G1849">
        <v>806.07600000000002</v>
      </c>
      <c r="H1849" s="1">
        <v>9.3287037037037036E-3</v>
      </c>
    </row>
    <row r="1850" spans="1:8" x14ac:dyDescent="0.2">
      <c r="A1850">
        <v>-0.3706766868163055</v>
      </c>
      <c r="B1850">
        <v>3.6966230279605724E-8</v>
      </c>
      <c r="C1850">
        <v>-388.64986656014503</v>
      </c>
      <c r="D1850">
        <v>42.396007570445931</v>
      </c>
      <c r="E1850">
        <v>739.6</v>
      </c>
      <c r="F1850">
        <v>66.876000000000005</v>
      </c>
      <c r="G1850">
        <v>806.476</v>
      </c>
      <c r="H1850" s="1">
        <v>9.3287037037037036E-3</v>
      </c>
    </row>
    <row r="1851" spans="1:8" x14ac:dyDescent="0.2">
      <c r="A1851">
        <v>-0.42051916322578531</v>
      </c>
      <c r="B1851">
        <v>3.6925765900078601E-8</v>
      </c>
      <c r="C1851">
        <v>-65.887888410730966</v>
      </c>
      <c r="D1851">
        <v>93.501262697399056</v>
      </c>
      <c r="E1851">
        <v>740</v>
      </c>
      <c r="F1851">
        <v>66.876000000000005</v>
      </c>
      <c r="G1851">
        <v>806.87599999999998</v>
      </c>
      <c r="H1851" s="1">
        <v>9.3402777777777772E-3</v>
      </c>
    </row>
    <row r="1852" spans="1:8" x14ac:dyDescent="0.2">
      <c r="A1852">
        <v>0.22977047164848688</v>
      </c>
      <c r="B1852">
        <v>3.6923869189226269E-8</v>
      </c>
      <c r="C1852">
        <v>-272.91845176522315</v>
      </c>
      <c r="D1852">
        <v>106.53553393763343</v>
      </c>
      <c r="E1852">
        <v>740.40000000000009</v>
      </c>
      <c r="F1852">
        <v>66.876000000000005</v>
      </c>
      <c r="G1852">
        <v>807.27600000000007</v>
      </c>
      <c r="H1852" s="1">
        <v>9.3402777777777772E-3</v>
      </c>
    </row>
    <row r="1853" spans="1:8" x14ac:dyDescent="0.2">
      <c r="A1853">
        <v>-6.208976968804375E-3</v>
      </c>
      <c r="B1853">
        <v>3.6901510688872286E-8</v>
      </c>
      <c r="C1853">
        <v>-326.6527657300669</v>
      </c>
      <c r="D1853">
        <v>217.71366504114906</v>
      </c>
      <c r="E1853">
        <v>740.80000000000007</v>
      </c>
      <c r="F1853">
        <v>66.876000000000005</v>
      </c>
      <c r="G1853">
        <v>807.67600000000004</v>
      </c>
      <c r="H1853" s="1">
        <v>9.3518518518518525E-3</v>
      </c>
    </row>
    <row r="1854" spans="1:8" x14ac:dyDescent="0.2">
      <c r="A1854">
        <v>-0.37974793912264804</v>
      </c>
      <c r="B1854">
        <v>3.6928869331111996E-8</v>
      </c>
      <c r="C1854">
        <v>-340.37655113045753</v>
      </c>
      <c r="D1854">
        <v>413.27860644739906</v>
      </c>
      <c r="E1854">
        <v>741.2</v>
      </c>
      <c r="F1854">
        <v>66.876000000000005</v>
      </c>
      <c r="G1854">
        <v>808.07600000000002</v>
      </c>
      <c r="H1854" s="1">
        <v>9.3518518518518525E-3</v>
      </c>
    </row>
    <row r="1855" spans="1:8" x14ac:dyDescent="0.2">
      <c r="A1855">
        <v>0.20444723886214802</v>
      </c>
      <c r="B1855">
        <v>3.695699964122926E-8</v>
      </c>
      <c r="C1855">
        <v>-393.88582847420753</v>
      </c>
      <c r="D1855">
        <v>-51.969074216663444</v>
      </c>
      <c r="E1855">
        <v>741.6</v>
      </c>
      <c r="F1855">
        <v>66.876000000000005</v>
      </c>
      <c r="G1855">
        <v>808.476</v>
      </c>
      <c r="H1855" s="1">
        <v>9.3518518518518525E-3</v>
      </c>
    </row>
    <row r="1856" spans="1:8" x14ac:dyDescent="0.2">
      <c r="A1856">
        <v>0.12695185724924865</v>
      </c>
      <c r="B1856">
        <v>3.7089132389665184E-8</v>
      </c>
      <c r="C1856">
        <v>-191.66312644784034</v>
      </c>
      <c r="D1856">
        <v>132.38431933802406</v>
      </c>
      <c r="E1856">
        <v>742</v>
      </c>
      <c r="F1856">
        <v>66.876000000000005</v>
      </c>
      <c r="G1856">
        <v>808.87599999999998</v>
      </c>
      <c r="H1856" s="1">
        <v>9.3634259259259261E-3</v>
      </c>
    </row>
    <row r="1857" spans="1:8" x14ac:dyDescent="0.2">
      <c r="A1857">
        <v>-0.39604167387213163</v>
      </c>
      <c r="B1857">
        <v>3.7365299599694671E-8</v>
      </c>
      <c r="C1857">
        <v>-114.77387473885597</v>
      </c>
      <c r="D1857">
        <v>234.59092334193031</v>
      </c>
      <c r="E1857">
        <v>742.40000000000009</v>
      </c>
      <c r="F1857">
        <v>66.876000000000005</v>
      </c>
      <c r="G1857">
        <v>809.27600000000007</v>
      </c>
      <c r="H1857" s="1">
        <v>9.3634259259259261E-3</v>
      </c>
    </row>
    <row r="1858" spans="1:8" x14ac:dyDescent="0.2">
      <c r="A1858">
        <v>-0.16399283370221948</v>
      </c>
      <c r="B1858">
        <v>3.7844444381239617E-8</v>
      </c>
      <c r="C1858">
        <v>-156.10969016854347</v>
      </c>
      <c r="D1858">
        <v>159.16151050013343</v>
      </c>
      <c r="E1858">
        <v>742.80000000000007</v>
      </c>
      <c r="F1858">
        <v>66.876000000000005</v>
      </c>
      <c r="G1858">
        <v>809.67600000000004</v>
      </c>
      <c r="H1858" s="1">
        <v>9.3749999999999997E-3</v>
      </c>
    </row>
    <row r="1859" spans="1:8" x14ac:dyDescent="0.2">
      <c r="A1859">
        <v>-0.52782589106220346</v>
      </c>
      <c r="B1859">
        <v>3.8148145431103998E-8</v>
      </c>
      <c r="C1859">
        <v>-364.04987571541847</v>
      </c>
      <c r="D1859">
        <v>395.97385791224281</v>
      </c>
      <c r="E1859">
        <v>743.2</v>
      </c>
      <c r="F1859">
        <v>66.876000000000005</v>
      </c>
      <c r="G1859">
        <v>810.07600000000002</v>
      </c>
      <c r="H1859" s="1">
        <v>9.3749999999999997E-3</v>
      </c>
    </row>
    <row r="1860" spans="1:8" x14ac:dyDescent="0.2">
      <c r="A1860">
        <v>-0.26823455204861524</v>
      </c>
      <c r="B1860">
        <v>3.9545625627064372E-8</v>
      </c>
      <c r="C1860">
        <v>-407.89045188729347</v>
      </c>
      <c r="D1860">
        <v>311.44236377161781</v>
      </c>
      <c r="E1860">
        <v>743.6</v>
      </c>
      <c r="F1860">
        <v>66.876000000000005</v>
      </c>
      <c r="G1860">
        <v>810.476</v>
      </c>
      <c r="H1860" s="1">
        <v>9.3749999999999997E-3</v>
      </c>
    </row>
    <row r="1861" spans="1:8" x14ac:dyDescent="0.2">
      <c r="A1861">
        <v>0.14064980291040477</v>
      </c>
      <c r="B1861">
        <v>4.0601484643270122E-8</v>
      </c>
      <c r="C1861">
        <v>-482.72290275399268</v>
      </c>
      <c r="D1861">
        <v>323.51285937708656</v>
      </c>
      <c r="E1861">
        <v>744</v>
      </c>
      <c r="F1861">
        <v>66.876000000000005</v>
      </c>
      <c r="G1861">
        <v>810.87599999999998</v>
      </c>
      <c r="H1861" s="1">
        <v>9.386574074074075E-3</v>
      </c>
    </row>
    <row r="1862" spans="1:8" x14ac:dyDescent="0.2">
      <c r="A1862">
        <v>-0.10948067018892424</v>
      </c>
      <c r="B1862">
        <v>4.1533925333960275E-8</v>
      </c>
      <c r="C1862">
        <v>-194.68451927010597</v>
      </c>
      <c r="D1862">
        <v>189.09794238489906</v>
      </c>
      <c r="E1862">
        <v>744.40000000000009</v>
      </c>
      <c r="F1862">
        <v>66.876000000000005</v>
      </c>
      <c r="G1862">
        <v>811.27600000000007</v>
      </c>
      <c r="H1862" s="1">
        <v>9.386574074074075E-3</v>
      </c>
    </row>
    <row r="1863" spans="1:8" x14ac:dyDescent="0.2">
      <c r="A1863">
        <v>8.9782747692009363E-2</v>
      </c>
      <c r="B1863">
        <v>4.256686833595174E-8</v>
      </c>
      <c r="C1863">
        <v>445.53709938223778</v>
      </c>
      <c r="D1863">
        <v>217.20072558802406</v>
      </c>
      <c r="E1863">
        <v>744.80000000000007</v>
      </c>
      <c r="F1863">
        <v>66.876000000000005</v>
      </c>
      <c r="G1863">
        <v>811.67600000000004</v>
      </c>
      <c r="H1863" s="1">
        <v>9.3981481481481485E-3</v>
      </c>
    </row>
    <row r="1864" spans="1:8" x14ac:dyDescent="0.2">
      <c r="A1864">
        <v>0.12902055768447176</v>
      </c>
      <c r="B1864">
        <v>4.3685455512508038E-8</v>
      </c>
      <c r="C1864">
        <v>-300.52401998760786</v>
      </c>
      <c r="D1864">
        <v>220.09116748255531</v>
      </c>
      <c r="E1864">
        <v>745.2</v>
      </c>
      <c r="F1864">
        <v>66.876000000000005</v>
      </c>
      <c r="G1864">
        <v>812.07600000000002</v>
      </c>
      <c r="H1864" s="1">
        <v>9.3981481481481485E-3</v>
      </c>
    </row>
    <row r="1865" spans="1:8" x14ac:dyDescent="0.2">
      <c r="A1865">
        <v>-0.46586980946257028</v>
      </c>
      <c r="B1865">
        <v>4.456272230203179E-8</v>
      </c>
      <c r="C1865">
        <v>-309.50892112557472</v>
      </c>
      <c r="D1865">
        <v>167.59110644739906</v>
      </c>
      <c r="E1865">
        <v>745.6</v>
      </c>
      <c r="F1865">
        <v>66.876000000000005</v>
      </c>
      <c r="G1865">
        <v>812.476</v>
      </c>
      <c r="H1865" s="1">
        <v>9.3981481481481485E-3</v>
      </c>
    </row>
    <row r="1866" spans="1:8" x14ac:dyDescent="0.2">
      <c r="A1866">
        <v>-0.38273549393487805</v>
      </c>
      <c r="B1866">
        <v>4.5175367550502648E-8</v>
      </c>
      <c r="C1866">
        <v>-29.967051008387216</v>
      </c>
      <c r="D1866">
        <v>255.74558642786781</v>
      </c>
      <c r="E1866">
        <v>746</v>
      </c>
      <c r="F1866">
        <v>66.876000000000005</v>
      </c>
      <c r="G1866">
        <v>812.87599999999998</v>
      </c>
      <c r="H1866" s="1">
        <v>9.4097222222222238E-3</v>
      </c>
    </row>
    <row r="1867" spans="1:8" x14ac:dyDescent="0.2">
      <c r="A1867">
        <v>-0.57224312240489261</v>
      </c>
      <c r="B1867">
        <v>4.5719771200181538E-8</v>
      </c>
      <c r="C1867">
        <v>-314.70252464119972</v>
      </c>
      <c r="D1867">
        <v>77.085002931774056</v>
      </c>
      <c r="E1867">
        <v>746.40000000000009</v>
      </c>
      <c r="F1867">
        <v>66.876000000000005</v>
      </c>
      <c r="G1867">
        <v>813.27600000000007</v>
      </c>
      <c r="H1867" s="1">
        <v>9.4097222222222238E-3</v>
      </c>
    </row>
    <row r="1868" spans="1:8" x14ac:dyDescent="0.2">
      <c r="A1868">
        <v>-0.21926693184360499</v>
      </c>
      <c r="B1868">
        <v>4.6114441197791124E-8</v>
      </c>
      <c r="C1868">
        <v>-287.62038657967628</v>
      </c>
      <c r="D1868">
        <v>98.032909425914681</v>
      </c>
      <c r="E1868">
        <v>746.80000000000007</v>
      </c>
      <c r="F1868">
        <v>66.876000000000005</v>
      </c>
      <c r="G1868">
        <v>813.67600000000004</v>
      </c>
      <c r="H1868" s="1">
        <v>9.4212962962962957E-3</v>
      </c>
    </row>
    <row r="1869" spans="1:8" x14ac:dyDescent="0.2">
      <c r="A1869">
        <v>-0.43691738102271926</v>
      </c>
      <c r="B1869">
        <v>4.644563861460646E-8</v>
      </c>
      <c r="C1869">
        <v>-75.973642805262216</v>
      </c>
      <c r="D1869">
        <v>151.62006762903968</v>
      </c>
      <c r="E1869">
        <v>747.2</v>
      </c>
      <c r="F1869">
        <v>66.876000000000005</v>
      </c>
      <c r="G1869">
        <v>814.07600000000002</v>
      </c>
      <c r="H1869" s="1">
        <v>9.4212962962962957E-3</v>
      </c>
    </row>
    <row r="1870" spans="1:8" x14ac:dyDescent="0.2">
      <c r="A1870">
        <v>-0.27883408351896832</v>
      </c>
      <c r="B1870">
        <v>4.673705281480339E-8</v>
      </c>
      <c r="C1870">
        <v>49.531728288487784</v>
      </c>
      <c r="D1870">
        <v>203.25974658411781</v>
      </c>
      <c r="E1870">
        <v>747.6</v>
      </c>
      <c r="F1870">
        <v>66.876000000000005</v>
      </c>
      <c r="G1870">
        <v>814.476</v>
      </c>
      <c r="H1870" s="1">
        <v>9.4212962962962957E-3</v>
      </c>
    </row>
    <row r="1871" spans="1:8" x14ac:dyDescent="0.2">
      <c r="A1871">
        <v>-0.21471525673801381</v>
      </c>
      <c r="B1871">
        <v>4.7073664277472509E-8</v>
      </c>
      <c r="C1871">
        <v>98.302724382237784</v>
      </c>
      <c r="D1871">
        <v>241.89274218958656</v>
      </c>
      <c r="E1871">
        <v>748</v>
      </c>
      <c r="F1871">
        <v>66.876000000000005</v>
      </c>
      <c r="G1871">
        <v>814.87599999999998</v>
      </c>
      <c r="H1871" s="1">
        <v>9.432870370370371E-3</v>
      </c>
    </row>
    <row r="1872" spans="1:8" x14ac:dyDescent="0.2">
      <c r="A1872">
        <v>-0.1382631884696098</v>
      </c>
      <c r="B1872">
        <v>4.7392765060521074E-8</v>
      </c>
      <c r="C1872">
        <v>-252.79218528573097</v>
      </c>
      <c r="D1872">
        <v>71.457836183727181</v>
      </c>
      <c r="E1872">
        <v>748.40000000000009</v>
      </c>
      <c r="F1872">
        <v>66.876000000000005</v>
      </c>
      <c r="G1872">
        <v>815.27600000000007</v>
      </c>
      <c r="H1872" s="1">
        <v>9.432870370370371E-3</v>
      </c>
    </row>
    <row r="1873" spans="1:8" x14ac:dyDescent="0.2">
      <c r="A1873">
        <v>-0.15056531674047666</v>
      </c>
      <c r="B1873">
        <v>4.7735053946248025E-8</v>
      </c>
      <c r="C1873">
        <v>-217.01056907479347</v>
      </c>
      <c r="D1873">
        <v>71.394329103649056</v>
      </c>
      <c r="E1873">
        <v>748.80000000000007</v>
      </c>
      <c r="F1873">
        <v>66.876000000000005</v>
      </c>
      <c r="G1873">
        <v>815.67600000000004</v>
      </c>
      <c r="H1873" s="1">
        <v>9.4444444444444445E-3</v>
      </c>
    </row>
    <row r="1874" spans="1:8" x14ac:dyDescent="0.2">
      <c r="A1874">
        <v>-0.30382299457810003</v>
      </c>
      <c r="B1874">
        <v>4.8083018838404057E-8</v>
      </c>
      <c r="C1874">
        <v>235.96550514395653</v>
      </c>
      <c r="D1874">
        <v>103.19559863489906</v>
      </c>
      <c r="E1874">
        <v>749.2</v>
      </c>
      <c r="F1874">
        <v>66.876000000000005</v>
      </c>
      <c r="G1874">
        <v>816.07600000000002</v>
      </c>
      <c r="H1874" s="1">
        <v>9.4444444444444445E-3</v>
      </c>
    </row>
    <row r="1875" spans="1:8" x14ac:dyDescent="0.2">
      <c r="A1875">
        <v>-2.7870041278878904E-2</v>
      </c>
      <c r="B1875">
        <v>4.8350917204552829E-8</v>
      </c>
      <c r="C1875">
        <v>-396.85770652596534</v>
      </c>
      <c r="D1875">
        <v>113.28281787318031</v>
      </c>
      <c r="E1875">
        <v>749.6</v>
      </c>
      <c r="F1875">
        <v>66.876000000000005</v>
      </c>
      <c r="G1875">
        <v>816.476</v>
      </c>
      <c r="H1875" s="1">
        <v>9.4444444444444445E-3</v>
      </c>
    </row>
    <row r="1876" spans="1:8" x14ac:dyDescent="0.2">
      <c r="A1876">
        <v>7.2750819233793035E-2</v>
      </c>
      <c r="B1876">
        <v>4.8593034610453728E-8</v>
      </c>
      <c r="C1876">
        <v>-52.212015607996591</v>
      </c>
      <c r="D1876">
        <v>378.51493457239906</v>
      </c>
      <c r="E1876">
        <v>750</v>
      </c>
      <c r="F1876">
        <v>66.876000000000005</v>
      </c>
      <c r="G1876">
        <v>816.87599999999998</v>
      </c>
      <c r="H1876" s="1">
        <v>9.4560185185185181E-3</v>
      </c>
    </row>
    <row r="1877" spans="1:8" x14ac:dyDescent="0.2">
      <c r="A1877">
        <v>0.3168349605933739</v>
      </c>
      <c r="B1877">
        <v>4.8823916726274438E-8</v>
      </c>
      <c r="C1877">
        <v>-78.840372541590341</v>
      </c>
      <c r="D1877">
        <v>75.459728273570931</v>
      </c>
      <c r="E1877">
        <v>750.40000000000009</v>
      </c>
      <c r="F1877">
        <v>66.876000000000005</v>
      </c>
      <c r="G1877">
        <v>817.27600000000007</v>
      </c>
      <c r="H1877" s="1">
        <v>9.4560185185185181E-3</v>
      </c>
    </row>
    <row r="1878" spans="1:8" x14ac:dyDescent="0.2">
      <c r="A1878">
        <v>-0.12188202709534654</v>
      </c>
      <c r="B1878">
        <v>4.8981687124163434E-8</v>
      </c>
      <c r="C1878">
        <v>286.78832008536278</v>
      </c>
      <c r="D1878">
        <v>121.52528003138343</v>
      </c>
      <c r="E1878">
        <v>750.80000000000007</v>
      </c>
      <c r="F1878">
        <v>66.876000000000005</v>
      </c>
      <c r="G1878">
        <v>817.67600000000004</v>
      </c>
      <c r="H1878" s="1">
        <v>9.4675925925925917E-3</v>
      </c>
    </row>
    <row r="1879" spans="1:8" x14ac:dyDescent="0.2">
      <c r="A1879">
        <v>-7.5917925090495192E-2</v>
      </c>
      <c r="B1879">
        <v>4.9085415999064855E-8</v>
      </c>
      <c r="C1879">
        <v>-7.6348779635869732</v>
      </c>
      <c r="D1879">
        <v>213.27402881068031</v>
      </c>
      <c r="E1879">
        <v>751.2</v>
      </c>
      <c r="F1879">
        <v>66.876000000000005</v>
      </c>
      <c r="G1879">
        <v>818.07600000000002</v>
      </c>
      <c r="H1879" s="1">
        <v>9.4675925925925917E-3</v>
      </c>
    </row>
    <row r="1880" spans="1:8" x14ac:dyDescent="0.2">
      <c r="A1880">
        <v>-2.1280163984621264E-2</v>
      </c>
      <c r="B1880">
        <v>4.916158202160374E-8</v>
      </c>
      <c r="C1880">
        <v>-273.86078880135597</v>
      </c>
      <c r="D1880">
        <v>127.58536914271156</v>
      </c>
      <c r="E1880">
        <v>751.6</v>
      </c>
      <c r="F1880">
        <v>66.876000000000005</v>
      </c>
      <c r="G1880">
        <v>818.476</v>
      </c>
      <c r="H1880" s="1">
        <v>9.4675925925925917E-3</v>
      </c>
    </row>
    <row r="1881" spans="1:8" x14ac:dyDescent="0.2">
      <c r="A1881">
        <v>-0.27472922452322723</v>
      </c>
      <c r="B1881">
        <v>4.9211992375003868E-8</v>
      </c>
      <c r="C1881">
        <v>-451.24924705330909</v>
      </c>
      <c r="D1881">
        <v>222.54685595911781</v>
      </c>
      <c r="E1881">
        <v>752</v>
      </c>
      <c r="F1881">
        <v>66.876000000000005</v>
      </c>
      <c r="G1881">
        <v>818.87599999999998</v>
      </c>
      <c r="H1881" s="1">
        <v>9.479166666666667E-3</v>
      </c>
    </row>
    <row r="1882" spans="1:8" x14ac:dyDescent="0.2">
      <c r="A1882">
        <v>2.9880149288030428E-2</v>
      </c>
      <c r="B1882">
        <v>4.9261827200413345E-8</v>
      </c>
      <c r="C1882">
        <v>-430.0984444410044</v>
      </c>
      <c r="D1882">
        <v>221.24637988489906</v>
      </c>
      <c r="E1882">
        <v>752.40000000000009</v>
      </c>
      <c r="F1882">
        <v>66.876000000000005</v>
      </c>
      <c r="G1882">
        <v>819.27600000000007</v>
      </c>
      <c r="H1882" s="1">
        <v>9.479166666666667E-3</v>
      </c>
    </row>
    <row r="1883" spans="1:8" x14ac:dyDescent="0.2">
      <c r="A1883">
        <v>-8.7806324026297705E-2</v>
      </c>
      <c r="B1883">
        <v>5.0143406655015374E-8</v>
      </c>
      <c r="C1883">
        <v>33.197865983800284</v>
      </c>
      <c r="D1883">
        <v>572.21934131068031</v>
      </c>
      <c r="E1883">
        <v>752.80000000000007</v>
      </c>
      <c r="F1883">
        <v>66.876000000000005</v>
      </c>
      <c r="G1883">
        <v>819.67600000000004</v>
      </c>
      <c r="H1883" s="1">
        <v>9.4907407407407406E-3</v>
      </c>
    </row>
    <row r="1884" spans="1:8" x14ac:dyDescent="0.2">
      <c r="A1884">
        <v>1.2903940433261207E-3</v>
      </c>
      <c r="B1884">
        <v>5.113364071888183E-8</v>
      </c>
      <c r="C1884">
        <v>-156.96433494393409</v>
      </c>
      <c r="D1884">
        <v>524.22672656458656</v>
      </c>
      <c r="E1884">
        <v>753.2</v>
      </c>
      <c r="F1884">
        <v>66.876000000000005</v>
      </c>
      <c r="G1884">
        <v>820.07600000000002</v>
      </c>
      <c r="H1884" s="1">
        <v>9.4907407407407406E-3</v>
      </c>
    </row>
    <row r="1885" spans="1:8" x14ac:dyDescent="0.2">
      <c r="A1885">
        <v>-7.7863875321842219E-2</v>
      </c>
      <c r="B1885">
        <v>4.8773966262991269E-8</v>
      </c>
      <c r="C1885">
        <v>-150.88642356698097</v>
      </c>
      <c r="D1885">
        <v>122.23234179896156</v>
      </c>
      <c r="E1885">
        <v>753.6</v>
      </c>
      <c r="F1885">
        <v>66.876000000000005</v>
      </c>
      <c r="G1885">
        <v>820.476</v>
      </c>
      <c r="H1885" s="1">
        <v>9.4907407407407406E-3</v>
      </c>
    </row>
    <row r="1886" spans="1:8" x14ac:dyDescent="0.2">
      <c r="A1886">
        <v>-0.22292364569987719</v>
      </c>
      <c r="B1886">
        <v>5.0020889120279581E-8</v>
      </c>
      <c r="C1886">
        <v>-354.89911887948097</v>
      </c>
      <c r="D1886">
        <v>-72.270954099475944</v>
      </c>
      <c r="E1886">
        <v>754</v>
      </c>
      <c r="F1886">
        <v>66.876000000000005</v>
      </c>
      <c r="G1886">
        <v>820.87599999999998</v>
      </c>
      <c r="H1886" s="1">
        <v>9.5023148148148159E-3</v>
      </c>
    </row>
    <row r="1887" spans="1:8" x14ac:dyDescent="0.2">
      <c r="A1887">
        <v>-0.21451669316058983</v>
      </c>
      <c r="B1887">
        <v>5.0111869011768762E-8</v>
      </c>
      <c r="C1887">
        <v>-92.203348615809091</v>
      </c>
      <c r="D1887">
        <v>-11.936298337757194</v>
      </c>
      <c r="E1887">
        <v>754.40000000000009</v>
      </c>
      <c r="F1887">
        <v>66.876000000000005</v>
      </c>
      <c r="G1887">
        <v>821.27600000000007</v>
      </c>
      <c r="H1887" s="1">
        <v>9.5023148148148159E-3</v>
      </c>
    </row>
    <row r="1888" spans="1:8" x14ac:dyDescent="0.2">
      <c r="A1888">
        <v>-0.27552556504465275</v>
      </c>
      <c r="B1888">
        <v>5.0043061040174101E-8</v>
      </c>
      <c r="C1888">
        <v>-231.99173972909034</v>
      </c>
      <c r="D1888">
        <v>644.16050342005531</v>
      </c>
      <c r="E1888">
        <v>754.80000000000007</v>
      </c>
      <c r="F1888">
        <v>66.876000000000005</v>
      </c>
      <c r="G1888">
        <v>821.67600000000004</v>
      </c>
      <c r="H1888" s="1">
        <v>9.5138888888888894E-3</v>
      </c>
    </row>
    <row r="1889" spans="1:8" x14ac:dyDescent="0.2">
      <c r="A1889">
        <v>-0.10782274045195969</v>
      </c>
      <c r="B1889">
        <v>4.9757287469920044E-8</v>
      </c>
      <c r="C1889">
        <v>-252.20112083260597</v>
      </c>
      <c r="D1889">
        <v>323.33781054896156</v>
      </c>
      <c r="E1889">
        <v>755.2</v>
      </c>
      <c r="F1889">
        <v>66.876000000000005</v>
      </c>
      <c r="G1889">
        <v>822.07600000000002</v>
      </c>
      <c r="H1889" s="1">
        <v>9.5138888888888894E-3</v>
      </c>
    </row>
    <row r="1890" spans="1:8" x14ac:dyDescent="0.2">
      <c r="A1890">
        <v>-0.47243357012469012</v>
      </c>
      <c r="B1890">
        <v>5.0623889102629819E-8</v>
      </c>
      <c r="C1890">
        <v>-276.21726463143409</v>
      </c>
      <c r="D1890">
        <v>469.91434863489906</v>
      </c>
      <c r="E1890">
        <v>755.6</v>
      </c>
      <c r="F1890">
        <v>66.876000000000005</v>
      </c>
      <c r="G1890">
        <v>822.476</v>
      </c>
      <c r="H1890" s="1">
        <v>9.5138888888888894E-3</v>
      </c>
    </row>
    <row r="1891" spans="1:8" x14ac:dyDescent="0.2">
      <c r="A1891">
        <v>-2.0017692643508805E-2</v>
      </c>
      <c r="B1891">
        <v>5.0494488902684691E-8</v>
      </c>
      <c r="C1891">
        <v>-556.80478904549659</v>
      </c>
      <c r="D1891">
        <v>242.28025439661781</v>
      </c>
      <c r="E1891">
        <v>756</v>
      </c>
      <c r="F1891">
        <v>66.876000000000005</v>
      </c>
      <c r="G1891">
        <v>822.87599999999998</v>
      </c>
      <c r="H1891" s="1">
        <v>9.525462962962963E-3</v>
      </c>
    </row>
    <row r="1892" spans="1:8" x14ac:dyDescent="0.2">
      <c r="A1892">
        <v>-0.41153117581244192</v>
      </c>
      <c r="B1892">
        <v>5.0404965165956597E-8</v>
      </c>
      <c r="C1892">
        <v>-467.34267661873878</v>
      </c>
      <c r="D1892">
        <v>60.750255617320931</v>
      </c>
      <c r="E1892">
        <v>756.40000000000009</v>
      </c>
      <c r="F1892">
        <v>66.876000000000005</v>
      </c>
      <c r="G1892">
        <v>823.27600000000007</v>
      </c>
      <c r="H1892" s="1">
        <v>9.525462962962963E-3</v>
      </c>
    </row>
    <row r="1893" spans="1:8" x14ac:dyDescent="0.2">
      <c r="A1893">
        <v>-0.27129676676299563</v>
      </c>
      <c r="B1893">
        <v>5.0325425396298303E-8</v>
      </c>
      <c r="C1893">
        <v>-391.61414573494972</v>
      </c>
      <c r="D1893">
        <v>96.754680666149056</v>
      </c>
      <c r="E1893">
        <v>756.80000000000007</v>
      </c>
      <c r="F1893">
        <v>66.876000000000005</v>
      </c>
      <c r="G1893">
        <v>823.67600000000004</v>
      </c>
      <c r="H1893" s="1">
        <v>9.5370370370370366E-3</v>
      </c>
    </row>
    <row r="1894" spans="1:8" x14ac:dyDescent="0.2">
      <c r="A1894">
        <v>-0.1821492845462441</v>
      </c>
      <c r="B1894">
        <v>5.0423512089692099E-8</v>
      </c>
      <c r="C1894">
        <v>-267.3584542066294</v>
      </c>
      <c r="D1894">
        <v>-115.79048534947594</v>
      </c>
      <c r="E1894">
        <v>757.2</v>
      </c>
      <c r="F1894">
        <v>66.876000000000005</v>
      </c>
      <c r="G1894">
        <v>824.07600000000002</v>
      </c>
      <c r="H1894" s="1">
        <v>9.5370370370370366E-3</v>
      </c>
    </row>
    <row r="1895" spans="1:8" x14ac:dyDescent="0.2">
      <c r="A1895">
        <v>-5.8508624595992348E-2</v>
      </c>
      <c r="B1895">
        <v>5.0459145277622776E-8</v>
      </c>
      <c r="C1895">
        <v>-100.90693137948097</v>
      </c>
      <c r="D1895">
        <v>113.70328906458656</v>
      </c>
      <c r="E1895">
        <v>757.6</v>
      </c>
      <c r="F1895">
        <v>66.876000000000005</v>
      </c>
      <c r="G1895">
        <v>824.476</v>
      </c>
      <c r="H1895" s="1">
        <v>9.5370370370370366E-3</v>
      </c>
    </row>
    <row r="1896" spans="1:8" x14ac:dyDescent="0.2">
      <c r="A1896">
        <v>5.2086079131596602E-2</v>
      </c>
      <c r="B1896">
        <v>5.0495264794406864E-8</v>
      </c>
      <c r="C1896">
        <v>66.434834977940909</v>
      </c>
      <c r="D1896">
        <v>297.48295215052406</v>
      </c>
      <c r="E1896">
        <v>758</v>
      </c>
      <c r="F1896">
        <v>66.876000000000005</v>
      </c>
      <c r="G1896">
        <v>824.87599999999998</v>
      </c>
      <c r="H1896" s="1">
        <v>9.5486111111111101E-3</v>
      </c>
    </row>
    <row r="1897" spans="1:8" x14ac:dyDescent="0.2">
      <c r="A1897">
        <v>6.6798706708414063E-2</v>
      </c>
      <c r="B1897">
        <v>5.054843690263893E-8</v>
      </c>
      <c r="C1897">
        <v>-347.79850242440284</v>
      </c>
      <c r="D1897">
        <v>-97.263080564319694</v>
      </c>
      <c r="E1897">
        <v>758.40000000000009</v>
      </c>
      <c r="F1897">
        <v>66.876000000000005</v>
      </c>
      <c r="G1897">
        <v>825.27600000000007</v>
      </c>
      <c r="H1897" s="1">
        <v>9.5486111111111101E-3</v>
      </c>
    </row>
    <row r="1898" spans="1:8" x14ac:dyDescent="0.2">
      <c r="A1898">
        <v>6.7992402065178897E-2</v>
      </c>
      <c r="B1898">
        <v>5.0584543597593572E-8</v>
      </c>
      <c r="C1898">
        <v>-345.08150718514503</v>
      </c>
      <c r="D1898">
        <v>27.235973390758431</v>
      </c>
      <c r="E1898">
        <v>758.80000000000007</v>
      </c>
      <c r="F1898">
        <v>66.876000000000005</v>
      </c>
      <c r="G1898">
        <v>825.67600000000004</v>
      </c>
      <c r="H1898" s="1">
        <v>9.5601851851851855E-3</v>
      </c>
    </row>
    <row r="1899" spans="1:8" x14ac:dyDescent="0.2">
      <c r="A1899">
        <v>-0.39078836809994921</v>
      </c>
      <c r="B1899">
        <v>5.0638709933058432E-8</v>
      </c>
      <c r="C1899">
        <v>-242.76261375252784</v>
      </c>
      <c r="D1899">
        <v>8.5789299337271814</v>
      </c>
      <c r="E1899">
        <v>759.2</v>
      </c>
      <c r="F1899">
        <v>66.876000000000005</v>
      </c>
      <c r="G1899">
        <v>826.07600000000002</v>
      </c>
      <c r="H1899" s="1">
        <v>9.5601851851851855E-3</v>
      </c>
    </row>
    <row r="1900" spans="1:8" x14ac:dyDescent="0.2">
      <c r="A1900">
        <v>-1.7758565673321985E-2</v>
      </c>
      <c r="B1900">
        <v>5.0694936239634658E-8</v>
      </c>
      <c r="C1900">
        <v>-103.90476463143409</v>
      </c>
      <c r="D1900">
        <v>172.46140674036781</v>
      </c>
      <c r="E1900">
        <v>759.6</v>
      </c>
      <c r="F1900">
        <v>66.876000000000005</v>
      </c>
      <c r="G1900">
        <v>826.476</v>
      </c>
      <c r="H1900" s="1">
        <v>9.5601851851851855E-3</v>
      </c>
    </row>
    <row r="1901" spans="1:8" x14ac:dyDescent="0.2">
      <c r="A1901">
        <v>-0.25695056376784098</v>
      </c>
      <c r="B1901">
        <v>5.0753277030438966E-8</v>
      </c>
      <c r="C1901">
        <v>254.32710792715966</v>
      </c>
      <c r="D1901">
        <v>130.31327441614906</v>
      </c>
      <c r="E1901">
        <v>760</v>
      </c>
      <c r="F1901">
        <v>66.876000000000005</v>
      </c>
      <c r="G1901">
        <v>826.87599999999998</v>
      </c>
      <c r="H1901" s="1">
        <v>9.571759259259259E-3</v>
      </c>
    </row>
    <row r="1902" spans="1:8" x14ac:dyDescent="0.2">
      <c r="A1902">
        <v>-0.17737664122846283</v>
      </c>
      <c r="B1902">
        <v>5.0803899364004998E-8</v>
      </c>
      <c r="C1902">
        <v>-311.55036399666847</v>
      </c>
      <c r="D1902">
        <v>-0.56300732213219362</v>
      </c>
      <c r="E1902">
        <v>760.40000000000009</v>
      </c>
      <c r="F1902">
        <v>66.876000000000005</v>
      </c>
      <c r="G1902">
        <v>827.27600000000007</v>
      </c>
      <c r="H1902" s="1">
        <v>9.571759259259259E-3</v>
      </c>
    </row>
    <row r="1903" spans="1:8" x14ac:dyDescent="0.2">
      <c r="A1903">
        <v>-0.38935086314404443</v>
      </c>
      <c r="B1903">
        <v>5.0863753595734354E-8</v>
      </c>
      <c r="C1903">
        <v>-202.66498802010597</v>
      </c>
      <c r="D1903">
        <v>91.917705568492806</v>
      </c>
      <c r="E1903">
        <v>760.80000000000007</v>
      </c>
      <c r="F1903">
        <v>66.876000000000005</v>
      </c>
      <c r="G1903">
        <v>827.67600000000004</v>
      </c>
      <c r="H1903" s="1">
        <v>9.5833333333333343E-3</v>
      </c>
    </row>
    <row r="1904" spans="1:8" x14ac:dyDescent="0.2">
      <c r="A1904">
        <v>-0.55991413607556673</v>
      </c>
      <c r="B1904">
        <v>5.0958874402227974E-8</v>
      </c>
      <c r="C1904">
        <v>-241.55668113534034</v>
      </c>
      <c r="D1904">
        <v>84.016521486461556</v>
      </c>
      <c r="E1904">
        <v>761.2</v>
      </c>
      <c r="F1904">
        <v>66.876000000000005</v>
      </c>
      <c r="G1904">
        <v>828.07600000000002</v>
      </c>
      <c r="H1904" s="1">
        <v>9.5833333333333343E-3</v>
      </c>
    </row>
    <row r="1905" spans="1:8" x14ac:dyDescent="0.2">
      <c r="A1905">
        <v>-0.40875150578038244</v>
      </c>
      <c r="B1905">
        <v>5.0958485918864012E-8</v>
      </c>
      <c r="C1905">
        <v>-100.6995186597544</v>
      </c>
      <c r="D1905">
        <v>-90.978290525257194</v>
      </c>
      <c r="E1905">
        <v>761.6</v>
      </c>
      <c r="F1905">
        <v>66.876000000000005</v>
      </c>
      <c r="G1905">
        <v>828.476</v>
      </c>
      <c r="H1905" s="1">
        <v>9.5833333333333343E-3</v>
      </c>
    </row>
    <row r="1906" spans="1:8" x14ac:dyDescent="0.2">
      <c r="A1906">
        <v>-7.3319229303348304E-2</v>
      </c>
      <c r="B1906">
        <v>5.1035365416449407E-8</v>
      </c>
      <c r="C1906">
        <v>-367.9718575269419</v>
      </c>
      <c r="D1906">
        <v>189.28928759974281</v>
      </c>
      <c r="E1906">
        <v>762</v>
      </c>
      <c r="F1906">
        <v>66.876000000000005</v>
      </c>
      <c r="G1906">
        <v>828.87599999999998</v>
      </c>
      <c r="H1906" s="1">
        <v>9.5949074074074079E-3</v>
      </c>
    </row>
    <row r="1907" spans="1:8" x14ac:dyDescent="0.2">
      <c r="A1907">
        <v>-0.39282474161013148</v>
      </c>
      <c r="B1907">
        <v>5.1246530494459385E-8</v>
      </c>
      <c r="C1907">
        <v>-209.9197335035044</v>
      </c>
      <c r="D1907">
        <v>85.209178957164681</v>
      </c>
      <c r="E1907">
        <v>762.40000000000009</v>
      </c>
      <c r="F1907">
        <v>66.876000000000005</v>
      </c>
      <c r="G1907">
        <v>829.27600000000007</v>
      </c>
      <c r="H1907" s="1">
        <v>9.5949074074074079E-3</v>
      </c>
    </row>
    <row r="1908" spans="1:8" x14ac:dyDescent="0.2">
      <c r="A1908">
        <v>-0.37322626741227782</v>
      </c>
      <c r="B1908">
        <v>5.1308913689023386E-8</v>
      </c>
      <c r="C1908">
        <v>-279.11286399666847</v>
      </c>
      <c r="D1908">
        <v>50.755840334117806</v>
      </c>
      <c r="E1908">
        <v>762.80000000000007</v>
      </c>
      <c r="F1908">
        <v>66.876000000000005</v>
      </c>
      <c r="G1908">
        <v>829.67600000000004</v>
      </c>
      <c r="H1908" s="1">
        <v>9.6064814814814815E-3</v>
      </c>
    </row>
    <row r="1909" spans="1:8" x14ac:dyDescent="0.2">
      <c r="A1909">
        <v>0.13458970401465212</v>
      </c>
      <c r="B1909">
        <v>5.1310724667080526E-8</v>
      </c>
      <c r="C1909">
        <v>-395.52111289803565</v>
      </c>
      <c r="D1909">
        <v>-7.1584052713509436</v>
      </c>
      <c r="E1909">
        <v>763.2</v>
      </c>
      <c r="F1909">
        <v>66.876000000000005</v>
      </c>
      <c r="G1909">
        <v>830.07600000000002</v>
      </c>
      <c r="H1909" s="1">
        <v>9.6064814814814815E-3</v>
      </c>
    </row>
    <row r="1910" spans="1:8" x14ac:dyDescent="0.2">
      <c r="A1910">
        <v>0.24883162511742465</v>
      </c>
      <c r="B1910">
        <v>5.0749888268082174E-8</v>
      </c>
      <c r="C1910">
        <v>-185.22501609627784</v>
      </c>
      <c r="D1910">
        <v>127.67310717982093</v>
      </c>
      <c r="E1910">
        <v>763.6</v>
      </c>
      <c r="F1910">
        <v>66.876000000000005</v>
      </c>
      <c r="G1910">
        <v>830.476</v>
      </c>
      <c r="H1910" s="1">
        <v>9.6064814814814815E-3</v>
      </c>
    </row>
    <row r="1911" spans="1:8" x14ac:dyDescent="0.2">
      <c r="A1911">
        <v>-7.8996425906395412E-2</v>
      </c>
      <c r="B1911">
        <v>5.0529980906306576E-8</v>
      </c>
      <c r="C1911">
        <v>-207.53885886971534</v>
      </c>
      <c r="D1911">
        <v>173.25992968958656</v>
      </c>
      <c r="E1911">
        <v>764</v>
      </c>
      <c r="F1911">
        <v>66.876000000000005</v>
      </c>
      <c r="G1911">
        <v>830.87599999999998</v>
      </c>
      <c r="H1911" s="1">
        <v>9.618055555555555E-3</v>
      </c>
    </row>
    <row r="1912" spans="1:8" x14ac:dyDescent="0.2">
      <c r="A1912">
        <v>-0.13400156231047675</v>
      </c>
      <c r="B1912">
        <v>5.1126472563009706E-8</v>
      </c>
      <c r="C1912">
        <v>-289.47938010994972</v>
      </c>
      <c r="D1912">
        <v>272.02152636927406</v>
      </c>
      <c r="E1912">
        <v>764.40000000000009</v>
      </c>
      <c r="F1912">
        <v>66.876000000000005</v>
      </c>
      <c r="G1912">
        <v>831.27600000000007</v>
      </c>
      <c r="H1912" s="1">
        <v>9.618055555555555E-3</v>
      </c>
    </row>
    <row r="1913" spans="1:8" x14ac:dyDescent="0.2">
      <c r="A1913">
        <v>-0.12044577041195023</v>
      </c>
      <c r="B1913">
        <v>5.1402264813422194E-8</v>
      </c>
      <c r="C1913">
        <v>-274.09043357674659</v>
      </c>
      <c r="D1913">
        <v>219.20121386927406</v>
      </c>
      <c r="E1913">
        <v>764.80000000000007</v>
      </c>
      <c r="F1913">
        <v>66.876000000000005</v>
      </c>
      <c r="G1913">
        <v>831.67600000000004</v>
      </c>
      <c r="H1913" s="1">
        <v>9.6296296296296303E-3</v>
      </c>
    </row>
    <row r="1914" spans="1:8" x14ac:dyDescent="0.2">
      <c r="A1914">
        <v>0.10601031680810472</v>
      </c>
      <c r="B1914">
        <v>5.1666094790541267E-8</v>
      </c>
      <c r="C1914">
        <v>-405.63906333748878</v>
      </c>
      <c r="D1914">
        <v>122.13294604700843</v>
      </c>
      <c r="E1914">
        <v>765.2</v>
      </c>
      <c r="F1914">
        <v>66.876000000000005</v>
      </c>
      <c r="G1914">
        <v>832.07600000000002</v>
      </c>
      <c r="H1914" s="1">
        <v>9.6296296296296303E-3</v>
      </c>
    </row>
    <row r="1915" spans="1:8" x14ac:dyDescent="0.2">
      <c r="A1915">
        <v>0.27511969606318776</v>
      </c>
      <c r="B1915">
        <v>5.167946938626541E-8</v>
      </c>
      <c r="C1915">
        <v>133.36180641348778</v>
      </c>
      <c r="D1915">
        <v>107.34617236536781</v>
      </c>
      <c r="E1915">
        <v>765.6</v>
      </c>
      <c r="F1915">
        <v>66.876000000000005</v>
      </c>
      <c r="G1915">
        <v>832.476</v>
      </c>
      <c r="H1915" s="1">
        <v>9.6296296296296303E-3</v>
      </c>
    </row>
    <row r="1916" spans="1:8" x14ac:dyDescent="0.2">
      <c r="A1916">
        <v>0.12896357749684575</v>
      </c>
      <c r="B1916">
        <v>5.1620780364986251E-8</v>
      </c>
      <c r="C1916">
        <v>88.940439419225527</v>
      </c>
      <c r="D1916">
        <v>-76.455402341663444</v>
      </c>
      <c r="E1916">
        <v>766</v>
      </c>
      <c r="F1916">
        <v>66.876000000000005</v>
      </c>
      <c r="G1916">
        <v>832.87599999999998</v>
      </c>
      <c r="H1916" s="1">
        <v>9.6412037037037039E-3</v>
      </c>
    </row>
    <row r="1917" spans="1:8" x14ac:dyDescent="0.2">
      <c r="A1917">
        <v>-0.44165482491684915</v>
      </c>
      <c r="B1917">
        <v>5.1689614320770634E-8</v>
      </c>
      <c r="C1917">
        <v>-592.23102805916847</v>
      </c>
      <c r="D1917">
        <v>-51.431232419788444</v>
      </c>
      <c r="E1917">
        <v>766.40000000000009</v>
      </c>
      <c r="F1917">
        <v>66.876000000000005</v>
      </c>
      <c r="G1917">
        <v>833.27600000000007</v>
      </c>
      <c r="H1917" s="1">
        <v>9.6412037037037039E-3</v>
      </c>
    </row>
    <row r="1918" spans="1:8" x14ac:dyDescent="0.2">
      <c r="A1918">
        <v>6.3695957212531656E-2</v>
      </c>
      <c r="B1918">
        <v>5.1756178553662849E-8</v>
      </c>
      <c r="C1918">
        <v>-336.91507957284034</v>
      </c>
      <c r="D1918">
        <v>290.45286181849281</v>
      </c>
      <c r="E1918">
        <v>766.80000000000007</v>
      </c>
      <c r="F1918">
        <v>66.876000000000005</v>
      </c>
      <c r="G1918">
        <v>833.67600000000004</v>
      </c>
      <c r="H1918" s="1">
        <v>9.6527777777777775E-3</v>
      </c>
    </row>
    <row r="1919" spans="1:8" x14ac:dyDescent="0.2">
      <c r="A1919">
        <v>-0.35252986161434563</v>
      </c>
      <c r="B1919">
        <v>5.1809421171994344E-8</v>
      </c>
      <c r="C1919">
        <v>-290.88100669686378</v>
      </c>
      <c r="D1919">
        <v>307.24522021693031</v>
      </c>
      <c r="E1919">
        <v>767.2</v>
      </c>
      <c r="F1919">
        <v>66.876000000000005</v>
      </c>
      <c r="G1919">
        <v>834.07600000000002</v>
      </c>
      <c r="H1919" s="1">
        <v>9.6527777777777775E-3</v>
      </c>
    </row>
    <row r="1920" spans="1:8" x14ac:dyDescent="0.2">
      <c r="A1920">
        <v>-9.057234372332687E-2</v>
      </c>
      <c r="B1920">
        <v>5.1895564125029842E-8</v>
      </c>
      <c r="C1920">
        <v>-261.54987571541847</v>
      </c>
      <c r="D1920">
        <v>210.85392383021156</v>
      </c>
      <c r="E1920">
        <v>767.6</v>
      </c>
      <c r="F1920">
        <v>66.876000000000005</v>
      </c>
      <c r="G1920">
        <v>834.476</v>
      </c>
      <c r="H1920" s="1">
        <v>9.6527777777777775E-3</v>
      </c>
    </row>
    <row r="1921" spans="1:8" x14ac:dyDescent="0.2">
      <c r="A1921">
        <v>-0.29897654806113561</v>
      </c>
      <c r="B1921">
        <v>5.2321986426572144E-8</v>
      </c>
      <c r="C1921">
        <v>-468.61995933358253</v>
      </c>
      <c r="D1921">
        <v>308.67789843958656</v>
      </c>
      <c r="E1921">
        <v>768</v>
      </c>
      <c r="F1921">
        <v>66.876000000000005</v>
      </c>
      <c r="G1921">
        <v>834.87599999999998</v>
      </c>
      <c r="H1921" s="1">
        <v>9.6643518518518511E-3</v>
      </c>
    </row>
    <row r="1922" spans="1:8" x14ac:dyDescent="0.2">
      <c r="A1922">
        <v>-0.26198175544834779</v>
      </c>
      <c r="B1922">
        <v>5.2580842895068009E-8</v>
      </c>
      <c r="C1922">
        <v>-509.82076499764503</v>
      </c>
      <c r="D1922">
        <v>205.27329638880531</v>
      </c>
      <c r="E1922">
        <v>768.40000000000009</v>
      </c>
      <c r="F1922">
        <v>66.876000000000005</v>
      </c>
      <c r="G1922">
        <v>835.27600000000007</v>
      </c>
      <c r="H1922" s="1">
        <v>9.6643518518518511E-3</v>
      </c>
    </row>
    <row r="1923" spans="1:8" x14ac:dyDescent="0.2">
      <c r="A1923">
        <v>-0.27478703282808847</v>
      </c>
      <c r="B1923">
        <v>5.2660522484648665E-8</v>
      </c>
      <c r="C1923">
        <v>35.965962907628409</v>
      </c>
      <c r="D1923">
        <v>135.06141284388343</v>
      </c>
      <c r="E1923">
        <v>768.80000000000007</v>
      </c>
      <c r="F1923">
        <v>66.876000000000005</v>
      </c>
      <c r="G1923">
        <v>835.67600000000004</v>
      </c>
      <c r="H1923" s="1">
        <v>9.6759259259259264E-3</v>
      </c>
    </row>
    <row r="1924" spans="1:8" x14ac:dyDescent="0.2">
      <c r="A1924">
        <v>-6.9548989978557824E-2</v>
      </c>
      <c r="B1924">
        <v>5.2744668864188422E-8</v>
      </c>
      <c r="C1924">
        <v>-39.472727277918466</v>
      </c>
      <c r="D1924">
        <v>-90.712879148304069</v>
      </c>
      <c r="E1924">
        <v>769.2</v>
      </c>
      <c r="F1924">
        <v>66.876000000000005</v>
      </c>
      <c r="G1924">
        <v>836.07600000000002</v>
      </c>
      <c r="H1924" s="1">
        <v>9.6759259259259264E-3</v>
      </c>
    </row>
    <row r="1925" spans="1:8" x14ac:dyDescent="0.2">
      <c r="A1925">
        <v>8.135475113133786E-2</v>
      </c>
      <c r="B1925">
        <v>5.2725189288312917E-8</v>
      </c>
      <c r="C1925">
        <v>-245.77497337166847</v>
      </c>
      <c r="D1925">
        <v>328.59598925989906</v>
      </c>
      <c r="E1925">
        <v>769.6</v>
      </c>
      <c r="F1925">
        <v>66.876000000000005</v>
      </c>
      <c r="G1925">
        <v>836.476</v>
      </c>
      <c r="H1925" s="1">
        <v>9.6759259259259264E-3</v>
      </c>
    </row>
    <row r="1926" spans="1:8" x14ac:dyDescent="0.2">
      <c r="A1926">
        <v>-0.35591418116945917</v>
      </c>
      <c r="B1926">
        <v>5.2814295209983713E-8</v>
      </c>
      <c r="C1926">
        <v>-214.23169944588722</v>
      </c>
      <c r="D1926">
        <v>143.59104541224281</v>
      </c>
      <c r="E1926">
        <v>770</v>
      </c>
      <c r="F1926">
        <v>66.876000000000005</v>
      </c>
      <c r="G1926">
        <v>836.87599999999998</v>
      </c>
      <c r="H1926" s="1">
        <v>9.6874999999999999E-3</v>
      </c>
    </row>
    <row r="1927" spans="1:8" x14ac:dyDescent="0.2">
      <c r="A1927">
        <v>-0.10472685462562201</v>
      </c>
      <c r="B1927">
        <v>5.2860588343690964E-8</v>
      </c>
      <c r="C1927">
        <v>-18.466257551355966</v>
      </c>
      <c r="D1927">
        <v>369.93113330286781</v>
      </c>
      <c r="E1927">
        <v>770.40000000000009</v>
      </c>
      <c r="F1927">
        <v>66.876000000000005</v>
      </c>
      <c r="G1927">
        <v>837.27600000000007</v>
      </c>
      <c r="H1927" s="1">
        <v>9.6874999999999999E-3</v>
      </c>
    </row>
    <row r="1928" spans="1:8" x14ac:dyDescent="0.2">
      <c r="A1928">
        <v>-0.10058145307680619</v>
      </c>
      <c r="B1928">
        <v>5.2940573389707706E-8</v>
      </c>
      <c r="C1928">
        <v>-292.7555489331919</v>
      </c>
      <c r="D1928">
        <v>247.91587451380531</v>
      </c>
      <c r="E1928">
        <v>770.80000000000007</v>
      </c>
      <c r="F1928">
        <v>66.876000000000005</v>
      </c>
      <c r="G1928">
        <v>837.67600000000004</v>
      </c>
      <c r="H1928" s="1">
        <v>9.6990740740740735E-3</v>
      </c>
    </row>
    <row r="1929" spans="1:8" x14ac:dyDescent="0.2">
      <c r="A1929">
        <v>-0.31822044911183134</v>
      </c>
      <c r="B1929">
        <v>5.2965979691211167E-8</v>
      </c>
      <c r="C1929">
        <v>-7.1090187818247159</v>
      </c>
      <c r="D1929">
        <v>139.44169238489906</v>
      </c>
      <c r="E1929">
        <v>771.2</v>
      </c>
      <c r="F1929">
        <v>66.876000000000005</v>
      </c>
      <c r="G1929">
        <v>838.07600000000002</v>
      </c>
      <c r="H1929" s="1">
        <v>9.6990740740740735E-3</v>
      </c>
    </row>
    <row r="1930" spans="1:8" x14ac:dyDescent="0.2">
      <c r="A1930">
        <v>0.23065190885253553</v>
      </c>
      <c r="B1930">
        <v>5.3016401137962809E-8</v>
      </c>
      <c r="C1930">
        <v>212.29991676505028</v>
      </c>
      <c r="D1930">
        <v>44.052532228649056</v>
      </c>
      <c r="E1930">
        <v>771.6</v>
      </c>
      <c r="F1930">
        <v>66.876000000000005</v>
      </c>
      <c r="G1930">
        <v>838.476</v>
      </c>
      <c r="H1930" s="1">
        <v>9.6990740740740735E-3</v>
      </c>
    </row>
    <row r="1931" spans="1:8" x14ac:dyDescent="0.2">
      <c r="A1931">
        <v>0.28093296306421423</v>
      </c>
      <c r="B1931">
        <v>5.3027741465169256E-8</v>
      </c>
      <c r="C1931">
        <v>143.02654030020653</v>
      </c>
      <c r="D1931">
        <v>321.55131152552406</v>
      </c>
      <c r="E1931">
        <v>772</v>
      </c>
      <c r="F1931">
        <v>66.876000000000005</v>
      </c>
      <c r="G1931">
        <v>838.87599999999998</v>
      </c>
      <c r="H1931" s="1">
        <v>9.7106481481481471E-3</v>
      </c>
    </row>
    <row r="1932" spans="1:8" x14ac:dyDescent="0.2">
      <c r="A1932">
        <v>0.18186360501820623</v>
      </c>
      <c r="B1932">
        <v>5.3043066293996687E-8</v>
      </c>
      <c r="C1932">
        <v>-10.304331281824716</v>
      </c>
      <c r="D1932">
        <v>50.229229005992806</v>
      </c>
      <c r="E1932">
        <v>772.40000000000009</v>
      </c>
      <c r="F1932">
        <v>66.876000000000005</v>
      </c>
      <c r="G1932">
        <v>839.27600000000007</v>
      </c>
      <c r="H1932" s="1">
        <v>9.7106481481481471E-3</v>
      </c>
    </row>
    <row r="1933" spans="1:8" x14ac:dyDescent="0.2">
      <c r="A1933">
        <v>-4.3178064388106424E-2</v>
      </c>
      <c r="B1933">
        <v>5.3060925960238405E-8</v>
      </c>
      <c r="C1933">
        <v>-451.5311836988169</v>
      </c>
      <c r="D1933">
        <v>174.53013232630531</v>
      </c>
      <c r="E1933">
        <v>772.80000000000007</v>
      </c>
      <c r="F1933">
        <v>66.876000000000005</v>
      </c>
      <c r="G1933">
        <v>839.67600000000004</v>
      </c>
      <c r="H1933" s="1">
        <v>9.7222222222222224E-3</v>
      </c>
    </row>
    <row r="1934" spans="1:8" x14ac:dyDescent="0.2">
      <c r="A1934">
        <v>6.0580635196343519E-2</v>
      </c>
      <c r="B1934">
        <v>5.3088442866811491E-8</v>
      </c>
      <c r="C1934">
        <v>-242.72255943123878</v>
      </c>
      <c r="D1934">
        <v>-56.887378660022819</v>
      </c>
      <c r="E1934">
        <v>773.2</v>
      </c>
      <c r="F1934">
        <v>66.876000000000005</v>
      </c>
      <c r="G1934">
        <v>840.07600000000002</v>
      </c>
      <c r="H1934" s="1">
        <v>9.7222222222222224E-3</v>
      </c>
    </row>
    <row r="1935" spans="1:8" x14ac:dyDescent="0.2">
      <c r="A1935">
        <v>1.3657164256316856E-3</v>
      </c>
      <c r="B1935">
        <v>5.3140425290702188E-8</v>
      </c>
      <c r="C1935">
        <v>-68.925882795496591</v>
      </c>
      <c r="D1935">
        <v>123.48606494349281</v>
      </c>
      <c r="E1935">
        <v>773.6</v>
      </c>
      <c r="F1935">
        <v>66.876000000000005</v>
      </c>
      <c r="G1935">
        <v>840.476</v>
      </c>
      <c r="H1935" s="1">
        <v>9.7222222222222224E-3</v>
      </c>
    </row>
    <row r="1936" spans="1:8" x14ac:dyDescent="0.2">
      <c r="A1936">
        <v>-0.32929390668879133</v>
      </c>
      <c r="B1936">
        <v>5.3133499402960334E-8</v>
      </c>
      <c r="C1936">
        <v>-191.26636741463722</v>
      </c>
      <c r="D1936">
        <v>232.38645556849281</v>
      </c>
      <c r="E1936">
        <v>774</v>
      </c>
      <c r="F1936">
        <v>66.876000000000005</v>
      </c>
      <c r="G1936">
        <v>840.87599999999998</v>
      </c>
      <c r="H1936" s="1">
        <v>9.7337962962962977E-3</v>
      </c>
    </row>
    <row r="1937" spans="1:8" x14ac:dyDescent="0.2">
      <c r="A1937">
        <v>9.7843398535974263E-2</v>
      </c>
      <c r="B1937">
        <v>5.3179634253717456E-8</v>
      </c>
      <c r="C1937">
        <v>-273.81870506112159</v>
      </c>
      <c r="D1937">
        <v>214.55283740443031</v>
      </c>
      <c r="E1937">
        <v>774.40000000000009</v>
      </c>
      <c r="F1937">
        <v>66.876000000000005</v>
      </c>
      <c r="G1937">
        <v>841.27600000000007</v>
      </c>
      <c r="H1937" s="1">
        <v>9.7337962962962977E-3</v>
      </c>
    </row>
    <row r="1938" spans="1:8" x14ac:dyDescent="0.2">
      <c r="A1938">
        <v>-0.26743920868225846</v>
      </c>
      <c r="B1938">
        <v>5.3230913981107037E-8</v>
      </c>
      <c r="C1938">
        <v>-340.51850364510597</v>
      </c>
      <c r="D1938">
        <v>334.72416308802406</v>
      </c>
      <c r="E1938">
        <v>774.80000000000007</v>
      </c>
      <c r="F1938">
        <v>66.876000000000005</v>
      </c>
      <c r="G1938">
        <v>841.67600000000004</v>
      </c>
      <c r="H1938" s="1">
        <v>9.7453703703703713E-3</v>
      </c>
    </row>
    <row r="1939" spans="1:8" x14ac:dyDescent="0.2">
      <c r="A1939">
        <v>-0.33376324060545304</v>
      </c>
      <c r="B1939">
        <v>5.321902472243349E-8</v>
      </c>
      <c r="C1939">
        <v>-41.538340070887216</v>
      </c>
      <c r="D1939">
        <v>305.16581347864906</v>
      </c>
      <c r="E1939">
        <v>775.2</v>
      </c>
      <c r="F1939">
        <v>66.876000000000005</v>
      </c>
      <c r="G1939">
        <v>842.07600000000002</v>
      </c>
      <c r="H1939" s="1">
        <v>9.7453703703703713E-3</v>
      </c>
    </row>
    <row r="1940" spans="1:8" x14ac:dyDescent="0.2">
      <c r="A1940">
        <v>5.0538247290432242E-2</v>
      </c>
      <c r="B1940">
        <v>5.3249017099408844E-8</v>
      </c>
      <c r="C1940">
        <v>-240.23215720955909</v>
      </c>
      <c r="D1940">
        <v>294.40189746302406</v>
      </c>
      <c r="E1940">
        <v>775.6</v>
      </c>
      <c r="F1940">
        <v>66.876000000000005</v>
      </c>
      <c r="G1940">
        <v>842.476</v>
      </c>
      <c r="H1940" s="1">
        <v>9.7453703703703713E-3</v>
      </c>
    </row>
    <row r="1941" spans="1:8" x14ac:dyDescent="0.2">
      <c r="A1941">
        <v>3.9863833410555355E-2</v>
      </c>
      <c r="B1941">
        <v>5.3244015221300445E-8</v>
      </c>
      <c r="C1941">
        <v>-257.47156760994972</v>
      </c>
      <c r="D1941">
        <v>425.32511523646156</v>
      </c>
      <c r="E1941">
        <v>776</v>
      </c>
      <c r="F1941">
        <v>66.876000000000005</v>
      </c>
      <c r="G1941">
        <v>842.87599999999998</v>
      </c>
      <c r="H1941" s="1">
        <v>9.7569444444444448E-3</v>
      </c>
    </row>
    <row r="1942" spans="1:8" x14ac:dyDescent="0.2">
      <c r="A1942">
        <v>-8.0860075851057228E-2</v>
      </c>
      <c r="B1942">
        <v>5.326754791701413E-8</v>
      </c>
      <c r="C1942">
        <v>-348.67539451424659</v>
      </c>
      <c r="D1942">
        <v>662.85624316614906</v>
      </c>
      <c r="E1942">
        <v>776.40000000000009</v>
      </c>
      <c r="F1942">
        <v>66.876000000000005</v>
      </c>
      <c r="G1942">
        <v>843.27600000000007</v>
      </c>
      <c r="H1942" s="1">
        <v>9.7569444444444448E-3</v>
      </c>
    </row>
    <row r="1943" spans="1:8" x14ac:dyDescent="0.2">
      <c r="A1943">
        <v>0.13493340065994822</v>
      </c>
      <c r="B1943">
        <v>5.3365163361110683E-8</v>
      </c>
      <c r="C1943">
        <v>-514.8058419019419</v>
      </c>
      <c r="D1943">
        <v>85.883770021617806</v>
      </c>
      <c r="E1943">
        <v>776.80000000000007</v>
      </c>
      <c r="F1943">
        <v>66.876000000000005</v>
      </c>
      <c r="G1943">
        <v>843.67600000000004</v>
      </c>
      <c r="H1943" s="1">
        <v>9.7685185185185184E-3</v>
      </c>
    </row>
    <row r="1944" spans="1:8" x14ac:dyDescent="0.2">
      <c r="A1944">
        <v>0.12275465777706543</v>
      </c>
      <c r="B1944">
        <v>5.3367595579326045E-8</v>
      </c>
      <c r="C1944">
        <v>-294.01258323494972</v>
      </c>
      <c r="D1944">
        <v>-97.666858640491569</v>
      </c>
      <c r="E1944">
        <v>777.2</v>
      </c>
      <c r="F1944">
        <v>66.876000000000005</v>
      </c>
      <c r="G1944">
        <v>844.07600000000002</v>
      </c>
      <c r="H1944" s="1">
        <v>9.7685185185185184E-3</v>
      </c>
    </row>
    <row r="1945" spans="1:8" x14ac:dyDescent="0.2">
      <c r="A1945">
        <v>7.8901504335320422E-2</v>
      </c>
      <c r="B1945">
        <v>5.3439676344868574E-8</v>
      </c>
      <c r="C1945">
        <v>-107.85599754159034</v>
      </c>
      <c r="D1945">
        <v>-59.078296628772819</v>
      </c>
      <c r="E1945">
        <v>777.6</v>
      </c>
      <c r="F1945">
        <v>66.876000000000005</v>
      </c>
      <c r="G1945">
        <v>844.476</v>
      </c>
      <c r="H1945" s="1">
        <v>9.7685185185185184E-3</v>
      </c>
    </row>
    <row r="1946" spans="1:8" x14ac:dyDescent="0.2">
      <c r="A1946">
        <v>-1.4846008735859367E-2</v>
      </c>
      <c r="B1946">
        <v>5.3457293580993601E-8</v>
      </c>
      <c r="C1946">
        <v>-215.01206443612159</v>
      </c>
      <c r="D1946">
        <v>239.38669970911781</v>
      </c>
      <c r="E1946">
        <v>778</v>
      </c>
      <c r="F1946">
        <v>66.876000000000005</v>
      </c>
      <c r="G1946">
        <v>844.87599999999998</v>
      </c>
      <c r="H1946" s="1">
        <v>9.780092592592592E-3</v>
      </c>
    </row>
    <row r="1947" spans="1:8" x14ac:dyDescent="0.2">
      <c r="A1947">
        <v>-5.9953010406519208E-2</v>
      </c>
      <c r="B1947">
        <v>5.3422310598653598E-8</v>
      </c>
      <c r="C1947">
        <v>315.67949440176903</v>
      </c>
      <c r="D1947">
        <v>278.82725146693031</v>
      </c>
      <c r="E1947">
        <v>778.40000000000009</v>
      </c>
      <c r="F1947">
        <v>66.876000000000005</v>
      </c>
      <c r="G1947">
        <v>845.27600000000007</v>
      </c>
      <c r="H1947" s="1">
        <v>9.780092592592592E-3</v>
      </c>
    </row>
    <row r="1948" spans="1:8" x14ac:dyDescent="0.2">
      <c r="A1948">
        <v>-8.6115008227593076E-2</v>
      </c>
      <c r="B1948">
        <v>5.3429661721639246E-8</v>
      </c>
      <c r="C1948">
        <v>108.08222408719428</v>
      </c>
      <c r="D1948">
        <v>47.793529543102181</v>
      </c>
      <c r="E1948">
        <v>778.80000000000007</v>
      </c>
      <c r="F1948">
        <v>66.876000000000005</v>
      </c>
      <c r="G1948">
        <v>845.67600000000004</v>
      </c>
      <c r="H1948" s="1">
        <v>9.7916666666666655E-3</v>
      </c>
    </row>
    <row r="1949" spans="1:8" x14ac:dyDescent="0.2">
      <c r="A1949">
        <v>0.21233403641877505</v>
      </c>
      <c r="B1949">
        <v>5.343010208982105E-8</v>
      </c>
      <c r="C1949">
        <v>-392.5638985425669</v>
      </c>
      <c r="D1949">
        <v>464.96024707239906</v>
      </c>
      <c r="E1949">
        <v>779.2</v>
      </c>
      <c r="F1949">
        <v>66.876000000000005</v>
      </c>
      <c r="G1949">
        <v>846.07600000000002</v>
      </c>
      <c r="H1949" s="1">
        <v>9.7916666666666655E-3</v>
      </c>
    </row>
    <row r="1950" spans="1:8" x14ac:dyDescent="0.2">
      <c r="A1950">
        <v>-6.6148424650034204E-2</v>
      </c>
      <c r="B1950">
        <v>5.3432421275339868E-8</v>
      </c>
      <c r="C1950">
        <v>-136.08039329354347</v>
      </c>
      <c r="D1950">
        <v>160.42124560755531</v>
      </c>
      <c r="E1950">
        <v>779.6</v>
      </c>
      <c r="F1950">
        <v>66.876000000000005</v>
      </c>
      <c r="G1950">
        <v>846.476</v>
      </c>
      <c r="H1950" s="1">
        <v>9.7916666666666655E-3</v>
      </c>
    </row>
    <row r="1951" spans="1:8" x14ac:dyDescent="0.2">
      <c r="A1951">
        <v>7.5753723473069773E-2</v>
      </c>
      <c r="B1951">
        <v>5.3437206766685728E-8</v>
      </c>
      <c r="C1951">
        <v>-360.93990562264503</v>
      </c>
      <c r="D1951">
        <v>518.80582812708656</v>
      </c>
      <c r="E1951">
        <v>780</v>
      </c>
      <c r="F1951">
        <v>66.876000000000005</v>
      </c>
      <c r="G1951">
        <v>846.87599999999998</v>
      </c>
      <c r="H1951" s="1">
        <v>9.8032407407407408E-3</v>
      </c>
    </row>
    <row r="1952" spans="1:8" x14ac:dyDescent="0.2">
      <c r="A1952">
        <v>-0.37681678084974191</v>
      </c>
      <c r="B1952">
        <v>5.3435583388734322E-8</v>
      </c>
      <c r="C1952">
        <v>-83.935739973230966</v>
      </c>
      <c r="D1952">
        <v>115.62269214075843</v>
      </c>
      <c r="E1952">
        <v>780.40000000000009</v>
      </c>
      <c r="F1952">
        <v>66.876000000000005</v>
      </c>
      <c r="G1952">
        <v>847.27600000000007</v>
      </c>
      <c r="H1952" s="1">
        <v>9.8032407407407408E-3</v>
      </c>
    </row>
    <row r="1953" spans="1:8" x14ac:dyDescent="0.2">
      <c r="A1953">
        <v>0.29847869806603999</v>
      </c>
      <c r="B1953">
        <v>5.3415595982063664E-8</v>
      </c>
      <c r="C1953">
        <v>45.058644792394034</v>
      </c>
      <c r="D1953">
        <v>271.80753711146156</v>
      </c>
      <c r="E1953">
        <v>780.80000000000007</v>
      </c>
      <c r="F1953">
        <v>66.876000000000005</v>
      </c>
      <c r="G1953">
        <v>847.67600000000004</v>
      </c>
      <c r="H1953" s="1">
        <v>9.8148148148148144E-3</v>
      </c>
    </row>
    <row r="1954" spans="1:8" x14ac:dyDescent="0.2">
      <c r="A1954">
        <v>0.30557288905956626</v>
      </c>
      <c r="B1954">
        <v>5.343898248996026E-8</v>
      </c>
      <c r="C1954">
        <v>-170.5418038160044</v>
      </c>
      <c r="D1954">
        <v>204.02848437708656</v>
      </c>
      <c r="E1954">
        <v>781.2</v>
      </c>
      <c r="F1954">
        <v>66.876000000000005</v>
      </c>
      <c r="G1954">
        <v>848.07600000000002</v>
      </c>
      <c r="H1954" s="1">
        <v>9.8148148148148144E-3</v>
      </c>
    </row>
    <row r="1955" spans="1:8" x14ac:dyDescent="0.2">
      <c r="A1955">
        <v>0.25565374807159025</v>
      </c>
      <c r="B1955">
        <v>5.3369638426146039E-8</v>
      </c>
      <c r="C1955">
        <v>211.13438942130028</v>
      </c>
      <c r="D1955">
        <v>377.59464648646156</v>
      </c>
      <c r="E1955">
        <v>781.6</v>
      </c>
      <c r="F1955">
        <v>66.876000000000005</v>
      </c>
      <c r="G1955">
        <v>848.476</v>
      </c>
      <c r="H1955" s="1">
        <v>9.8148148148148144E-3</v>
      </c>
    </row>
    <row r="1956" spans="1:8" x14ac:dyDescent="0.2">
      <c r="A1956">
        <v>0.20845052802982714</v>
      </c>
      <c r="B1956">
        <v>5.3314350901320727E-8</v>
      </c>
      <c r="C1956">
        <v>141.07182838614403</v>
      </c>
      <c r="D1956">
        <v>171.23673633021156</v>
      </c>
      <c r="E1956">
        <v>782</v>
      </c>
      <c r="F1956">
        <v>66.876000000000005</v>
      </c>
      <c r="G1956">
        <v>848.87599999999998</v>
      </c>
      <c r="H1956" s="1">
        <v>9.8263888888888897E-3</v>
      </c>
    </row>
    <row r="1957" spans="1:8" x14ac:dyDescent="0.2">
      <c r="A1957">
        <v>0.22169175926986209</v>
      </c>
      <c r="B1957">
        <v>5.3290581988366588E-8</v>
      </c>
      <c r="C1957">
        <v>199.56545021231591</v>
      </c>
      <c r="D1957">
        <v>153.79307177943031</v>
      </c>
      <c r="E1957">
        <v>782.40000000000009</v>
      </c>
      <c r="F1957">
        <v>66.876000000000005</v>
      </c>
      <c r="G1957">
        <v>849.27600000000007</v>
      </c>
      <c r="H1957" s="1">
        <v>9.8263888888888897E-3</v>
      </c>
    </row>
    <row r="1958" spans="1:8" x14ac:dyDescent="0.2">
      <c r="A1958">
        <v>-1.8368013096548841E-3</v>
      </c>
      <c r="B1958">
        <v>5.3340281976023042E-8</v>
      </c>
      <c r="C1958">
        <v>7.2752585619252841</v>
      </c>
      <c r="D1958">
        <v>460.39207080286781</v>
      </c>
      <c r="E1958">
        <v>782.80000000000007</v>
      </c>
      <c r="F1958">
        <v>66.876000000000005</v>
      </c>
      <c r="G1958">
        <v>849.67600000000004</v>
      </c>
      <c r="H1958" s="1">
        <v>9.8379629629629633E-3</v>
      </c>
    </row>
    <row r="1959" spans="1:8" x14ac:dyDescent="0.2">
      <c r="A1959">
        <v>0.25367515179911682</v>
      </c>
      <c r="B1959">
        <v>5.3407373541479986E-8</v>
      </c>
      <c r="C1959">
        <v>49.817372819737784</v>
      </c>
      <c r="D1959">
        <v>228.34946826380531</v>
      </c>
      <c r="E1959">
        <v>783.2</v>
      </c>
      <c r="F1959">
        <v>66.876000000000005</v>
      </c>
      <c r="G1959">
        <v>850.07600000000002</v>
      </c>
      <c r="H1959" s="1">
        <v>9.8379629629629633E-3</v>
      </c>
    </row>
    <row r="1960" spans="1:8" x14ac:dyDescent="0.2">
      <c r="A1960">
        <v>-0.52382988886192894</v>
      </c>
      <c r="B1960">
        <v>5.3494599784481342E-8</v>
      </c>
      <c r="C1960">
        <v>-298.35262534920753</v>
      </c>
      <c r="D1960">
        <v>142.22929004114906</v>
      </c>
      <c r="E1960">
        <v>783.6</v>
      </c>
      <c r="F1960">
        <v>66.876000000000005</v>
      </c>
      <c r="G1960">
        <v>850.476</v>
      </c>
      <c r="H1960" s="1">
        <v>9.8379629629629633E-3</v>
      </c>
    </row>
    <row r="1961" spans="1:8" x14ac:dyDescent="0.2">
      <c r="A1961">
        <v>-0.39612203438219662</v>
      </c>
      <c r="B1961">
        <v>5.3544054323791172E-8</v>
      </c>
      <c r="C1961">
        <v>-454.70054099862159</v>
      </c>
      <c r="D1961">
        <v>-83.156238523304069</v>
      </c>
      <c r="E1961">
        <v>784</v>
      </c>
      <c r="F1961">
        <v>66.876000000000005</v>
      </c>
      <c r="G1961">
        <v>850.87599999999998</v>
      </c>
      <c r="H1961" s="1">
        <v>9.8495370370370369E-3</v>
      </c>
    </row>
    <row r="1962" spans="1:8" x14ac:dyDescent="0.2">
      <c r="A1962">
        <v>-0.27181020324541005</v>
      </c>
      <c r="B1962">
        <v>5.3525774739406122E-8</v>
      </c>
      <c r="C1962">
        <v>-448.00757835213722</v>
      </c>
      <c r="D1962">
        <v>-95.060626951038444</v>
      </c>
      <c r="E1962">
        <v>784.40000000000009</v>
      </c>
      <c r="F1962">
        <v>66.876000000000005</v>
      </c>
      <c r="G1962">
        <v>851.27600000000007</v>
      </c>
      <c r="H1962" s="1">
        <v>9.8495370370370369E-3</v>
      </c>
    </row>
    <row r="1963" spans="1:8" x14ac:dyDescent="0.2">
      <c r="A1963">
        <v>-0.31519012071050845</v>
      </c>
      <c r="B1963">
        <v>5.3522911678661542E-8</v>
      </c>
      <c r="C1963">
        <v>-331.69117210213722</v>
      </c>
      <c r="D1963">
        <v>113.07831958216468</v>
      </c>
      <c r="E1963">
        <v>784.80000000000007</v>
      </c>
      <c r="F1963">
        <v>66.876000000000005</v>
      </c>
      <c r="G1963">
        <v>851.67600000000004</v>
      </c>
      <c r="H1963" s="1">
        <v>9.8611111111111104E-3</v>
      </c>
    </row>
    <row r="1964" spans="1:8" x14ac:dyDescent="0.2">
      <c r="A1964">
        <v>-0.37654158168813268</v>
      </c>
      <c r="B1964">
        <v>5.3534103016672412E-8</v>
      </c>
      <c r="C1964">
        <v>-159.36786887948097</v>
      </c>
      <c r="D1964">
        <v>207.36423877161781</v>
      </c>
      <c r="E1964">
        <v>785.2</v>
      </c>
      <c r="F1964">
        <v>66.876000000000005</v>
      </c>
      <c r="G1964">
        <v>852.07600000000002</v>
      </c>
      <c r="H1964" s="1">
        <v>9.8611111111111104E-3</v>
      </c>
    </row>
    <row r="1965" spans="1:8" x14ac:dyDescent="0.2">
      <c r="A1965">
        <v>0.36227951260037738</v>
      </c>
      <c r="B1965">
        <v>5.3541425166404317E-8</v>
      </c>
      <c r="C1965">
        <v>-502.64477775399268</v>
      </c>
      <c r="D1965">
        <v>140.65235522669593</v>
      </c>
      <c r="E1965">
        <v>785.6</v>
      </c>
      <c r="F1965">
        <v>66.876000000000005</v>
      </c>
      <c r="G1965">
        <v>852.476</v>
      </c>
      <c r="H1965" s="1">
        <v>9.8611111111111104E-3</v>
      </c>
    </row>
    <row r="1966" spans="1:8" x14ac:dyDescent="0.2">
      <c r="A1966">
        <v>0.2769530387596274</v>
      </c>
      <c r="B1966">
        <v>5.3531741948199604E-8</v>
      </c>
      <c r="C1966">
        <v>-380.8344063550669</v>
      </c>
      <c r="D1966">
        <v>40.143322023570931</v>
      </c>
      <c r="E1966">
        <v>786</v>
      </c>
      <c r="F1966">
        <v>66.876000000000005</v>
      </c>
      <c r="G1966">
        <v>852.87599999999998</v>
      </c>
      <c r="H1966" s="1">
        <v>9.8726851851851857E-3</v>
      </c>
    </row>
    <row r="1967" spans="1:8" x14ac:dyDescent="0.2">
      <c r="A1967">
        <v>0.49340514449065875</v>
      </c>
      <c r="B1967">
        <v>5.3552093889576694E-8</v>
      </c>
      <c r="C1967">
        <v>-29.737925031824716</v>
      </c>
      <c r="D1967">
        <v>74.527294191539681</v>
      </c>
      <c r="E1967">
        <v>786.40000000000009</v>
      </c>
      <c r="F1967">
        <v>66.876000000000005</v>
      </c>
      <c r="G1967">
        <v>853.27600000000007</v>
      </c>
      <c r="H1967" s="1">
        <v>9.8726851851851857E-3</v>
      </c>
    </row>
    <row r="1968" spans="1:8" x14ac:dyDescent="0.2">
      <c r="A1968">
        <v>-0.29074680197597302</v>
      </c>
      <c r="B1968">
        <v>5.3510316568835831E-8</v>
      </c>
      <c r="C1968">
        <v>113.23656227286278</v>
      </c>
      <c r="D1968">
        <v>325.35850146693031</v>
      </c>
      <c r="E1968">
        <v>786.80000000000007</v>
      </c>
      <c r="F1968">
        <v>66.876000000000005</v>
      </c>
      <c r="G1968">
        <v>853.67600000000004</v>
      </c>
      <c r="H1968" s="1">
        <v>9.8842592592592576E-3</v>
      </c>
    </row>
    <row r="1969" spans="1:8" x14ac:dyDescent="0.2">
      <c r="A1969">
        <v>0.23047495901180973</v>
      </c>
      <c r="B1969">
        <v>5.3462444727009188E-8</v>
      </c>
      <c r="C1969">
        <v>-152.69227073494972</v>
      </c>
      <c r="D1969">
        <v>401.73203662318031</v>
      </c>
      <c r="E1969">
        <v>787.2</v>
      </c>
      <c r="F1969">
        <v>66.876000000000005</v>
      </c>
      <c r="G1969">
        <v>854.07600000000002</v>
      </c>
      <c r="H1969" s="1">
        <v>9.8842592592592576E-3</v>
      </c>
    </row>
    <row r="1970" spans="1:8" x14ac:dyDescent="0.2">
      <c r="A1970">
        <v>-0.19160453050935086</v>
      </c>
      <c r="B1970">
        <v>5.3537439019907103E-8</v>
      </c>
      <c r="C1970">
        <v>-338.43334434334815</v>
      </c>
      <c r="D1970">
        <v>-109.58438488560876</v>
      </c>
      <c r="E1970">
        <v>787.6</v>
      </c>
      <c r="F1970">
        <v>66.876000000000005</v>
      </c>
      <c r="G1970">
        <v>854.476</v>
      </c>
      <c r="H1970" s="1">
        <v>9.8842592592592576E-3</v>
      </c>
    </row>
    <row r="1971" spans="1:8" x14ac:dyDescent="0.2">
      <c r="A1971">
        <v>3.9317959413601639E-2</v>
      </c>
      <c r="B1971">
        <v>5.3575793017198057E-8</v>
      </c>
      <c r="C1971">
        <v>-318.28158042733253</v>
      </c>
      <c r="D1971">
        <v>-44.257343259632194</v>
      </c>
      <c r="E1971">
        <v>788</v>
      </c>
      <c r="F1971">
        <v>66.876000000000005</v>
      </c>
      <c r="G1971">
        <v>854.87599999999998</v>
      </c>
      <c r="H1971" s="1">
        <v>9.8958333333333329E-3</v>
      </c>
    </row>
    <row r="1972" spans="1:8" x14ac:dyDescent="0.2">
      <c r="A1972">
        <v>0.28239353522066246</v>
      </c>
      <c r="B1972">
        <v>5.3564242791721173E-8</v>
      </c>
      <c r="C1972">
        <v>-365.01078269784034</v>
      </c>
      <c r="D1972">
        <v>-56.741931882679069</v>
      </c>
      <c r="E1972">
        <v>788.40000000000009</v>
      </c>
      <c r="F1972">
        <v>66.876000000000005</v>
      </c>
      <c r="G1972">
        <v>855.27600000000007</v>
      </c>
      <c r="H1972" s="1">
        <v>9.8958333333333329E-3</v>
      </c>
    </row>
    <row r="1973" spans="1:8" x14ac:dyDescent="0.2">
      <c r="A1973">
        <v>-7.6029551727429062E-2</v>
      </c>
      <c r="B1973">
        <v>5.3517831145745464E-8</v>
      </c>
      <c r="C1973">
        <v>-134.39728782479347</v>
      </c>
      <c r="D1973">
        <v>-169.38245007115563</v>
      </c>
      <c r="E1973">
        <v>788.80000000000007</v>
      </c>
      <c r="F1973">
        <v>66.876000000000005</v>
      </c>
      <c r="G1973">
        <v>855.67600000000004</v>
      </c>
      <c r="H1973" s="1">
        <v>9.9074074074074082E-3</v>
      </c>
    </row>
    <row r="1974" spans="1:8" x14ac:dyDescent="0.2">
      <c r="A1974">
        <v>-0.45123991476550251</v>
      </c>
      <c r="B1974">
        <v>5.3496534407768605E-8</v>
      </c>
      <c r="C1974">
        <v>-226.15412376229347</v>
      </c>
      <c r="D1974">
        <v>56.414379152477181</v>
      </c>
      <c r="E1974">
        <v>789.2</v>
      </c>
      <c r="F1974">
        <v>66.876000000000005</v>
      </c>
      <c r="G1974">
        <v>856.07600000000002</v>
      </c>
      <c r="H1974" s="1">
        <v>9.9074074074074082E-3</v>
      </c>
    </row>
    <row r="1975" spans="1:8" x14ac:dyDescent="0.2">
      <c r="A1975">
        <v>-0.57641726598095822</v>
      </c>
      <c r="B1975">
        <v>5.34532318097649E-8</v>
      </c>
      <c r="C1975">
        <v>-490.44227073494972</v>
      </c>
      <c r="D1975">
        <v>-168.64090344029626</v>
      </c>
      <c r="E1975">
        <v>789.6</v>
      </c>
      <c r="F1975">
        <v>66.876000000000005</v>
      </c>
      <c r="G1975">
        <v>856.476</v>
      </c>
      <c r="H1975" s="1">
        <v>9.9074074074074082E-3</v>
      </c>
    </row>
    <row r="1976" spans="1:8" x14ac:dyDescent="0.2">
      <c r="A1976">
        <v>-0.22936326897521106</v>
      </c>
      <c r="B1976">
        <v>5.3473772968892348E-8</v>
      </c>
      <c r="C1976">
        <v>325.71349098380028</v>
      </c>
      <c r="D1976">
        <v>149.23917773646156</v>
      </c>
      <c r="E1976">
        <v>790</v>
      </c>
      <c r="F1976">
        <v>66.876000000000005</v>
      </c>
      <c r="G1976">
        <v>856.87599999999998</v>
      </c>
      <c r="H1976" s="1">
        <v>9.9189814814814817E-3</v>
      </c>
    </row>
    <row r="1977" spans="1:8" x14ac:dyDescent="0.2">
      <c r="A1977">
        <v>8.5540988338990293E-2</v>
      </c>
      <c r="B1977">
        <v>5.3463367569969372E-8</v>
      </c>
      <c r="C1977">
        <v>-41.506327131434091</v>
      </c>
      <c r="D1977">
        <v>140.00577929896156</v>
      </c>
      <c r="E1977">
        <v>790.40000000000009</v>
      </c>
      <c r="F1977">
        <v>66.876000000000005</v>
      </c>
      <c r="G1977">
        <v>857.27600000000007</v>
      </c>
      <c r="H1977" s="1">
        <v>9.9189814814814817E-3</v>
      </c>
    </row>
    <row r="1978" spans="1:8" x14ac:dyDescent="0.2">
      <c r="A1978">
        <v>-0.18922502567631735</v>
      </c>
      <c r="B1978">
        <v>5.3490979390698131E-8</v>
      </c>
      <c r="C1978">
        <v>-274.83559654061378</v>
      </c>
      <c r="D1978">
        <v>103.57041552943031</v>
      </c>
      <c r="E1978">
        <v>790.80000000000007</v>
      </c>
      <c r="F1978">
        <v>66.876000000000005</v>
      </c>
      <c r="G1978">
        <v>857.67600000000004</v>
      </c>
      <c r="H1978" s="1">
        <v>9.9305555555555553E-3</v>
      </c>
    </row>
    <row r="1979" spans="1:8" x14ac:dyDescent="0.2">
      <c r="A1979">
        <v>-0.25557933810656308</v>
      </c>
      <c r="B1979">
        <v>5.3491810404264843E-8</v>
      </c>
      <c r="C1979">
        <v>-451.65723655526222</v>
      </c>
      <c r="D1979">
        <v>306.05350879114906</v>
      </c>
      <c r="E1979">
        <v>791.2</v>
      </c>
      <c r="F1979">
        <v>66.876000000000005</v>
      </c>
      <c r="G1979">
        <v>858.07600000000002</v>
      </c>
      <c r="H1979" s="1">
        <v>9.9305555555555553E-3</v>
      </c>
    </row>
    <row r="1980" spans="1:8" x14ac:dyDescent="0.2">
      <c r="A1980">
        <v>-8.945859852334323E-2</v>
      </c>
      <c r="B1980">
        <v>5.352909410017447E-8</v>
      </c>
      <c r="C1980">
        <v>-56.855753400965341</v>
      </c>
      <c r="D1980">
        <v>103.85294726771156</v>
      </c>
      <c r="E1980">
        <v>791.6</v>
      </c>
      <c r="F1980">
        <v>66.876000000000005</v>
      </c>
      <c r="G1980">
        <v>858.476</v>
      </c>
      <c r="H1980" s="1">
        <v>9.9305555555555553E-3</v>
      </c>
    </row>
    <row r="1981" spans="1:8" x14ac:dyDescent="0.2">
      <c r="A1981">
        <v>-0.13348460988589203</v>
      </c>
      <c r="B1981">
        <v>5.3440684023253E-8</v>
      </c>
      <c r="C1981">
        <v>-479.41081474129737</v>
      </c>
      <c r="D1981">
        <v>66.624797853649056</v>
      </c>
      <c r="E1981">
        <v>792</v>
      </c>
      <c r="F1981">
        <v>66.876000000000005</v>
      </c>
      <c r="G1981">
        <v>858.87599999999998</v>
      </c>
      <c r="H1981" s="1">
        <v>9.9421296296296289E-3</v>
      </c>
    </row>
    <row r="1982" spans="1:8" x14ac:dyDescent="0.2">
      <c r="A1982">
        <v>0.28275013293931395</v>
      </c>
      <c r="B1982">
        <v>5.3481416731611805E-8</v>
      </c>
      <c r="C1982">
        <v>-363.3662667066294</v>
      </c>
      <c r="D1982">
        <v>143.53886035364906</v>
      </c>
      <c r="E1982">
        <v>792.40000000000009</v>
      </c>
      <c r="F1982">
        <v>66.876000000000005</v>
      </c>
      <c r="G1982">
        <v>859.27600000000007</v>
      </c>
      <c r="H1982" s="1">
        <v>9.9421296296296289E-3</v>
      </c>
    </row>
    <row r="1983" spans="1:8" x14ac:dyDescent="0.2">
      <c r="A1983">
        <v>-4.3184062200873757E-2</v>
      </c>
      <c r="B1983">
        <v>5.3424703891296095E-8</v>
      </c>
      <c r="C1983">
        <v>-452.24607322518409</v>
      </c>
      <c r="D1983">
        <v>60.942943605602181</v>
      </c>
      <c r="E1983">
        <v>792.80000000000007</v>
      </c>
      <c r="F1983">
        <v>66.876000000000005</v>
      </c>
      <c r="G1983">
        <v>859.67600000000004</v>
      </c>
      <c r="H1983" s="1">
        <v>9.9537037037037042E-3</v>
      </c>
    </row>
    <row r="1984" spans="1:8" x14ac:dyDescent="0.2">
      <c r="A1984">
        <v>-0.21100200699734092</v>
      </c>
      <c r="B1984">
        <v>5.3434856376017217E-8</v>
      </c>
      <c r="C1984">
        <v>-390.77845237557472</v>
      </c>
      <c r="D1984">
        <v>-130.95911022740563</v>
      </c>
      <c r="E1984">
        <v>793.2</v>
      </c>
      <c r="F1984">
        <v>66.876000000000005</v>
      </c>
      <c r="G1984">
        <v>860.07600000000002</v>
      </c>
      <c r="H1984" s="1">
        <v>9.9537037037037042E-3</v>
      </c>
    </row>
    <row r="1985" spans="1:8" x14ac:dyDescent="0.2">
      <c r="A1985">
        <v>-0.23652609387284049</v>
      </c>
      <c r="B1985">
        <v>5.3044455770785058E-8</v>
      </c>
      <c r="C1985">
        <v>-527.64081046883643</v>
      </c>
      <c r="D1985">
        <v>-207.33555981236657</v>
      </c>
      <c r="E1985">
        <v>793.6</v>
      </c>
      <c r="F1985">
        <v>66.876000000000005</v>
      </c>
      <c r="G1985">
        <v>860.476</v>
      </c>
      <c r="H1985" s="1">
        <v>9.9537037037037042E-3</v>
      </c>
    </row>
    <row r="1986" spans="1:8" x14ac:dyDescent="0.2">
      <c r="A1986">
        <v>-7.1545309972909338E-2</v>
      </c>
      <c r="B1986">
        <v>5.3314978421468703E-8</v>
      </c>
      <c r="C1986">
        <v>-228.79437637043679</v>
      </c>
      <c r="D1986">
        <v>144.40193942281473</v>
      </c>
      <c r="E1986">
        <v>794</v>
      </c>
      <c r="F1986">
        <v>66.876000000000005</v>
      </c>
      <c r="G1986">
        <v>860.87599999999998</v>
      </c>
      <c r="H1986" s="1">
        <v>9.9652777777777778E-3</v>
      </c>
    </row>
    <row r="1987" spans="1:8" x14ac:dyDescent="0.2">
      <c r="A1987">
        <v>-7.1545309972909338E-2</v>
      </c>
      <c r="B1987">
        <v>5.3590308975810051E-8</v>
      </c>
      <c r="C1987">
        <v>-228.79437637043679</v>
      </c>
      <c r="D1987">
        <v>144.40193942281473</v>
      </c>
      <c r="E1987">
        <v>794.40000000000009</v>
      </c>
      <c r="F1987">
        <v>66.876000000000005</v>
      </c>
      <c r="G1987">
        <v>861.27600000000007</v>
      </c>
      <c r="H1987" s="1">
        <v>9.9652777777777778E-3</v>
      </c>
    </row>
    <row r="1988" spans="1:8" x14ac:dyDescent="0.2">
      <c r="A1988">
        <v>-7.1545309972909338E-2</v>
      </c>
      <c r="B1988">
        <v>5.3718646809662521E-8</v>
      </c>
      <c r="C1988">
        <v>-228.79437637043679</v>
      </c>
      <c r="D1988">
        <v>144.40193942281473</v>
      </c>
      <c r="E1988">
        <v>794.80000000000007</v>
      </c>
      <c r="F1988">
        <v>66.876000000000005</v>
      </c>
      <c r="G1988">
        <v>861.67600000000004</v>
      </c>
      <c r="H1988" s="1">
        <v>9.9768518518518531E-3</v>
      </c>
    </row>
    <row r="1989" spans="1:8" x14ac:dyDescent="0.2">
      <c r="A1989">
        <v>-7.1545309972909338E-2</v>
      </c>
      <c r="B1989">
        <v>5.3708765996301066E-8</v>
      </c>
      <c r="C1989">
        <v>-228.79437637043679</v>
      </c>
      <c r="D1989">
        <v>144.40193942281473</v>
      </c>
      <c r="E1989">
        <v>795.2</v>
      </c>
      <c r="F1989">
        <v>66.876000000000005</v>
      </c>
      <c r="G1989">
        <v>862.07600000000002</v>
      </c>
      <c r="H1989" s="1">
        <v>9.9768518518518531E-3</v>
      </c>
    </row>
    <row r="1990" spans="1:8" x14ac:dyDescent="0.2">
      <c r="A1990">
        <v>-7.1545309972909338E-2</v>
      </c>
      <c r="B1990">
        <v>5.3820049752280659E-8</v>
      </c>
      <c r="C1990">
        <v>-228.79437637043679</v>
      </c>
      <c r="D1990">
        <v>144.40193942281473</v>
      </c>
      <c r="E1990">
        <v>795.6</v>
      </c>
      <c r="F1990">
        <v>66.876000000000005</v>
      </c>
      <c r="G1990">
        <v>862.476</v>
      </c>
      <c r="H1990" s="1">
        <v>9.9768518518518531E-3</v>
      </c>
    </row>
    <row r="1991" spans="1:8" x14ac:dyDescent="0.2">
      <c r="A1991">
        <v>-7.1545309972909338E-2</v>
      </c>
      <c r="B1991">
        <v>5.3863067043914849E-8</v>
      </c>
      <c r="C1991">
        <v>-228.79437637043679</v>
      </c>
      <c r="D1991">
        <v>144.40193942281473</v>
      </c>
      <c r="E1991">
        <v>796</v>
      </c>
      <c r="F1991">
        <v>66.876000000000005</v>
      </c>
      <c r="G1991">
        <v>862.87599999999998</v>
      </c>
      <c r="H1991" s="1">
        <v>9.9884259259259266E-3</v>
      </c>
    </row>
    <row r="1992" spans="1:8" x14ac:dyDescent="0.2">
      <c r="A1992">
        <v>-7.1545309972909338E-2</v>
      </c>
      <c r="B1992">
        <v>5.3894759311549895E-8</v>
      </c>
      <c r="C1992">
        <v>-228.79437637043679</v>
      </c>
      <c r="D1992">
        <v>144.40193942281473</v>
      </c>
      <c r="E1992">
        <v>796.40000000000009</v>
      </c>
      <c r="F1992">
        <v>66.876000000000005</v>
      </c>
      <c r="G1992">
        <v>863.27600000000007</v>
      </c>
      <c r="H1992" s="1">
        <v>9.9884259259259266E-3</v>
      </c>
    </row>
    <row r="1993" spans="1:8" x14ac:dyDescent="0.2">
      <c r="A1993">
        <v>-7.1545309972909338E-2</v>
      </c>
      <c r="B1993">
        <v>5.4031244142672947E-8</v>
      </c>
      <c r="C1993">
        <v>-228.79437637043679</v>
      </c>
      <c r="D1993">
        <v>144.40193942281473</v>
      </c>
      <c r="E1993">
        <v>796.80000000000007</v>
      </c>
      <c r="F1993">
        <v>66.876000000000005</v>
      </c>
      <c r="G1993">
        <v>863.67600000000004</v>
      </c>
      <c r="H1993" s="1">
        <v>0.01</v>
      </c>
    </row>
    <row r="1994" spans="1:8" x14ac:dyDescent="0.2">
      <c r="A1994">
        <v>-7.1545309972909338E-2</v>
      </c>
      <c r="B1994">
        <v>5.3949832643690634E-8</v>
      </c>
      <c r="C1994">
        <v>-228.79437637043679</v>
      </c>
      <c r="D1994">
        <v>144.40193942281473</v>
      </c>
      <c r="E1994">
        <v>797.2</v>
      </c>
      <c r="F1994">
        <v>66.876000000000005</v>
      </c>
      <c r="G1994">
        <v>864.07600000000002</v>
      </c>
      <c r="H1994" s="1">
        <v>0.01</v>
      </c>
    </row>
    <row r="1995" spans="1:8" x14ac:dyDescent="0.2">
      <c r="A1995">
        <v>-7.1545309972909338E-2</v>
      </c>
      <c r="B1995">
        <v>5.4055764104905396E-8</v>
      </c>
      <c r="C1995">
        <v>-228.79437637043679</v>
      </c>
      <c r="D1995">
        <v>144.40193942281473</v>
      </c>
      <c r="E1995">
        <v>797.6</v>
      </c>
      <c r="F1995">
        <v>66.876000000000005</v>
      </c>
      <c r="G1995">
        <v>864.476</v>
      </c>
      <c r="H1995" s="1">
        <v>0.01</v>
      </c>
    </row>
    <row r="1996" spans="1:8" x14ac:dyDescent="0.2">
      <c r="A1996">
        <v>-7.1545309972909338E-2</v>
      </c>
      <c r="B1996">
        <v>5.4100762633957428E-8</v>
      </c>
      <c r="C1996">
        <v>-228.79437637043679</v>
      </c>
      <c r="D1996">
        <v>144.40193942281473</v>
      </c>
      <c r="E1996">
        <v>798</v>
      </c>
      <c r="F1996">
        <v>66.876000000000005</v>
      </c>
      <c r="G1996">
        <v>864.87599999999998</v>
      </c>
      <c r="H1996" s="1">
        <v>1.0011574074074074E-2</v>
      </c>
    </row>
    <row r="1997" spans="1:8" x14ac:dyDescent="0.2">
      <c r="A1997">
        <v>-7.1545309972909338E-2</v>
      </c>
      <c r="B1997">
        <v>5.4125722802103225E-8</v>
      </c>
      <c r="C1997">
        <v>-228.79437637043679</v>
      </c>
      <c r="D1997">
        <v>144.40193942281473</v>
      </c>
      <c r="E1997">
        <v>798.40000000000009</v>
      </c>
      <c r="F1997">
        <v>66.876000000000005</v>
      </c>
      <c r="G1997">
        <v>865.27600000000007</v>
      </c>
      <c r="H1997" s="1">
        <v>1.0011574074074074E-2</v>
      </c>
    </row>
    <row r="1998" spans="1:8" x14ac:dyDescent="0.2">
      <c r="A1998">
        <v>-7.1545309972909338E-2</v>
      </c>
      <c r="B1998">
        <v>5.4120647646382848E-8</v>
      </c>
      <c r="C1998">
        <v>-228.79437637043679</v>
      </c>
      <c r="D1998">
        <v>144.40193942281473</v>
      </c>
      <c r="E1998">
        <v>798.80000000000007</v>
      </c>
      <c r="F1998">
        <v>66.876000000000005</v>
      </c>
      <c r="G1998">
        <v>865.67600000000004</v>
      </c>
      <c r="H1998" s="1">
        <v>1.0023148148148147E-2</v>
      </c>
    </row>
    <row r="1999" spans="1:8" x14ac:dyDescent="0.2">
      <c r="A1999">
        <v>-7.1545309972909338E-2</v>
      </c>
      <c r="B1999">
        <v>5.4172558590484921E-8</v>
      </c>
      <c r="C1999">
        <v>-228.79437637043679</v>
      </c>
      <c r="D1999">
        <v>144.40193942281473</v>
      </c>
      <c r="E1999">
        <v>799.2</v>
      </c>
      <c r="F1999">
        <v>66.876000000000005</v>
      </c>
      <c r="G1999">
        <v>866.07600000000002</v>
      </c>
      <c r="H1999" s="1">
        <v>1.0023148148148147E-2</v>
      </c>
    </row>
    <row r="2000" spans="1:8" x14ac:dyDescent="0.2">
      <c r="A2000">
        <v>-7.1545309972909338E-2</v>
      </c>
      <c r="B2000">
        <v>5.4208531158639939E-8</v>
      </c>
      <c r="C2000">
        <v>-228.79437637043679</v>
      </c>
      <c r="D2000">
        <v>144.40193942281473</v>
      </c>
      <c r="E2000">
        <v>799.6</v>
      </c>
      <c r="F2000">
        <v>66.876000000000005</v>
      </c>
      <c r="G2000">
        <v>866.476</v>
      </c>
      <c r="H2000" s="1">
        <v>1.0023148148148147E-2</v>
      </c>
    </row>
    <row r="2001" spans="1:8" x14ac:dyDescent="0.2">
      <c r="A2001">
        <v>-7.1545309972909338E-2</v>
      </c>
      <c r="B2001">
        <v>5.4294222490019513E-8</v>
      </c>
      <c r="C2001">
        <v>-228.79437637043679</v>
      </c>
      <c r="D2001">
        <v>144.40193942281473</v>
      </c>
      <c r="E2001">
        <v>800</v>
      </c>
      <c r="F2001">
        <v>66.876000000000005</v>
      </c>
      <c r="G2001">
        <v>866.87599999999998</v>
      </c>
      <c r="H2001" s="1">
        <v>1.0034722222222221E-2</v>
      </c>
    </row>
    <row r="2002" spans="1:8" x14ac:dyDescent="0.2">
      <c r="A2002">
        <v>-7.1545309972909338E-2</v>
      </c>
      <c r="B2002">
        <v>5.4634028049111917E-8</v>
      </c>
      <c r="C2002">
        <v>-228.79437637043679</v>
      </c>
      <c r="D2002">
        <v>144.40193942281473</v>
      </c>
      <c r="E2002">
        <v>800.40000000000009</v>
      </c>
      <c r="F2002">
        <v>66.876000000000005</v>
      </c>
      <c r="G2002">
        <v>867.27600000000007</v>
      </c>
      <c r="H2002" s="1">
        <v>1.0034722222222221E-2</v>
      </c>
    </row>
    <row r="2003" spans="1:8" x14ac:dyDescent="0.2">
      <c r="A2003">
        <v>-7.1545309972909338E-2</v>
      </c>
      <c r="B2003">
        <v>5.4433769534313166E-8</v>
      </c>
      <c r="C2003">
        <v>-228.79437637043679</v>
      </c>
      <c r="D2003">
        <v>144.40193942281473</v>
      </c>
      <c r="E2003">
        <v>800.80000000000007</v>
      </c>
      <c r="F2003">
        <v>66.876000000000005</v>
      </c>
      <c r="G2003">
        <v>867.67600000000004</v>
      </c>
      <c r="H2003" s="1">
        <v>1.0046296296296296E-2</v>
      </c>
    </row>
    <row r="2004" spans="1:8" x14ac:dyDescent="0.2">
      <c r="A2004">
        <v>-7.1545309972909338E-2</v>
      </c>
      <c r="B2004">
        <v>5.3915524762553559E-8</v>
      </c>
      <c r="C2004">
        <v>-228.79437637043679</v>
      </c>
      <c r="D2004">
        <v>144.40193942281473</v>
      </c>
      <c r="E2004">
        <v>801.2</v>
      </c>
      <c r="F2004">
        <v>66.876000000000005</v>
      </c>
      <c r="G2004">
        <v>868.07600000000002</v>
      </c>
      <c r="H2004" s="1">
        <v>1.0046296296296296E-2</v>
      </c>
    </row>
    <row r="2005" spans="1:8" x14ac:dyDescent="0.2">
      <c r="A2005">
        <v>-7.1545309972909338E-2</v>
      </c>
      <c r="B2005">
        <v>5.4974438928546197E-8</v>
      </c>
      <c r="C2005">
        <v>-228.79437637043679</v>
      </c>
      <c r="D2005">
        <v>144.40193942281473</v>
      </c>
      <c r="E2005">
        <v>801.6</v>
      </c>
      <c r="F2005">
        <v>66.876000000000005</v>
      </c>
      <c r="G2005">
        <v>868.476</v>
      </c>
      <c r="H2005" s="1">
        <v>1.0046296296296296E-2</v>
      </c>
    </row>
    <row r="2006" spans="1:8" x14ac:dyDescent="0.2">
      <c r="A2006">
        <v>-7.1545309972909338E-2</v>
      </c>
      <c r="B2006">
        <v>5.5516583111890924E-8</v>
      </c>
      <c r="C2006">
        <v>-228.79437637043679</v>
      </c>
      <c r="D2006">
        <v>144.40193942281473</v>
      </c>
      <c r="E2006">
        <v>802</v>
      </c>
      <c r="F2006">
        <v>66.876000000000005</v>
      </c>
      <c r="G2006">
        <v>868.87599999999998</v>
      </c>
      <c r="H2006" s="1">
        <v>1.005787037037037E-2</v>
      </c>
    </row>
    <row r="2007" spans="1:8" x14ac:dyDescent="0.2">
      <c r="A2007">
        <v>-7.1545309972909338E-2</v>
      </c>
      <c r="B2007">
        <v>5.7298852567139693E-8</v>
      </c>
      <c r="C2007">
        <v>-228.79437637043679</v>
      </c>
      <c r="D2007">
        <v>144.40193942281473</v>
      </c>
      <c r="E2007">
        <v>802.40000000000009</v>
      </c>
      <c r="F2007">
        <v>66.876000000000005</v>
      </c>
      <c r="G2007">
        <v>869.27600000000007</v>
      </c>
      <c r="H2007" s="1">
        <v>1.005787037037037E-2</v>
      </c>
    </row>
    <row r="2008" spans="1:8" x14ac:dyDescent="0.2">
      <c r="A2008">
        <v>0.4655767459916681</v>
      </c>
      <c r="B2008">
        <v>5.4925795245166681E-8</v>
      </c>
      <c r="C2008">
        <v>-702.68348357979835</v>
      </c>
      <c r="D2008">
        <v>-198.93428417760094</v>
      </c>
      <c r="E2008">
        <v>802.80000000000007</v>
      </c>
      <c r="F2008">
        <v>66.876000000000005</v>
      </c>
      <c r="G2008">
        <v>869.67600000000004</v>
      </c>
      <c r="H2008" s="1">
        <v>1.0069444444444445E-2</v>
      </c>
    </row>
    <row r="2009" spans="1:8" x14ac:dyDescent="0.2">
      <c r="A2009">
        <v>-5.245017658553483E-2</v>
      </c>
      <c r="B2009">
        <v>5.4891545009163351E-8</v>
      </c>
      <c r="C2009">
        <v>-299.35450218026222</v>
      </c>
      <c r="D2009">
        <v>99.273052248180306</v>
      </c>
      <c r="E2009">
        <v>803.2</v>
      </c>
      <c r="F2009">
        <v>66.876000000000005</v>
      </c>
      <c r="G2009">
        <v>870.07600000000002</v>
      </c>
      <c r="H2009" s="1">
        <v>1.0069444444444445E-2</v>
      </c>
    </row>
    <row r="2010" spans="1:8" x14ac:dyDescent="0.2">
      <c r="A2010">
        <v>-0.19833528032655576</v>
      </c>
      <c r="B2010">
        <v>5.3815501280771371E-8</v>
      </c>
      <c r="C2010">
        <v>-111.99744651619972</v>
      </c>
      <c r="D2010">
        <v>125.36903003138343</v>
      </c>
      <c r="E2010">
        <v>803.6</v>
      </c>
      <c r="F2010">
        <v>66.876000000000005</v>
      </c>
      <c r="G2010">
        <v>870.476</v>
      </c>
      <c r="H2010" s="1">
        <v>1.0069444444444445E-2</v>
      </c>
    </row>
    <row r="2011" spans="1:8" x14ac:dyDescent="0.2">
      <c r="A2011">
        <v>-0.26856318869711415</v>
      </c>
      <c r="B2011">
        <v>5.415685730860589E-8</v>
      </c>
      <c r="C2011">
        <v>-355.81745384041847</v>
      </c>
      <c r="D2011">
        <v>-58.946308103382194</v>
      </c>
      <c r="E2011">
        <v>804</v>
      </c>
      <c r="F2011">
        <v>66.876000000000005</v>
      </c>
      <c r="G2011">
        <v>870.87599999999998</v>
      </c>
      <c r="H2011" s="1">
        <v>1.0081018518518519E-2</v>
      </c>
    </row>
    <row r="2012" spans="1:8" x14ac:dyDescent="0.2">
      <c r="A2012">
        <v>0.34526695180548927</v>
      </c>
      <c r="B2012">
        <v>5.4528555105836487E-8</v>
      </c>
      <c r="C2012">
        <v>-0.71903465096534092</v>
      </c>
      <c r="D2012">
        <v>67.486064943492806</v>
      </c>
      <c r="E2012">
        <v>804.40000000000009</v>
      </c>
      <c r="F2012">
        <v>66.876000000000005</v>
      </c>
      <c r="G2012">
        <v>871.27600000000007</v>
      </c>
      <c r="H2012" s="1">
        <v>1.0081018518518519E-2</v>
      </c>
    </row>
    <row r="2013" spans="1:8" x14ac:dyDescent="0.2">
      <c r="A2013">
        <v>-0.11066248552710864</v>
      </c>
      <c r="B2013">
        <v>5.4542990970996581E-8</v>
      </c>
      <c r="C2013">
        <v>-244.37653587166847</v>
      </c>
      <c r="D2013">
        <v>210.67069629114906</v>
      </c>
      <c r="E2013">
        <v>804.80000000000007</v>
      </c>
      <c r="F2013">
        <v>66.876000000000005</v>
      </c>
      <c r="G2013">
        <v>871.67600000000004</v>
      </c>
      <c r="H2013" s="1">
        <v>1.0092592592592592E-2</v>
      </c>
    </row>
    <row r="2014" spans="1:8" x14ac:dyDescent="0.2">
      <c r="A2014">
        <v>-0.22990375352756751</v>
      </c>
      <c r="B2014">
        <v>5.4572466691991987E-8</v>
      </c>
      <c r="C2014">
        <v>-150.72730491463722</v>
      </c>
      <c r="D2014">
        <v>-51.298114744007194</v>
      </c>
      <c r="E2014">
        <v>805.2</v>
      </c>
      <c r="F2014">
        <v>66.876000000000005</v>
      </c>
      <c r="G2014">
        <v>872.07600000000002</v>
      </c>
      <c r="H2014" s="1">
        <v>1.0092592592592592E-2</v>
      </c>
    </row>
    <row r="2015" spans="1:8" x14ac:dyDescent="0.2">
      <c r="A2015">
        <v>-0.25882352641135487</v>
      </c>
      <c r="B2015">
        <v>5.4570960221566845E-8</v>
      </c>
      <c r="C2015">
        <v>-185.98940513436378</v>
      </c>
      <c r="D2015">
        <v>317.48612597864906</v>
      </c>
      <c r="E2015">
        <v>805.6</v>
      </c>
      <c r="F2015">
        <v>66.876000000000005</v>
      </c>
      <c r="G2015">
        <v>872.476</v>
      </c>
      <c r="H2015" s="1">
        <v>1.0092592592592592E-2</v>
      </c>
    </row>
    <row r="2016" spans="1:8" x14ac:dyDescent="0.2">
      <c r="A2016">
        <v>-0.36925901081025791</v>
      </c>
      <c r="B2016">
        <v>5.45908141036404E-8</v>
      </c>
      <c r="C2016">
        <v>23.233663102940909</v>
      </c>
      <c r="D2016">
        <v>326.61838916224281</v>
      </c>
      <c r="E2016">
        <v>806</v>
      </c>
      <c r="F2016">
        <v>66.876000000000005</v>
      </c>
      <c r="G2016">
        <v>872.87599999999998</v>
      </c>
      <c r="H2016" s="1">
        <v>1.0104166666666668E-2</v>
      </c>
    </row>
    <row r="2017" spans="1:8" x14ac:dyDescent="0.2">
      <c r="A2017">
        <v>-0.15051457088527873</v>
      </c>
      <c r="B2017">
        <v>5.4612760146558329E-8</v>
      </c>
      <c r="C2017">
        <v>-234.14171390108697</v>
      </c>
      <c r="D2017">
        <v>114.69816211146156</v>
      </c>
      <c r="E2017">
        <v>806.40000000000009</v>
      </c>
      <c r="F2017">
        <v>66.876000000000005</v>
      </c>
      <c r="G2017">
        <v>873.27600000000007</v>
      </c>
      <c r="H2017" s="1">
        <v>1.0104166666666668E-2</v>
      </c>
    </row>
    <row r="2018" spans="1:8" x14ac:dyDescent="0.2">
      <c r="A2018">
        <v>-0.26414331229906451</v>
      </c>
      <c r="B2018">
        <v>5.4641972765894746E-8</v>
      </c>
      <c r="C2018">
        <v>-158.20679710213722</v>
      </c>
      <c r="D2018">
        <v>197.43809131068031</v>
      </c>
      <c r="E2018">
        <v>806.80000000000007</v>
      </c>
      <c r="F2018">
        <v>66.876000000000005</v>
      </c>
      <c r="G2018">
        <v>873.67600000000004</v>
      </c>
      <c r="H2018" s="1">
        <v>1.0115740740740741E-2</v>
      </c>
    </row>
    <row r="2019" spans="1:8" x14ac:dyDescent="0.2">
      <c r="A2019">
        <v>-0.3064486956294824</v>
      </c>
      <c r="B2019">
        <v>5.4682629666869521E-8</v>
      </c>
      <c r="C2019">
        <v>-203.89103172127784</v>
      </c>
      <c r="D2019">
        <v>679.44340136927406</v>
      </c>
      <c r="E2019">
        <v>807.2</v>
      </c>
      <c r="F2019">
        <v>66.876000000000005</v>
      </c>
      <c r="G2019">
        <v>874.07600000000002</v>
      </c>
      <c r="H2019" s="1">
        <v>1.0115740740740741E-2</v>
      </c>
    </row>
    <row r="2020" spans="1:8" x14ac:dyDescent="0.2">
      <c r="A2020">
        <v>7.0644747925233953E-3</v>
      </c>
      <c r="B2020">
        <v>5.4627870909210509E-8</v>
      </c>
      <c r="C2020">
        <v>-49.073313215418466</v>
      </c>
      <c r="D2020">
        <v>379.28214648646156</v>
      </c>
      <c r="E2020">
        <v>807.6</v>
      </c>
      <c r="F2020">
        <v>66.876000000000005</v>
      </c>
      <c r="G2020">
        <v>874.476</v>
      </c>
      <c r="H2020" s="1">
        <v>1.0115740740740741E-2</v>
      </c>
    </row>
    <row r="2021" spans="1:8" x14ac:dyDescent="0.2">
      <c r="A2021">
        <v>-0.36383262410497863</v>
      </c>
      <c r="B2021">
        <v>5.4666320856189033E-8</v>
      </c>
      <c r="C2021">
        <v>-187.79822776619972</v>
      </c>
      <c r="D2021">
        <v>443.30656054896156</v>
      </c>
      <c r="E2021">
        <v>808</v>
      </c>
      <c r="F2021">
        <v>66.876000000000005</v>
      </c>
      <c r="G2021">
        <v>874.87599999999998</v>
      </c>
      <c r="H2021" s="1">
        <v>1.0127314814814815E-2</v>
      </c>
    </row>
    <row r="2022" spans="1:8" x14ac:dyDescent="0.2">
      <c r="A2022">
        <v>0.12627441607311254</v>
      </c>
      <c r="B2022">
        <v>5.4667898115847622E-8</v>
      </c>
      <c r="C2022">
        <v>-308.21439597909034</v>
      </c>
      <c r="D2022">
        <v>121.92194751185218</v>
      </c>
      <c r="E2022">
        <v>808.40000000000009</v>
      </c>
      <c r="F2022">
        <v>66.876000000000005</v>
      </c>
      <c r="G2022">
        <v>875.27600000000007</v>
      </c>
      <c r="H2022" s="1">
        <v>1.0127314814814815E-2</v>
      </c>
    </row>
    <row r="2023" spans="1:8" x14ac:dyDescent="0.2">
      <c r="A2023">
        <v>0.19424060208180119</v>
      </c>
      <c r="B2023">
        <v>5.467677022138517E-8</v>
      </c>
      <c r="C2023">
        <v>1.3181052416127841</v>
      </c>
      <c r="D2023">
        <v>144.66852954310218</v>
      </c>
      <c r="E2023">
        <v>808.80000000000007</v>
      </c>
      <c r="F2023">
        <v>66.876000000000005</v>
      </c>
      <c r="G2023">
        <v>875.67600000000004</v>
      </c>
      <c r="H2023" s="1">
        <v>1.0138888888888888E-2</v>
      </c>
    </row>
    <row r="2024" spans="1:8" x14ac:dyDescent="0.2">
      <c r="A2024">
        <v>-0.2986670135902133</v>
      </c>
      <c r="B2024">
        <v>5.4681433671276953E-8</v>
      </c>
      <c r="C2024">
        <v>17.815938493565909</v>
      </c>
      <c r="D2024">
        <v>211.25284961146156</v>
      </c>
      <c r="E2024">
        <v>809.2</v>
      </c>
      <c r="F2024">
        <v>66.876000000000005</v>
      </c>
      <c r="G2024">
        <v>876.07600000000002</v>
      </c>
      <c r="H2024" s="1">
        <v>1.0138888888888888E-2</v>
      </c>
    </row>
    <row r="2025" spans="1:8" x14ac:dyDescent="0.2">
      <c r="A2025">
        <v>-0.31654476988117597</v>
      </c>
      <c r="B2025">
        <v>5.4669127641885057E-8</v>
      </c>
      <c r="C2025">
        <v>-92.280451276941903</v>
      </c>
      <c r="D2025">
        <v>205.78428271693031</v>
      </c>
      <c r="E2025">
        <v>809.6</v>
      </c>
      <c r="F2025">
        <v>66.876000000000005</v>
      </c>
      <c r="G2025">
        <v>876.476</v>
      </c>
      <c r="H2025" s="1">
        <v>1.0138888888888888E-2</v>
      </c>
    </row>
    <row r="2026" spans="1:8" x14ac:dyDescent="0.2">
      <c r="A2026">
        <v>-9.1429473519390431E-2</v>
      </c>
      <c r="B2026">
        <v>5.4691774662529807E-8</v>
      </c>
      <c r="C2026">
        <v>-432.6115059644419</v>
      </c>
      <c r="D2026">
        <v>-24.000568357288444</v>
      </c>
      <c r="E2026">
        <v>810</v>
      </c>
      <c r="F2026">
        <v>66.876000000000005</v>
      </c>
      <c r="G2026">
        <v>876.87599999999998</v>
      </c>
      <c r="H2026" s="1">
        <v>1.0150462962962964E-2</v>
      </c>
    </row>
    <row r="2027" spans="1:8" x14ac:dyDescent="0.2">
      <c r="A2027">
        <v>-0.32836603948394572</v>
      </c>
      <c r="B2027">
        <v>5.4832617452844353E-8</v>
      </c>
      <c r="C2027">
        <v>-397.31106040780128</v>
      </c>
      <c r="D2027">
        <v>133.94651416224281</v>
      </c>
      <c r="E2027">
        <v>810.40000000000009</v>
      </c>
      <c r="F2027">
        <v>66.876000000000005</v>
      </c>
      <c r="G2027">
        <v>877.27600000000007</v>
      </c>
      <c r="H2027" s="1">
        <v>1.0150462962962964E-2</v>
      </c>
    </row>
    <row r="2028" spans="1:8" x14ac:dyDescent="0.2">
      <c r="A2028">
        <v>6.0598743452677933E-2</v>
      </c>
      <c r="B2028">
        <v>5.5303929146267923E-8</v>
      </c>
      <c r="C2028">
        <v>-227.9641670972544</v>
      </c>
      <c r="D2028">
        <v>199.71909717005531</v>
      </c>
      <c r="E2028">
        <v>810.80000000000007</v>
      </c>
      <c r="F2028">
        <v>66.876000000000005</v>
      </c>
      <c r="G2028">
        <v>877.67600000000004</v>
      </c>
      <c r="H2028" s="1">
        <v>1.0162037037037037E-2</v>
      </c>
    </row>
    <row r="2029" spans="1:8" x14ac:dyDescent="0.2">
      <c r="A2029">
        <v>0.31133548255749688</v>
      </c>
      <c r="B2029">
        <v>5.5208727096408923E-8</v>
      </c>
      <c r="C2029">
        <v>-15.800913313074716</v>
      </c>
      <c r="D2029">
        <v>172.00492480677406</v>
      </c>
      <c r="E2029">
        <v>811.2</v>
      </c>
      <c r="F2029">
        <v>66.876000000000005</v>
      </c>
      <c r="G2029">
        <v>878.07600000000002</v>
      </c>
      <c r="H2029" s="1">
        <v>1.0162037037037037E-2</v>
      </c>
    </row>
    <row r="2030" spans="1:8" x14ac:dyDescent="0.2">
      <c r="A2030">
        <v>0.15269185444828107</v>
      </c>
      <c r="B2030">
        <v>5.5997392460081696E-8</v>
      </c>
      <c r="C2030">
        <v>-259.70205161873878</v>
      </c>
      <c r="D2030">
        <v>439.38065722864906</v>
      </c>
      <c r="E2030">
        <v>811.6</v>
      </c>
      <c r="F2030">
        <v>66.876000000000005</v>
      </c>
      <c r="G2030">
        <v>878.476</v>
      </c>
      <c r="H2030" s="1">
        <v>1.0162037037037037E-2</v>
      </c>
    </row>
    <row r="2031" spans="1:8" x14ac:dyDescent="0.2">
      <c r="A2031">
        <v>-0.20297079131794135</v>
      </c>
      <c r="B2031">
        <v>5.4728711792917505E-8</v>
      </c>
      <c r="C2031">
        <v>-283.99584434334815</v>
      </c>
      <c r="D2031">
        <v>631.19901660364906</v>
      </c>
      <c r="E2031">
        <v>812</v>
      </c>
      <c r="F2031">
        <v>66.876000000000005</v>
      </c>
      <c r="G2031">
        <v>878.87599999999998</v>
      </c>
      <c r="H2031" s="1">
        <v>1.0173611111111111E-2</v>
      </c>
    </row>
    <row r="2032" spans="1:8" x14ac:dyDescent="0.2">
      <c r="A2032">
        <v>-0.11271892958728622</v>
      </c>
      <c r="B2032">
        <v>5.4205516246871359E-8</v>
      </c>
      <c r="C2032">
        <v>-546.29469535653175</v>
      </c>
      <c r="D2032">
        <v>405.27958300989906</v>
      </c>
      <c r="E2032">
        <v>812.40000000000009</v>
      </c>
      <c r="F2032">
        <v>66.876000000000005</v>
      </c>
      <c r="G2032">
        <v>879.27600000000007</v>
      </c>
      <c r="H2032" s="1">
        <v>1.0173611111111111E-2</v>
      </c>
    </row>
    <row r="2033" spans="1:8" x14ac:dyDescent="0.2">
      <c r="A2033">
        <v>-7.1545309972909338E-2</v>
      </c>
      <c r="B2033">
        <v>5.4721118694826231E-8</v>
      </c>
      <c r="C2033">
        <v>-228.79437637043679</v>
      </c>
      <c r="D2033">
        <v>144.40193942281473</v>
      </c>
      <c r="E2033">
        <v>812.80000000000007</v>
      </c>
      <c r="F2033">
        <v>66.876000000000005</v>
      </c>
      <c r="G2033">
        <v>879.67600000000004</v>
      </c>
      <c r="H2033" s="1">
        <v>1.0185185185185184E-2</v>
      </c>
    </row>
    <row r="2034" spans="1:8" x14ac:dyDescent="0.2">
      <c r="A2034">
        <v>-7.1545309972909338E-2</v>
      </c>
      <c r="B2034">
        <v>5.4812043446699724E-8</v>
      </c>
      <c r="C2034">
        <v>-228.79437637043679</v>
      </c>
      <c r="D2034">
        <v>144.40193942281473</v>
      </c>
      <c r="E2034">
        <v>813.2</v>
      </c>
      <c r="F2034">
        <v>66.876000000000005</v>
      </c>
      <c r="G2034">
        <v>880.07600000000002</v>
      </c>
      <c r="H2034" s="1">
        <v>1.0185185185185184E-2</v>
      </c>
    </row>
    <row r="2035" spans="1:8" x14ac:dyDescent="0.2">
      <c r="A2035">
        <v>-7.1545309972909338E-2</v>
      </c>
      <c r="B2035">
        <v>5.4775890670338564E-8</v>
      </c>
      <c r="C2035">
        <v>-228.79437637043679</v>
      </c>
      <c r="D2035">
        <v>144.40193942281473</v>
      </c>
      <c r="E2035">
        <v>813.6</v>
      </c>
      <c r="F2035">
        <v>66.876000000000005</v>
      </c>
      <c r="G2035">
        <v>880.476</v>
      </c>
      <c r="H2035" s="1">
        <v>1.0185185185185184E-2</v>
      </c>
    </row>
    <row r="2036" spans="1:8" x14ac:dyDescent="0.2">
      <c r="A2036">
        <v>-7.1545309972909338E-2</v>
      </c>
      <c r="B2036">
        <v>5.4890213176165915E-8</v>
      </c>
      <c r="C2036">
        <v>-228.79437637043679</v>
      </c>
      <c r="D2036">
        <v>144.40193942281473</v>
      </c>
      <c r="E2036">
        <v>814</v>
      </c>
      <c r="F2036">
        <v>66.876000000000005</v>
      </c>
      <c r="G2036">
        <v>880.87599999999998</v>
      </c>
      <c r="H2036" s="1">
        <v>1.019675925925926E-2</v>
      </c>
    </row>
    <row r="2037" spans="1:8" x14ac:dyDescent="0.2">
      <c r="A2037">
        <v>-7.1545309972909338E-2</v>
      </c>
      <c r="B2037">
        <v>5.4928360539546722E-8</v>
      </c>
      <c r="C2037">
        <v>-228.79437637043679</v>
      </c>
      <c r="D2037">
        <v>144.40193942281473</v>
      </c>
      <c r="E2037">
        <v>814.40000000000009</v>
      </c>
      <c r="F2037">
        <v>66.876000000000005</v>
      </c>
      <c r="G2037">
        <v>881.27600000000007</v>
      </c>
      <c r="H2037" s="1">
        <v>1.019675925925926E-2</v>
      </c>
    </row>
    <row r="2038" spans="1:8" x14ac:dyDescent="0.2">
      <c r="A2038">
        <v>-7.1545309972909338E-2</v>
      </c>
      <c r="B2038">
        <v>5.4982238727142301E-8</v>
      </c>
      <c r="C2038">
        <v>-228.79437637043679</v>
      </c>
      <c r="D2038">
        <v>144.40193942281473</v>
      </c>
      <c r="E2038">
        <v>814.80000000000007</v>
      </c>
      <c r="F2038">
        <v>66.876000000000005</v>
      </c>
      <c r="G2038">
        <v>881.67600000000004</v>
      </c>
      <c r="H2038" s="1">
        <v>1.0208333333333333E-2</v>
      </c>
    </row>
    <row r="2039" spans="1:8" x14ac:dyDescent="0.2">
      <c r="A2039">
        <v>-7.1545309972909338E-2</v>
      </c>
      <c r="B2039">
        <v>5.4991699703549537E-8</v>
      </c>
      <c r="C2039">
        <v>-228.79437637043679</v>
      </c>
      <c r="D2039">
        <v>144.40193942281473</v>
      </c>
      <c r="E2039">
        <v>815.2</v>
      </c>
      <c r="F2039">
        <v>66.876000000000005</v>
      </c>
      <c r="G2039">
        <v>882.07600000000002</v>
      </c>
      <c r="H2039" s="1">
        <v>1.0208333333333333E-2</v>
      </c>
    </row>
    <row r="2040" spans="1:8" x14ac:dyDescent="0.2">
      <c r="A2040">
        <v>-7.1545309972909338E-2</v>
      </c>
      <c r="B2040">
        <v>5.4983748511032934E-8</v>
      </c>
      <c r="C2040">
        <v>-228.79437637043679</v>
      </c>
      <c r="D2040">
        <v>144.40193942281473</v>
      </c>
      <c r="E2040">
        <v>815.6</v>
      </c>
      <c r="F2040">
        <v>66.876000000000005</v>
      </c>
      <c r="G2040">
        <v>882.476</v>
      </c>
      <c r="H2040" s="1">
        <v>1.0208333333333333E-2</v>
      </c>
    </row>
    <row r="2041" spans="1:8" x14ac:dyDescent="0.2">
      <c r="A2041">
        <v>-7.1545309972909338E-2</v>
      </c>
      <c r="B2041">
        <v>5.4969730558335011E-8</v>
      </c>
      <c r="C2041">
        <v>-228.79437637043679</v>
      </c>
      <c r="D2041">
        <v>144.40193942281473</v>
      </c>
      <c r="E2041">
        <v>816</v>
      </c>
      <c r="F2041">
        <v>66.876000000000005</v>
      </c>
      <c r="G2041">
        <v>882.87599999999998</v>
      </c>
      <c r="H2041" s="1">
        <v>1.0219907407407408E-2</v>
      </c>
    </row>
    <row r="2042" spans="1:8" x14ac:dyDescent="0.2">
      <c r="A2042">
        <v>0.34874480289540266</v>
      </c>
      <c r="B2042">
        <v>5.5022769090861831E-8</v>
      </c>
      <c r="C2042">
        <v>-325.5100655347544</v>
      </c>
      <c r="D2042">
        <v>-143.73262402135094</v>
      </c>
      <c r="E2042">
        <v>816.40000000000009</v>
      </c>
      <c r="F2042">
        <v>66.876000000000005</v>
      </c>
      <c r="G2042">
        <v>883.27600000000007</v>
      </c>
      <c r="H2042" s="1">
        <v>1.0219907407407408E-2</v>
      </c>
    </row>
    <row r="2043" spans="1:8" x14ac:dyDescent="0.2">
      <c r="A2043">
        <v>1.4844023645290388E-2</v>
      </c>
      <c r="B2043">
        <v>5.500524750482374E-8</v>
      </c>
      <c r="C2043">
        <v>-87.566446760340341</v>
      </c>
      <c r="D2043">
        <v>59.720714601695931</v>
      </c>
      <c r="E2043">
        <v>816.80000000000007</v>
      </c>
      <c r="F2043">
        <v>66.876000000000005</v>
      </c>
      <c r="G2043">
        <v>883.67600000000004</v>
      </c>
      <c r="H2043" s="1">
        <v>1.0231481481481482E-2</v>
      </c>
    </row>
    <row r="2044" spans="1:8" x14ac:dyDescent="0.2">
      <c r="A2044">
        <v>0.29329105859458793</v>
      </c>
      <c r="B2044">
        <v>5.5011280694622112E-8</v>
      </c>
      <c r="C2044">
        <v>-473.42759177987159</v>
      </c>
      <c r="D2044">
        <v>67.333202394664681</v>
      </c>
      <c r="E2044">
        <v>817.2</v>
      </c>
      <c r="F2044">
        <v>66.876000000000005</v>
      </c>
      <c r="G2044">
        <v>884.07600000000002</v>
      </c>
      <c r="H2044" s="1">
        <v>1.0231481481481482E-2</v>
      </c>
    </row>
    <row r="2045" spans="1:8" x14ac:dyDescent="0.2">
      <c r="A2045">
        <v>0.2568741093549517</v>
      </c>
      <c r="B2045">
        <v>5.5015335015020545E-8</v>
      </c>
      <c r="C2045">
        <v>-347.21503684823097</v>
      </c>
      <c r="D2045">
        <v>53.606395754039681</v>
      </c>
      <c r="E2045">
        <v>817.6</v>
      </c>
      <c r="F2045">
        <v>66.876000000000005</v>
      </c>
      <c r="G2045">
        <v>884.476</v>
      </c>
      <c r="H2045" s="1">
        <v>1.0231481481481482E-2</v>
      </c>
    </row>
    <row r="2046" spans="1:8" x14ac:dyDescent="0.2">
      <c r="A2046">
        <v>-3.480750347119152E-2</v>
      </c>
      <c r="B2046">
        <v>5.5042466515044214E-8</v>
      </c>
      <c r="C2046">
        <v>-124.52125022713722</v>
      </c>
      <c r="D2046">
        <v>-42.174152341663444</v>
      </c>
      <c r="E2046">
        <v>818</v>
      </c>
      <c r="F2046">
        <v>66.876000000000005</v>
      </c>
      <c r="G2046">
        <v>884.87599999999998</v>
      </c>
      <c r="H2046" s="1">
        <v>1.0243055555555556E-2</v>
      </c>
    </row>
    <row r="2047" spans="1:8" x14ac:dyDescent="0.2">
      <c r="A2047">
        <v>0.19460241106698831</v>
      </c>
      <c r="B2047">
        <v>5.5114153359900447E-8</v>
      </c>
      <c r="C2047">
        <v>199.07387306387841</v>
      </c>
      <c r="D2047">
        <v>141.82310107630531</v>
      </c>
      <c r="E2047">
        <v>818.40000000000009</v>
      </c>
      <c r="F2047">
        <v>66.876000000000005</v>
      </c>
      <c r="G2047">
        <v>885.27600000000007</v>
      </c>
      <c r="H2047" s="1">
        <v>1.0243055555555556E-2</v>
      </c>
    </row>
    <row r="2048" spans="1:8" x14ac:dyDescent="0.2">
      <c r="A2048">
        <v>-5.8048169768359553E-2</v>
      </c>
      <c r="B2048">
        <v>5.5138009897909207E-8</v>
      </c>
      <c r="C2048">
        <v>-318.66329429452003</v>
      </c>
      <c r="D2048">
        <v>239.52799609583656</v>
      </c>
      <c r="E2048">
        <v>818.80000000000007</v>
      </c>
      <c r="F2048">
        <v>66.876000000000005</v>
      </c>
      <c r="G2048">
        <v>885.67600000000004</v>
      </c>
      <c r="H2048" s="1">
        <v>1.0254629629629629E-2</v>
      </c>
    </row>
    <row r="2049" spans="1:8" x14ac:dyDescent="0.2">
      <c r="A2049">
        <v>-0.25414025429473586</v>
      </c>
      <c r="B2049">
        <v>5.5214704908506423E-8</v>
      </c>
      <c r="C2049">
        <v>-356.67859885994972</v>
      </c>
      <c r="D2049">
        <v>161.39133838099281</v>
      </c>
      <c r="E2049">
        <v>819.2</v>
      </c>
      <c r="F2049">
        <v>66.876000000000005</v>
      </c>
      <c r="G2049">
        <v>886.07600000000002</v>
      </c>
      <c r="H2049" s="1">
        <v>1.0254629629629629E-2</v>
      </c>
    </row>
    <row r="2050" spans="1:8" x14ac:dyDescent="0.2">
      <c r="A2050">
        <v>0.38479246694597358</v>
      </c>
      <c r="B2050">
        <v>5.5306569346573554E-8</v>
      </c>
      <c r="C2050">
        <v>-206.87174461190284</v>
      </c>
      <c r="D2050">
        <v>116.82468799036781</v>
      </c>
      <c r="E2050">
        <v>819.6</v>
      </c>
      <c r="F2050">
        <v>66.876000000000005</v>
      </c>
      <c r="G2050">
        <v>886.476</v>
      </c>
      <c r="H2050" s="1">
        <v>1.0254629629629629E-2</v>
      </c>
    </row>
    <row r="2051" spans="1:8" x14ac:dyDescent="0.2">
      <c r="A2051">
        <v>-0.22028653241296134</v>
      </c>
      <c r="B2051">
        <v>5.5427714701631503E-8</v>
      </c>
      <c r="C2051">
        <v>-97.054056623621591</v>
      </c>
      <c r="D2051">
        <v>-45.263629880725944</v>
      </c>
      <c r="E2051">
        <v>820</v>
      </c>
      <c r="F2051">
        <v>66.876000000000005</v>
      </c>
      <c r="G2051">
        <v>886.87599999999998</v>
      </c>
      <c r="H2051" s="1">
        <v>1.0266203703703703E-2</v>
      </c>
    </row>
    <row r="2052" spans="1:8" x14ac:dyDescent="0.2">
      <c r="A2052">
        <v>0.33360333421186994</v>
      </c>
      <c r="B2052">
        <v>5.559260890473186E-8</v>
      </c>
      <c r="C2052">
        <v>-404.68580100838722</v>
      </c>
      <c r="D2052">
        <v>91.385692629039681</v>
      </c>
      <c r="E2052">
        <v>820.40000000000009</v>
      </c>
      <c r="F2052">
        <v>66.876000000000005</v>
      </c>
      <c r="G2052">
        <v>887.27600000000007</v>
      </c>
      <c r="H2052" s="1">
        <v>1.0266203703703703E-2</v>
      </c>
    </row>
    <row r="2053" spans="1:8" x14ac:dyDescent="0.2">
      <c r="A2053">
        <v>0.36182409048314146</v>
      </c>
      <c r="B2053">
        <v>5.5722762234300032E-8</v>
      </c>
      <c r="C2053">
        <v>-135.35007713143409</v>
      </c>
      <c r="D2053">
        <v>103.01838305872718</v>
      </c>
      <c r="E2053">
        <v>820.80000000000007</v>
      </c>
      <c r="F2053">
        <v>66.876000000000005</v>
      </c>
      <c r="G2053">
        <v>887.67600000000004</v>
      </c>
      <c r="H2053" s="1">
        <v>1.0277777777777778E-2</v>
      </c>
    </row>
    <row r="2054" spans="1:8" x14ac:dyDescent="0.2">
      <c r="A2054">
        <v>-7.1545309972909338E-2</v>
      </c>
      <c r="B2054">
        <v>5.5911498177778819E-8</v>
      </c>
      <c r="C2054">
        <v>-228.79437637043679</v>
      </c>
      <c r="D2054">
        <v>144.40193942281473</v>
      </c>
      <c r="E2054">
        <v>821.2</v>
      </c>
      <c r="F2054">
        <v>66.876000000000005</v>
      </c>
      <c r="G2054">
        <v>888.07600000000002</v>
      </c>
      <c r="H2054" s="1">
        <v>1.0277777777777778E-2</v>
      </c>
    </row>
    <row r="2055" spans="1:8" x14ac:dyDescent="0.2">
      <c r="A2055">
        <v>-7.1545309972909338E-2</v>
      </c>
      <c r="B2055">
        <v>5.6133544585715757E-8</v>
      </c>
      <c r="C2055">
        <v>-228.79437637043679</v>
      </c>
      <c r="D2055">
        <v>144.40193942281473</v>
      </c>
      <c r="E2055">
        <v>821.6</v>
      </c>
      <c r="F2055">
        <v>66.876000000000005</v>
      </c>
      <c r="G2055">
        <v>888.476</v>
      </c>
      <c r="H2055" s="1">
        <v>1.0277777777777778E-2</v>
      </c>
    </row>
    <row r="2056" spans="1:8" x14ac:dyDescent="0.2">
      <c r="A2056">
        <v>-7.1545309972909338E-2</v>
      </c>
      <c r="B2056">
        <v>5.6293312037733882E-8</v>
      </c>
      <c r="C2056">
        <v>-228.79437637043679</v>
      </c>
      <c r="D2056">
        <v>144.40193942281473</v>
      </c>
      <c r="E2056">
        <v>822</v>
      </c>
      <c r="F2056">
        <v>66.876000000000005</v>
      </c>
      <c r="G2056">
        <v>888.87599999999998</v>
      </c>
      <c r="H2056" s="1">
        <v>1.0289351851851852E-2</v>
      </c>
    </row>
    <row r="2057" spans="1:8" x14ac:dyDescent="0.2">
      <c r="A2057">
        <v>-7.1545309972909338E-2</v>
      </c>
      <c r="B2057">
        <v>5.609922939214174E-8</v>
      </c>
      <c r="C2057">
        <v>-228.79437637043679</v>
      </c>
      <c r="D2057">
        <v>144.40193942281473</v>
      </c>
      <c r="E2057">
        <v>822.40000000000009</v>
      </c>
      <c r="F2057">
        <v>66.876000000000005</v>
      </c>
      <c r="G2057">
        <v>889.27600000000007</v>
      </c>
      <c r="H2057" s="1">
        <v>1.0289351851851852E-2</v>
      </c>
    </row>
    <row r="2058" spans="1:8" x14ac:dyDescent="0.2">
      <c r="A2058">
        <v>-7.1545309972909338E-2</v>
      </c>
      <c r="B2058">
        <v>5.7367604201353622E-8</v>
      </c>
      <c r="C2058">
        <v>-228.79437637043679</v>
      </c>
      <c r="D2058">
        <v>144.40193942281473</v>
      </c>
      <c r="E2058">
        <v>822.80000000000007</v>
      </c>
      <c r="F2058">
        <v>66.876000000000005</v>
      </c>
      <c r="G2058">
        <v>889.67600000000004</v>
      </c>
      <c r="H2058" s="1">
        <v>1.0300925925925927E-2</v>
      </c>
    </row>
    <row r="2059" spans="1:8" x14ac:dyDescent="0.2">
      <c r="A2059">
        <v>-7.1545309972909338E-2</v>
      </c>
      <c r="B2059">
        <v>5.7246738286197953E-8</v>
      </c>
      <c r="C2059">
        <v>-228.79437637043679</v>
      </c>
      <c r="D2059">
        <v>144.40193942281473</v>
      </c>
      <c r="E2059">
        <v>823.2</v>
      </c>
      <c r="F2059">
        <v>66.876000000000005</v>
      </c>
      <c r="G2059">
        <v>890.07600000000002</v>
      </c>
      <c r="H2059" s="1">
        <v>1.0300925925925927E-2</v>
      </c>
    </row>
    <row r="2060" spans="1:8" x14ac:dyDescent="0.2">
      <c r="A2060">
        <v>-7.1545309972909338E-2</v>
      </c>
      <c r="B2060">
        <v>5.7206019873155833E-8</v>
      </c>
      <c r="C2060">
        <v>-228.79437637043679</v>
      </c>
      <c r="D2060">
        <v>144.40193942281473</v>
      </c>
      <c r="E2060">
        <v>823.6</v>
      </c>
      <c r="F2060">
        <v>66.876000000000005</v>
      </c>
      <c r="G2060">
        <v>890.476</v>
      </c>
      <c r="H2060" s="1">
        <v>1.0300925925925927E-2</v>
      </c>
    </row>
    <row r="2061" spans="1:8" x14ac:dyDescent="0.2">
      <c r="A2061">
        <v>-7.1545309972909338E-2</v>
      </c>
      <c r="B2061">
        <v>5.7385058818421702E-8</v>
      </c>
      <c r="C2061">
        <v>-228.79437637043679</v>
      </c>
      <c r="D2061">
        <v>144.40193942281473</v>
      </c>
      <c r="E2061">
        <v>824</v>
      </c>
      <c r="F2061">
        <v>66.876000000000005</v>
      </c>
      <c r="G2061">
        <v>890.87599999999998</v>
      </c>
      <c r="H2061" s="1">
        <v>1.03125E-2</v>
      </c>
    </row>
    <row r="2062" spans="1:8" x14ac:dyDescent="0.2">
      <c r="A2062">
        <v>-7.1545309972909338E-2</v>
      </c>
      <c r="B2062">
        <v>5.7550211966597729E-8</v>
      </c>
      <c r="C2062">
        <v>-228.79437637043679</v>
      </c>
      <c r="D2062">
        <v>144.40193942281473</v>
      </c>
      <c r="E2062">
        <v>824.40000000000009</v>
      </c>
      <c r="F2062">
        <v>66.876000000000005</v>
      </c>
      <c r="G2062">
        <v>891.27600000000007</v>
      </c>
      <c r="H2062" s="1">
        <v>1.03125E-2</v>
      </c>
    </row>
    <row r="2063" spans="1:8" x14ac:dyDescent="0.2">
      <c r="A2063">
        <v>-7.1545309972909338E-2</v>
      </c>
      <c r="B2063">
        <v>5.7737907725783149E-8</v>
      </c>
      <c r="C2063">
        <v>-228.79437637043679</v>
      </c>
      <c r="D2063">
        <v>144.40193942281473</v>
      </c>
      <c r="E2063">
        <v>824.80000000000007</v>
      </c>
      <c r="F2063">
        <v>66.876000000000005</v>
      </c>
      <c r="G2063">
        <v>891.67600000000004</v>
      </c>
      <c r="H2063" s="1">
        <v>1.0324074074074074E-2</v>
      </c>
    </row>
    <row r="2064" spans="1:8" x14ac:dyDescent="0.2">
      <c r="A2064">
        <v>0.17596186217061863</v>
      </c>
      <c r="B2064">
        <v>5.7837656368871388E-8</v>
      </c>
      <c r="C2064">
        <v>-309.82499168221534</v>
      </c>
      <c r="D2064">
        <v>-53.842334714710319</v>
      </c>
      <c r="E2064">
        <v>825.2</v>
      </c>
      <c r="F2064">
        <v>66.876000000000005</v>
      </c>
      <c r="G2064">
        <v>892.07600000000002</v>
      </c>
      <c r="H2064" s="1">
        <v>1.0324074074074074E-2</v>
      </c>
    </row>
    <row r="2065" spans="1:8" x14ac:dyDescent="0.2">
      <c r="A2065">
        <v>-0.17540600745929144</v>
      </c>
      <c r="B2065">
        <v>5.7881206224377949E-8</v>
      </c>
      <c r="C2065">
        <v>-400.37302635018409</v>
      </c>
      <c r="D2065">
        <v>31.224163088024056</v>
      </c>
      <c r="E2065">
        <v>825.6</v>
      </c>
      <c r="F2065">
        <v>66.876000000000005</v>
      </c>
      <c r="G2065">
        <v>892.476</v>
      </c>
      <c r="H2065" s="1">
        <v>1.0324074074074074E-2</v>
      </c>
    </row>
    <row r="2066" spans="1:8" x14ac:dyDescent="0.2">
      <c r="A2066">
        <v>0.47083193124595468</v>
      </c>
      <c r="B2066">
        <v>5.7840718167708862E-8</v>
      </c>
      <c r="C2066">
        <v>-38.072397688074716</v>
      </c>
      <c r="D2066">
        <v>129.05564502161781</v>
      </c>
      <c r="E2066">
        <v>826</v>
      </c>
      <c r="F2066">
        <v>66.876000000000005</v>
      </c>
      <c r="G2066">
        <v>892.87599999999998</v>
      </c>
      <c r="H2066" s="1">
        <v>1.0335648148148148E-2</v>
      </c>
    </row>
    <row r="2067" spans="1:8" x14ac:dyDescent="0.2">
      <c r="A2067">
        <v>0.49702720247220367</v>
      </c>
      <c r="B2067">
        <v>5.7863661549599441E-8</v>
      </c>
      <c r="C2067">
        <v>-253.53895042244972</v>
      </c>
      <c r="D2067">
        <v>205.76542285364906</v>
      </c>
      <c r="E2067">
        <v>826.40000000000009</v>
      </c>
      <c r="F2067">
        <v>66.876000000000005</v>
      </c>
      <c r="G2067">
        <v>893.27600000000007</v>
      </c>
      <c r="H2067" s="1">
        <v>1.0335648148148148E-2</v>
      </c>
    </row>
    <row r="2068" spans="1:8" x14ac:dyDescent="0.2">
      <c r="A2068">
        <v>0.36461382703979262</v>
      </c>
      <c r="B2068">
        <v>5.7877115157151151E-8</v>
      </c>
      <c r="C2068">
        <v>128.68593361075341</v>
      </c>
      <c r="D2068">
        <v>291.73801806849281</v>
      </c>
      <c r="E2068">
        <v>826.80000000000007</v>
      </c>
      <c r="F2068">
        <v>66.876000000000005</v>
      </c>
      <c r="G2068">
        <v>893.67600000000004</v>
      </c>
      <c r="H2068" s="1">
        <v>1.0347222222222223E-2</v>
      </c>
    </row>
    <row r="2069" spans="1:8" x14ac:dyDescent="0.2">
      <c r="A2069">
        <v>5.9213885168034747E-2</v>
      </c>
      <c r="B2069">
        <v>5.7896368192718474E-8</v>
      </c>
      <c r="C2069">
        <v>-223.54383323494972</v>
      </c>
      <c r="D2069">
        <v>110.61393359583656</v>
      </c>
      <c r="E2069">
        <v>827.2</v>
      </c>
      <c r="F2069">
        <v>66.876000000000005</v>
      </c>
      <c r="G2069">
        <v>894.07600000000002</v>
      </c>
      <c r="H2069" s="1">
        <v>1.0347222222222223E-2</v>
      </c>
    </row>
    <row r="2070" spans="1:8" x14ac:dyDescent="0.2">
      <c r="A2070">
        <v>7.8222544377349795E-2</v>
      </c>
      <c r="B2070">
        <v>5.8052232011768759E-8</v>
      </c>
      <c r="C2070">
        <v>21.673146745519034</v>
      </c>
      <c r="D2070">
        <v>1.9310722677115564</v>
      </c>
      <c r="E2070">
        <v>827.6</v>
      </c>
      <c r="F2070">
        <v>66.876000000000005</v>
      </c>
      <c r="G2070">
        <v>894.476</v>
      </c>
      <c r="H2070" s="1">
        <v>1.0347222222222223E-2</v>
      </c>
    </row>
    <row r="2071" spans="1:8" x14ac:dyDescent="0.2">
      <c r="A2071">
        <v>-0.42801683500447829</v>
      </c>
      <c r="B2071">
        <v>5.8129625887421868E-8</v>
      </c>
      <c r="C2071">
        <v>-358.66800926034034</v>
      </c>
      <c r="D2071">
        <v>146.56986621302406</v>
      </c>
      <c r="E2071">
        <v>828</v>
      </c>
      <c r="F2071">
        <v>66.876000000000005</v>
      </c>
      <c r="G2071">
        <v>894.87599999999998</v>
      </c>
      <c r="H2071" s="1">
        <v>1.0358796296296295E-2</v>
      </c>
    </row>
    <row r="2072" spans="1:8" x14ac:dyDescent="0.2">
      <c r="A2072">
        <v>0.2913753561495237</v>
      </c>
      <c r="B2072">
        <v>5.8173799615538764E-8</v>
      </c>
      <c r="C2072">
        <v>36.337453386144034</v>
      </c>
      <c r="D2072">
        <v>398.68375781458656</v>
      </c>
      <c r="E2072">
        <v>828.40000000000009</v>
      </c>
      <c r="F2072">
        <v>66.876000000000005</v>
      </c>
      <c r="G2072">
        <v>895.27600000000007</v>
      </c>
      <c r="H2072" s="1">
        <v>1.0358796296296295E-2</v>
      </c>
    </row>
    <row r="2073" spans="1:8" x14ac:dyDescent="0.2">
      <c r="A2073">
        <v>8.2976292463177753E-2</v>
      </c>
      <c r="B2073">
        <v>5.8207110076234873E-8</v>
      </c>
      <c r="C2073">
        <v>-95.02056070818935</v>
      </c>
      <c r="D2073">
        <v>182.70780566614906</v>
      </c>
      <c r="E2073">
        <v>828.80000000000007</v>
      </c>
      <c r="F2073">
        <v>66.876000000000005</v>
      </c>
      <c r="G2073">
        <v>895.67600000000004</v>
      </c>
      <c r="H2073" s="1">
        <v>1.037037037037037E-2</v>
      </c>
    </row>
    <row r="2074" spans="1:8" x14ac:dyDescent="0.2">
      <c r="A2074">
        <v>-5.2295400286655219E-2</v>
      </c>
      <c r="B2074">
        <v>5.8227213664720568E-8</v>
      </c>
      <c r="C2074">
        <v>-195.78104636971534</v>
      </c>
      <c r="D2074">
        <v>256.06522754114906</v>
      </c>
      <c r="E2074">
        <v>829.2</v>
      </c>
      <c r="F2074">
        <v>66.876000000000005</v>
      </c>
      <c r="G2074">
        <v>896.07600000000002</v>
      </c>
      <c r="H2074" s="1">
        <v>1.037037037037037E-2</v>
      </c>
    </row>
    <row r="2075" spans="1:8" x14ac:dyDescent="0.2">
      <c r="A2075">
        <v>0.27474359536625592</v>
      </c>
      <c r="B2075">
        <v>5.8270638614319198E-8</v>
      </c>
      <c r="C2075">
        <v>-153.25242088143409</v>
      </c>
      <c r="D2075">
        <v>213.11381152552406</v>
      </c>
      <c r="E2075">
        <v>829.6</v>
      </c>
      <c r="F2075">
        <v>66.876000000000005</v>
      </c>
      <c r="G2075">
        <v>896.476</v>
      </c>
      <c r="H2075" s="1">
        <v>1.037037037037037E-2</v>
      </c>
    </row>
    <row r="2076" spans="1:8" x14ac:dyDescent="0.2">
      <c r="A2076">
        <v>0.20755997531539819</v>
      </c>
      <c r="B2076">
        <v>5.8271899800219393E-8</v>
      </c>
      <c r="C2076">
        <v>-211.3075508863169</v>
      </c>
      <c r="D2076">
        <v>185.53995898646156</v>
      </c>
      <c r="E2076">
        <v>830</v>
      </c>
      <c r="F2076">
        <v>66.876000000000005</v>
      </c>
      <c r="G2076">
        <v>896.87599999999998</v>
      </c>
      <c r="H2076" s="1">
        <v>1.0381944444444444E-2</v>
      </c>
    </row>
    <row r="2077" spans="1:8" x14ac:dyDescent="0.2">
      <c r="A2077">
        <v>0.1779045766613018</v>
      </c>
      <c r="B2077">
        <v>5.8331591413545686E-8</v>
      </c>
      <c r="C2077">
        <v>-351.23632285897315</v>
      </c>
      <c r="D2077">
        <v>33.343547853649056</v>
      </c>
      <c r="E2077">
        <v>830.40000000000009</v>
      </c>
      <c r="F2077">
        <v>66.876000000000005</v>
      </c>
      <c r="G2077">
        <v>897.27600000000007</v>
      </c>
      <c r="H2077" s="1">
        <v>1.0381944444444444E-2</v>
      </c>
    </row>
    <row r="2078" spans="1:8" x14ac:dyDescent="0.2">
      <c r="A2078">
        <v>0.27196878670689817</v>
      </c>
      <c r="B2078">
        <v>5.8335134318410798E-8</v>
      </c>
      <c r="C2078">
        <v>-255.93984458748878</v>
      </c>
      <c r="D2078">
        <v>-76.849109617054069</v>
      </c>
      <c r="E2078">
        <v>830.80000000000007</v>
      </c>
      <c r="F2078">
        <v>66.876000000000005</v>
      </c>
      <c r="G2078">
        <v>897.67600000000004</v>
      </c>
      <c r="H2078" s="1">
        <v>1.0393518518518519E-2</v>
      </c>
    </row>
    <row r="2079" spans="1:8" x14ac:dyDescent="0.2">
      <c r="A2079">
        <v>-0.18499393574870368</v>
      </c>
      <c r="B2079">
        <v>5.8373488447113302E-8</v>
      </c>
      <c r="C2079">
        <v>-42.111338117762216</v>
      </c>
      <c r="D2079">
        <v>162.64515307825843</v>
      </c>
      <c r="E2079">
        <v>831.2</v>
      </c>
      <c r="F2079">
        <v>66.876000000000005</v>
      </c>
      <c r="G2079">
        <v>898.07600000000002</v>
      </c>
      <c r="H2079" s="1">
        <v>1.0393518518518519E-2</v>
      </c>
    </row>
    <row r="2080" spans="1:8" x14ac:dyDescent="0.2">
      <c r="A2080">
        <v>0.29530618465241443</v>
      </c>
      <c r="B2080">
        <v>5.8422325922216802E-8</v>
      </c>
      <c r="C2080">
        <v>177.09322120840966</v>
      </c>
      <c r="D2080">
        <v>136.82194140833656</v>
      </c>
      <c r="E2080">
        <v>831.6</v>
      </c>
      <c r="F2080">
        <v>66.876000000000005</v>
      </c>
      <c r="G2080">
        <v>898.476</v>
      </c>
      <c r="H2080" s="1">
        <v>1.0393518518518519E-2</v>
      </c>
    </row>
    <row r="2081" spans="1:8" x14ac:dyDescent="0.2">
      <c r="A2081">
        <v>6.7860057315933947E-2</v>
      </c>
      <c r="B2081">
        <v>5.8417620850267156E-8</v>
      </c>
      <c r="C2081">
        <v>-229.73658225838722</v>
      </c>
      <c r="D2081">
        <v>266.00138476771156</v>
      </c>
      <c r="E2081">
        <v>832</v>
      </c>
      <c r="F2081">
        <v>66.876000000000005</v>
      </c>
      <c r="G2081">
        <v>898.87599999999998</v>
      </c>
      <c r="H2081" s="1">
        <v>1.0405092592592593E-2</v>
      </c>
    </row>
    <row r="2082" spans="1:8" x14ac:dyDescent="0.2">
      <c r="A2082">
        <v>-7.4859957464233989E-2</v>
      </c>
      <c r="B2082">
        <v>5.8370909096247177E-8</v>
      </c>
      <c r="C2082">
        <v>-44.909372785730966</v>
      </c>
      <c r="D2082">
        <v>54.575115236461556</v>
      </c>
      <c r="E2082">
        <v>832.40000000000009</v>
      </c>
      <c r="F2082">
        <v>66.876000000000005</v>
      </c>
      <c r="G2082">
        <v>899.27600000000007</v>
      </c>
      <c r="H2082" s="1">
        <v>1.0405092592592593E-2</v>
      </c>
    </row>
    <row r="2083" spans="1:8" x14ac:dyDescent="0.2">
      <c r="A2083">
        <v>-0.5227040396129129</v>
      </c>
      <c r="B2083">
        <v>5.8369441765365984E-8</v>
      </c>
      <c r="C2083">
        <v>-22.316721418543466</v>
      </c>
      <c r="D2083">
        <v>160.82645800989906</v>
      </c>
      <c r="E2083">
        <v>832.80000000000007</v>
      </c>
      <c r="F2083">
        <v>66.876000000000005</v>
      </c>
      <c r="G2083">
        <v>899.67600000000004</v>
      </c>
      <c r="H2083" s="1">
        <v>1.0416666666666666E-2</v>
      </c>
    </row>
    <row r="2084" spans="1:8" x14ac:dyDescent="0.2">
      <c r="A2084">
        <v>-0.54894342244379846</v>
      </c>
      <c r="B2084">
        <v>5.8433548082916155E-8</v>
      </c>
      <c r="C2084">
        <v>-229.27106712166847</v>
      </c>
      <c r="D2084">
        <v>394.92325976771156</v>
      </c>
      <c r="E2084">
        <v>833.2</v>
      </c>
      <c r="F2084">
        <v>66.876000000000005</v>
      </c>
      <c r="G2084">
        <v>900.07600000000002</v>
      </c>
      <c r="H2084" s="1">
        <v>1.0416666666666666E-2</v>
      </c>
    </row>
    <row r="2085" spans="1:8" x14ac:dyDescent="0.2">
      <c r="A2085">
        <v>0.28000937543289883</v>
      </c>
      <c r="B2085">
        <v>5.8408386300260593E-8</v>
      </c>
      <c r="C2085">
        <v>-157.55695579354347</v>
      </c>
      <c r="D2085">
        <v>274.82371142786781</v>
      </c>
      <c r="E2085">
        <v>833.6</v>
      </c>
      <c r="F2085">
        <v>66.876000000000005</v>
      </c>
      <c r="G2085">
        <v>900.476</v>
      </c>
      <c r="H2085" s="1">
        <v>1.0416666666666666E-2</v>
      </c>
    </row>
    <row r="2086" spans="1:8" x14ac:dyDescent="0.2">
      <c r="A2086">
        <v>-0.23304006559137122</v>
      </c>
      <c r="B2086">
        <v>5.8412614493373714E-8</v>
      </c>
      <c r="C2086">
        <v>-70.053659895105966</v>
      </c>
      <c r="D2086">
        <v>99.249126466930306</v>
      </c>
      <c r="E2086">
        <v>834</v>
      </c>
      <c r="F2086">
        <v>66.876000000000005</v>
      </c>
      <c r="G2086">
        <v>900.87599999999998</v>
      </c>
      <c r="H2086" s="1">
        <v>1.042824074074074E-2</v>
      </c>
    </row>
    <row r="2087" spans="1:8" x14ac:dyDescent="0.2">
      <c r="A2087">
        <v>-7.5466692833327048E-2</v>
      </c>
      <c r="B2087">
        <v>5.8415775176151913E-8</v>
      </c>
      <c r="C2087">
        <v>-77.648920515223153</v>
      </c>
      <c r="D2087">
        <v>179.44712451380531</v>
      </c>
      <c r="E2087">
        <v>834.40000000000009</v>
      </c>
      <c r="F2087">
        <v>66.876000000000005</v>
      </c>
      <c r="G2087">
        <v>901.27600000000007</v>
      </c>
      <c r="H2087" s="1">
        <v>1.042824074074074E-2</v>
      </c>
    </row>
    <row r="2088" spans="1:8" x14ac:dyDescent="0.2">
      <c r="A2088">
        <v>-0.2458394407797567</v>
      </c>
      <c r="B2088">
        <v>5.844915173313399E-8</v>
      </c>
      <c r="C2088">
        <v>-7.6279396802622159</v>
      </c>
      <c r="D2088">
        <v>-70.582935300647819</v>
      </c>
      <c r="E2088">
        <v>834.80000000000007</v>
      </c>
      <c r="F2088">
        <v>66.876000000000005</v>
      </c>
      <c r="G2088">
        <v>901.67600000000004</v>
      </c>
      <c r="H2088" s="1">
        <v>1.0439814814814813E-2</v>
      </c>
    </row>
    <row r="2089" spans="1:8" x14ac:dyDescent="0.2">
      <c r="A2089">
        <v>0.1499565665512971</v>
      </c>
      <c r="B2089">
        <v>5.8504611263082966E-8</v>
      </c>
      <c r="C2089">
        <v>-225.85807273690284</v>
      </c>
      <c r="D2089">
        <v>163.88212207239906</v>
      </c>
      <c r="E2089">
        <v>835.2</v>
      </c>
      <c r="F2089">
        <v>66.876000000000005</v>
      </c>
      <c r="G2089">
        <v>902.07600000000002</v>
      </c>
      <c r="H2089" s="1">
        <v>1.0439814814814813E-2</v>
      </c>
    </row>
    <row r="2090" spans="1:8" x14ac:dyDescent="0.2">
      <c r="A2090">
        <v>-0.209143876075747</v>
      </c>
      <c r="B2090">
        <v>5.8534291249050288E-8</v>
      </c>
      <c r="C2090">
        <v>-231.86922691170753</v>
      </c>
      <c r="D2090">
        <v>374.22935107630531</v>
      </c>
      <c r="E2090">
        <v>835.6</v>
      </c>
      <c r="F2090">
        <v>66.876000000000005</v>
      </c>
      <c r="G2090">
        <v>902.476</v>
      </c>
      <c r="H2090" s="1">
        <v>1.0439814814814813E-2</v>
      </c>
    </row>
    <row r="2091" spans="1:8" x14ac:dyDescent="0.2">
      <c r="A2091">
        <v>0.14787468198433831</v>
      </c>
      <c r="B2091">
        <v>5.8565262823368362E-8</v>
      </c>
      <c r="C2091">
        <v>-351.29471824471534</v>
      </c>
      <c r="D2091">
        <v>249.00028613489906</v>
      </c>
      <c r="E2091">
        <v>836</v>
      </c>
      <c r="F2091">
        <v>66.876000000000005</v>
      </c>
      <c r="G2091">
        <v>902.87599999999998</v>
      </c>
      <c r="H2091" s="1">
        <v>1.045138888888889E-2</v>
      </c>
    </row>
    <row r="2092" spans="1:8" x14ac:dyDescent="0.2">
      <c r="A2092">
        <v>-0.20874633907017856</v>
      </c>
      <c r="B2092">
        <v>5.8525427690691712E-8</v>
      </c>
      <c r="C2092">
        <v>-483.46187827889503</v>
      </c>
      <c r="D2092">
        <v>63.046398195445931</v>
      </c>
      <c r="E2092">
        <v>836.40000000000009</v>
      </c>
      <c r="F2092">
        <v>66.876000000000005</v>
      </c>
      <c r="G2092">
        <v>903.27600000000007</v>
      </c>
      <c r="H2092" s="1">
        <v>1.045138888888889E-2</v>
      </c>
    </row>
    <row r="2093" spans="1:8" x14ac:dyDescent="0.2">
      <c r="A2093">
        <v>-0.22018197460160036</v>
      </c>
      <c r="B2093">
        <v>5.8522500341081639E-8</v>
      </c>
      <c r="C2093">
        <v>53.653646013097159</v>
      </c>
      <c r="D2093">
        <v>488.97141650599281</v>
      </c>
      <c r="E2093">
        <v>836.80000000000007</v>
      </c>
      <c r="F2093">
        <v>66.876000000000005</v>
      </c>
      <c r="G2093">
        <v>903.67600000000004</v>
      </c>
      <c r="H2093" s="1">
        <v>1.0462962962962964E-2</v>
      </c>
    </row>
    <row r="2094" spans="1:8" x14ac:dyDescent="0.2">
      <c r="A2094">
        <v>-0.28601991085694045</v>
      </c>
      <c r="B2094">
        <v>5.8498405179184551E-8</v>
      </c>
      <c r="C2094">
        <v>-242.76081321541847</v>
      </c>
      <c r="D2094">
        <v>321.69907763880531</v>
      </c>
      <c r="E2094">
        <v>837.2</v>
      </c>
      <c r="F2094">
        <v>66.876000000000005</v>
      </c>
      <c r="G2094">
        <v>904.07600000000002</v>
      </c>
      <c r="H2094" s="1">
        <v>1.0462962962962964E-2</v>
      </c>
    </row>
    <row r="2095" spans="1:8" x14ac:dyDescent="0.2">
      <c r="A2095">
        <v>8.3430316350287331E-2</v>
      </c>
      <c r="B2095">
        <v>5.8520628384709539E-8</v>
      </c>
      <c r="C2095">
        <v>-327.32157371346534</v>
      </c>
      <c r="D2095">
        <v>-59.290607419788444</v>
      </c>
      <c r="E2095">
        <v>837.6</v>
      </c>
      <c r="F2095">
        <v>66.876000000000005</v>
      </c>
      <c r="G2095">
        <v>904.476</v>
      </c>
      <c r="H2095" s="1">
        <v>1.0462962962962964E-2</v>
      </c>
    </row>
    <row r="2096" spans="1:8" x14ac:dyDescent="0.2">
      <c r="A2096">
        <v>0.20375863525759566</v>
      </c>
      <c r="B2096">
        <v>5.8548541157535072E-8</v>
      </c>
      <c r="C2096">
        <v>-560.4429268628794</v>
      </c>
      <c r="D2096">
        <v>-99.862659421741569</v>
      </c>
      <c r="E2096">
        <v>838</v>
      </c>
      <c r="F2096">
        <v>66.876000000000005</v>
      </c>
      <c r="G2096">
        <v>904.87599999999998</v>
      </c>
      <c r="H2096" s="1">
        <v>1.0474537037037037E-2</v>
      </c>
    </row>
    <row r="2097" spans="1:8" x14ac:dyDescent="0.2">
      <c r="A2097">
        <v>0.43384830612887459</v>
      </c>
      <c r="B2097">
        <v>5.8508371525886539E-8</v>
      </c>
      <c r="C2097">
        <v>-507.12403343026222</v>
      </c>
      <c r="D2097">
        <v>63.768413576305306</v>
      </c>
      <c r="E2097">
        <v>838.40000000000009</v>
      </c>
      <c r="F2097">
        <v>66.876000000000005</v>
      </c>
      <c r="G2097">
        <v>905.27600000000007</v>
      </c>
      <c r="H2097" s="1">
        <v>1.0474537037037037E-2</v>
      </c>
    </row>
    <row r="2098" spans="1:8" x14ac:dyDescent="0.2">
      <c r="A2098">
        <v>0.25903370124662584</v>
      </c>
      <c r="B2098">
        <v>5.8462894183612402E-8</v>
      </c>
      <c r="C2098">
        <v>-38.793558576746591</v>
      </c>
      <c r="D2098">
        <v>244.47739795130531</v>
      </c>
      <c r="E2098">
        <v>838.80000000000007</v>
      </c>
      <c r="F2098">
        <v>66.876000000000005</v>
      </c>
      <c r="G2098">
        <v>905.67600000000004</v>
      </c>
      <c r="H2098" s="1">
        <v>1.0486111111111111E-2</v>
      </c>
    </row>
    <row r="2099" spans="1:8" x14ac:dyDescent="0.2">
      <c r="A2099">
        <v>0.2826820430653908</v>
      </c>
      <c r="B2099">
        <v>5.8483855158270594E-8</v>
      </c>
      <c r="C2099">
        <v>-43.657938459559091</v>
      </c>
      <c r="D2099">
        <v>35.154430422008431</v>
      </c>
      <c r="E2099">
        <v>839.2</v>
      </c>
      <c r="F2099">
        <v>66.876000000000005</v>
      </c>
      <c r="G2099">
        <v>906.07600000000002</v>
      </c>
      <c r="H2099" s="1">
        <v>1.0486111111111111E-2</v>
      </c>
    </row>
    <row r="2100" spans="1:8" x14ac:dyDescent="0.2">
      <c r="A2100">
        <v>-7.9117966694364522E-2</v>
      </c>
      <c r="B2100">
        <v>5.8501532653549936E-8</v>
      </c>
      <c r="C2100">
        <v>33.313558122472159</v>
      </c>
      <c r="D2100">
        <v>31.874797853649056</v>
      </c>
      <c r="E2100">
        <v>839.6</v>
      </c>
      <c r="F2100">
        <v>66.876000000000005</v>
      </c>
      <c r="G2100">
        <v>906.476</v>
      </c>
      <c r="H2100" s="1">
        <v>1.0486111111111111E-2</v>
      </c>
    </row>
    <row r="2101" spans="1:8" x14ac:dyDescent="0.2">
      <c r="A2101">
        <v>-4.6763886917361969E-2</v>
      </c>
      <c r="B2101">
        <v>5.8497719165988439E-8</v>
      </c>
      <c r="C2101">
        <v>-284.28988120858253</v>
      </c>
      <c r="D2101">
        <v>164.81162646693031</v>
      </c>
      <c r="E2101">
        <v>840</v>
      </c>
      <c r="F2101">
        <v>66.876000000000005</v>
      </c>
      <c r="G2101">
        <v>906.87599999999998</v>
      </c>
      <c r="H2101" s="1">
        <v>1.0497685185185186E-2</v>
      </c>
    </row>
    <row r="2102" spans="1:8" x14ac:dyDescent="0.2">
      <c r="A2102">
        <v>-0.24257107121575391</v>
      </c>
      <c r="B2102">
        <v>5.8517581512823125E-8</v>
      </c>
      <c r="C2102">
        <v>284.14061500723778</v>
      </c>
      <c r="D2102">
        <v>292.92637256068031</v>
      </c>
      <c r="E2102">
        <v>840.40000000000009</v>
      </c>
      <c r="F2102">
        <v>66.876000000000005</v>
      </c>
      <c r="G2102">
        <v>907.27600000000007</v>
      </c>
      <c r="H2102" s="1">
        <v>1.0497685185185186E-2</v>
      </c>
    </row>
    <row r="2103" spans="1:8" x14ac:dyDescent="0.2">
      <c r="A2103">
        <v>8.6765762632534799E-2</v>
      </c>
      <c r="B2103">
        <v>5.8522873627399451E-8</v>
      </c>
      <c r="C2103">
        <v>330.09917213614403</v>
      </c>
      <c r="D2103">
        <v>46.134563478649056</v>
      </c>
      <c r="E2103">
        <v>840.80000000000007</v>
      </c>
      <c r="F2103">
        <v>66.876000000000005</v>
      </c>
      <c r="G2103">
        <v>907.67600000000004</v>
      </c>
      <c r="H2103" s="1">
        <v>1.050925925925926E-2</v>
      </c>
    </row>
    <row r="2104" spans="1:8" x14ac:dyDescent="0.2">
      <c r="A2104">
        <v>-0.56243369534734</v>
      </c>
      <c r="B2104">
        <v>5.8524978607562243E-8</v>
      </c>
      <c r="C2104">
        <v>-28.339121320887216</v>
      </c>
      <c r="D2104">
        <v>92.351543459117806</v>
      </c>
      <c r="E2104">
        <v>841.2</v>
      </c>
      <c r="F2104">
        <v>66.876000000000005</v>
      </c>
      <c r="G2104">
        <v>908.07600000000002</v>
      </c>
      <c r="H2104" s="1">
        <v>1.050925925925926E-2</v>
      </c>
    </row>
    <row r="2105" spans="1:8" x14ac:dyDescent="0.2">
      <c r="A2105">
        <v>-7.0573229918123953E-2</v>
      </c>
      <c r="B2105">
        <v>5.8545181937996723E-8</v>
      </c>
      <c r="C2105">
        <v>-461.04559562508643</v>
      </c>
      <c r="D2105">
        <v>-106.16374584752282</v>
      </c>
      <c r="E2105">
        <v>841.6</v>
      </c>
      <c r="F2105">
        <v>66.876000000000005</v>
      </c>
      <c r="G2105">
        <v>908.476</v>
      </c>
      <c r="H2105" s="1">
        <v>1.050925925925926E-2</v>
      </c>
    </row>
    <row r="2106" spans="1:8" x14ac:dyDescent="0.2">
      <c r="A2106">
        <v>-0.13233376423399865</v>
      </c>
      <c r="B2106">
        <v>5.8545131619016983E-8</v>
      </c>
      <c r="C2106">
        <v>-150.33185813729347</v>
      </c>
      <c r="D2106">
        <v>35.505962404430306</v>
      </c>
      <c r="E2106">
        <v>842</v>
      </c>
      <c r="F2106">
        <v>66.876000000000005</v>
      </c>
      <c r="G2106">
        <v>908.87599999999998</v>
      </c>
      <c r="H2106" s="1">
        <v>1.0520833333333333E-2</v>
      </c>
    </row>
    <row r="2107" spans="1:8" x14ac:dyDescent="0.2">
      <c r="A2107">
        <v>-0.58853252502455689</v>
      </c>
      <c r="B2107">
        <v>5.8545300520832554E-8</v>
      </c>
      <c r="C2107">
        <v>96.369069597081534</v>
      </c>
      <c r="D2107">
        <v>-18.372455564319694</v>
      </c>
      <c r="E2107">
        <v>842.40000000000009</v>
      </c>
      <c r="F2107">
        <v>66.876000000000005</v>
      </c>
      <c r="G2107">
        <v>909.27600000000007</v>
      </c>
      <c r="H2107" s="1">
        <v>1.0520833333333333E-2</v>
      </c>
    </row>
    <row r="2108" spans="1:8" x14ac:dyDescent="0.2">
      <c r="A2108">
        <v>-0.52269369396124599</v>
      </c>
      <c r="B2108">
        <v>5.8566638750671403E-8</v>
      </c>
      <c r="C2108">
        <v>-280.20163963143409</v>
      </c>
      <c r="D2108">
        <v>166.97129443568031</v>
      </c>
      <c r="E2108">
        <v>842.80000000000007</v>
      </c>
      <c r="F2108">
        <v>66.876000000000005</v>
      </c>
      <c r="G2108">
        <v>909.67600000000004</v>
      </c>
      <c r="H2108" s="1">
        <v>1.0532407407407407E-2</v>
      </c>
    </row>
    <row r="2109" spans="1:8" x14ac:dyDescent="0.2">
      <c r="A2109">
        <v>-0.30463976571983398</v>
      </c>
      <c r="B2109">
        <v>5.8562583603076952E-8</v>
      </c>
      <c r="C2109">
        <v>176.91582252676903</v>
      </c>
      <c r="D2109">
        <v>-17.753986326038444</v>
      </c>
      <c r="E2109">
        <v>843.2</v>
      </c>
      <c r="F2109">
        <v>66.876000000000005</v>
      </c>
      <c r="G2109">
        <v>910.07600000000002</v>
      </c>
      <c r="H2109" s="1">
        <v>1.0532407407407407E-2</v>
      </c>
    </row>
    <row r="2110" spans="1:8" x14ac:dyDescent="0.2">
      <c r="A2110">
        <v>-4.3722748989289822E-2</v>
      </c>
      <c r="B2110">
        <v>5.8546608383407686E-8</v>
      </c>
      <c r="C2110">
        <v>-345.80590293709815</v>
      </c>
      <c r="D2110">
        <v>119.52097705286781</v>
      </c>
      <c r="E2110">
        <v>843.6</v>
      </c>
      <c r="F2110">
        <v>66.876000000000005</v>
      </c>
      <c r="G2110">
        <v>910.476</v>
      </c>
      <c r="H2110" s="1">
        <v>1.0532407407407407E-2</v>
      </c>
    </row>
    <row r="2111" spans="1:8" x14ac:dyDescent="0.2">
      <c r="A2111">
        <v>-0.3897784539054604</v>
      </c>
      <c r="B2111">
        <v>5.8488671467412632E-8</v>
      </c>
      <c r="C2111">
        <v>-338.91559837166847</v>
      </c>
      <c r="D2111">
        <v>36.514659914195931</v>
      </c>
      <c r="E2111">
        <v>844</v>
      </c>
      <c r="F2111">
        <v>66.876000000000005</v>
      </c>
      <c r="G2111">
        <v>910.87599999999998</v>
      </c>
      <c r="H2111" s="1">
        <v>1.0543981481481481E-2</v>
      </c>
    </row>
    <row r="2112" spans="1:8" x14ac:dyDescent="0.2">
      <c r="A2112">
        <v>-4.1945434933502529E-2</v>
      </c>
      <c r="B2112">
        <v>5.8454366627709243E-8</v>
      </c>
      <c r="C2112">
        <v>-157.40494773690284</v>
      </c>
      <c r="D2112">
        <v>199.92631152552406</v>
      </c>
      <c r="E2112">
        <v>844.40000000000009</v>
      </c>
      <c r="F2112">
        <v>66.876000000000005</v>
      </c>
      <c r="G2112">
        <v>911.27600000000007</v>
      </c>
      <c r="H2112" s="1">
        <v>1.0543981481481481E-2</v>
      </c>
    </row>
    <row r="2113" spans="1:8" x14ac:dyDescent="0.2">
      <c r="A2113">
        <v>0.13381724471234971</v>
      </c>
      <c r="B2113">
        <v>5.8449476079212181E-8</v>
      </c>
      <c r="C2113">
        <v>-351.05942771737159</v>
      </c>
      <c r="D2113">
        <v>-9.2195930154915686</v>
      </c>
      <c r="E2113">
        <v>844.80000000000007</v>
      </c>
      <c r="F2113">
        <v>66.876000000000005</v>
      </c>
      <c r="G2113">
        <v>911.67600000000004</v>
      </c>
      <c r="H2113" s="1">
        <v>1.0555555555555554E-2</v>
      </c>
    </row>
    <row r="2114" spans="1:8" x14ac:dyDescent="0.2">
      <c r="A2114">
        <v>-0.15052598834178518</v>
      </c>
      <c r="B2114">
        <v>5.8427799996914737E-8</v>
      </c>
      <c r="C2114">
        <v>-422.06514976327003</v>
      </c>
      <c r="D2114">
        <v>51.340740236461556</v>
      </c>
      <c r="E2114">
        <v>845.2</v>
      </c>
      <c r="F2114">
        <v>66.876000000000005</v>
      </c>
      <c r="G2114">
        <v>912.07600000000002</v>
      </c>
      <c r="H2114" s="1">
        <v>1.0555555555555554E-2</v>
      </c>
    </row>
    <row r="2115" spans="1:8" x14ac:dyDescent="0.2">
      <c r="A2115">
        <v>5.4145133812638913E-3</v>
      </c>
      <c r="B2115">
        <v>5.8400154970382315E-8</v>
      </c>
      <c r="C2115">
        <v>-239.75483177010597</v>
      </c>
      <c r="D2115">
        <v>227.82297900599281</v>
      </c>
      <c r="E2115">
        <v>845.6</v>
      </c>
      <c r="F2115">
        <v>66.876000000000005</v>
      </c>
      <c r="G2115">
        <v>912.476</v>
      </c>
      <c r="H2115" s="1">
        <v>1.0555555555555554E-2</v>
      </c>
    </row>
    <row r="2116" spans="1:8" x14ac:dyDescent="0.2">
      <c r="A2116">
        <v>-0.20913077826426005</v>
      </c>
      <c r="B2116">
        <v>5.833874891962145E-8</v>
      </c>
      <c r="C2116">
        <v>-488.5397286206919</v>
      </c>
      <c r="D2116">
        <v>102.27988818568031</v>
      </c>
      <c r="E2116">
        <v>846</v>
      </c>
      <c r="F2116">
        <v>66.876000000000005</v>
      </c>
      <c r="G2116">
        <v>912.87599999999998</v>
      </c>
      <c r="H2116" s="1">
        <v>1.0567129629629629E-2</v>
      </c>
    </row>
    <row r="2117" spans="1:8" x14ac:dyDescent="0.2">
      <c r="A2117">
        <v>-0.51917010664551089</v>
      </c>
      <c r="B2117">
        <v>5.8311053760892812E-8</v>
      </c>
      <c r="C2117">
        <v>-175.13654563729347</v>
      </c>
      <c r="D2117">
        <v>69.897441896617806</v>
      </c>
      <c r="E2117">
        <v>846.40000000000009</v>
      </c>
      <c r="F2117">
        <v>66.876000000000005</v>
      </c>
      <c r="G2117">
        <v>913.27600000000007</v>
      </c>
      <c r="H2117" s="1">
        <v>1.0567129629629629E-2</v>
      </c>
    </row>
    <row r="2118" spans="1:8" x14ac:dyDescent="0.2">
      <c r="A2118">
        <v>0.12757078395007607</v>
      </c>
      <c r="B2118">
        <v>5.8320657957805927E-8</v>
      </c>
      <c r="C2118">
        <v>-36.498606184168466</v>
      </c>
      <c r="D2118">
        <v>-77.415546384632194</v>
      </c>
      <c r="E2118">
        <v>846.80000000000007</v>
      </c>
      <c r="F2118">
        <v>66.876000000000005</v>
      </c>
      <c r="G2118">
        <v>913.67600000000004</v>
      </c>
      <c r="H2118" s="1">
        <v>1.0578703703703703E-2</v>
      </c>
    </row>
    <row r="2119" spans="1:8" x14ac:dyDescent="0.2">
      <c r="A2119">
        <v>0.22737762875739445</v>
      </c>
      <c r="B2119">
        <v>5.8303857720287134E-8</v>
      </c>
      <c r="C2119">
        <v>-305.33678672616065</v>
      </c>
      <c r="D2119">
        <v>107.72187426966468</v>
      </c>
      <c r="E2119">
        <v>847.2</v>
      </c>
      <c r="F2119">
        <v>66.876000000000005</v>
      </c>
      <c r="G2119">
        <v>914.07600000000002</v>
      </c>
      <c r="H2119" s="1">
        <v>1.0578703703703703E-2</v>
      </c>
    </row>
    <row r="2120" spans="1:8" x14ac:dyDescent="0.2">
      <c r="A2120">
        <v>-0.29550370549020044</v>
      </c>
      <c r="B2120">
        <v>5.8157034763100042E-8</v>
      </c>
      <c r="C2120">
        <v>-226.37494895760597</v>
      </c>
      <c r="D2120">
        <v>151.34098437708656</v>
      </c>
      <c r="E2120">
        <v>847.6</v>
      </c>
      <c r="F2120">
        <v>66.876000000000005</v>
      </c>
      <c r="G2120">
        <v>914.476</v>
      </c>
      <c r="H2120" s="1">
        <v>1.0578703703703703E-2</v>
      </c>
    </row>
    <row r="2121" spans="1:8" x14ac:dyDescent="0.2">
      <c r="A2121">
        <v>-9.0737952932008203E-3</v>
      </c>
      <c r="B2121">
        <v>5.8006950174998954E-8</v>
      </c>
      <c r="C2121">
        <v>-329.75997398202003</v>
      </c>
      <c r="D2121">
        <v>315.81699756068031</v>
      </c>
      <c r="E2121">
        <v>848</v>
      </c>
      <c r="F2121">
        <v>66.876000000000005</v>
      </c>
      <c r="G2121">
        <v>914.87599999999998</v>
      </c>
      <c r="H2121" s="1">
        <v>1.0590277777777777E-2</v>
      </c>
    </row>
    <row r="2122" spans="1:8" x14ac:dyDescent="0.2">
      <c r="A2122">
        <v>-0.16155962309445279</v>
      </c>
      <c r="B2122">
        <v>5.8290819605279336E-8</v>
      </c>
      <c r="C2122">
        <v>-343.7603096753794</v>
      </c>
      <c r="D2122">
        <v>344.36356738489906</v>
      </c>
      <c r="E2122">
        <v>848.40000000000009</v>
      </c>
      <c r="F2122">
        <v>66.876000000000005</v>
      </c>
      <c r="G2122">
        <v>915.27600000000007</v>
      </c>
      <c r="H2122" s="1">
        <v>1.0590277777777777E-2</v>
      </c>
    </row>
    <row r="2123" spans="1:8" x14ac:dyDescent="0.2">
      <c r="A2123">
        <v>-0.6644302291321037</v>
      </c>
      <c r="B2123">
        <v>5.8609308273227217E-8</v>
      </c>
      <c r="C2123">
        <v>-40.579660871668466</v>
      </c>
      <c r="D2123">
        <v>163.73612597864906</v>
      </c>
      <c r="E2123">
        <v>848.80000000000007</v>
      </c>
      <c r="F2123">
        <v>66.876000000000005</v>
      </c>
      <c r="G2123">
        <v>915.67600000000004</v>
      </c>
      <c r="H2123" s="1">
        <v>1.0601851851851854E-2</v>
      </c>
    </row>
    <row r="2124" spans="1:8" x14ac:dyDescent="0.2">
      <c r="A2124">
        <v>-0.22998190278526195</v>
      </c>
      <c r="B2124">
        <v>6.1839538684260513E-8</v>
      </c>
      <c r="C2124">
        <v>-204.23685691659034</v>
      </c>
      <c r="D2124">
        <v>222.66251758021156</v>
      </c>
      <c r="E2124">
        <v>849.2</v>
      </c>
      <c r="F2124">
        <v>66.876000000000005</v>
      </c>
      <c r="G2124">
        <v>916.07600000000002</v>
      </c>
      <c r="H2124" s="1">
        <v>1.0601851851851854E-2</v>
      </c>
    </row>
    <row r="2125" spans="1:8" x14ac:dyDescent="0.2">
      <c r="A2125">
        <v>-0.35018549714823688</v>
      </c>
      <c r="B2125">
        <v>6.0914540969226925E-8</v>
      </c>
      <c r="C2125">
        <v>-416.02567527596534</v>
      </c>
      <c r="D2125">
        <v>126.77473071497718</v>
      </c>
      <c r="E2125">
        <v>849.6</v>
      </c>
      <c r="F2125">
        <v>66.876000000000005</v>
      </c>
      <c r="G2125">
        <v>916.476</v>
      </c>
      <c r="H2125" s="1">
        <v>1.0601851851851854E-2</v>
      </c>
    </row>
    <row r="2126" spans="1:8" x14ac:dyDescent="0.2">
      <c r="A2126">
        <v>-0.12254510646480629</v>
      </c>
      <c r="B2126">
        <v>5.8172753629731983E-8</v>
      </c>
      <c r="C2126">
        <v>-64.609842756434091</v>
      </c>
      <c r="D2126">
        <v>289.40488818568031</v>
      </c>
      <c r="E2126">
        <v>850</v>
      </c>
      <c r="F2126">
        <v>66.876000000000005</v>
      </c>
      <c r="G2126">
        <v>916.87599999999998</v>
      </c>
      <c r="H2126" s="1">
        <v>1.0613425925925927E-2</v>
      </c>
    </row>
    <row r="2127" spans="1:8" x14ac:dyDescent="0.2">
      <c r="A2127">
        <v>-0.66712230747646639</v>
      </c>
      <c r="B2127">
        <v>5.8301728574214455E-8</v>
      </c>
      <c r="C2127">
        <v>-387.19484947030128</v>
      </c>
      <c r="D2127">
        <v>580.10538867396156</v>
      </c>
      <c r="E2127">
        <v>850.40000000000009</v>
      </c>
      <c r="F2127">
        <v>66.876000000000005</v>
      </c>
      <c r="G2127">
        <v>917.27600000000007</v>
      </c>
      <c r="H2127" s="1">
        <v>1.0613425925925927E-2</v>
      </c>
    </row>
    <row r="2128" spans="1:8" x14ac:dyDescent="0.2">
      <c r="A2128">
        <v>-0.37854898573713303</v>
      </c>
      <c r="B2128">
        <v>5.8388420613323436E-8</v>
      </c>
      <c r="C2128">
        <v>-100.67573020760597</v>
      </c>
      <c r="D2128">
        <v>20.573955568492806</v>
      </c>
      <c r="E2128">
        <v>850.80000000000007</v>
      </c>
      <c r="F2128">
        <v>66.876000000000005</v>
      </c>
      <c r="G2128">
        <v>917.67600000000004</v>
      </c>
      <c r="H2128" s="1">
        <v>1.0625000000000001E-2</v>
      </c>
    </row>
    <row r="2129" spans="1:8" x14ac:dyDescent="0.2">
      <c r="A2129">
        <v>-9.595532886136024E-2</v>
      </c>
      <c r="B2129">
        <v>5.8198333137010947E-8</v>
      </c>
      <c r="C2129">
        <v>-72.330484846277841</v>
      </c>
      <c r="D2129">
        <v>275.87052539271156</v>
      </c>
      <c r="E2129">
        <v>851.2</v>
      </c>
      <c r="F2129">
        <v>66.876000000000005</v>
      </c>
      <c r="G2129">
        <v>918.07600000000002</v>
      </c>
      <c r="H2129" s="1">
        <v>1.0625000000000001E-2</v>
      </c>
    </row>
    <row r="2130" spans="1:8" x14ac:dyDescent="0.2">
      <c r="A2130">
        <v>8.7156389045831839E-3</v>
      </c>
      <c r="B2130">
        <v>5.8589702937580493E-8</v>
      </c>
      <c r="C2130">
        <v>307.54930641348778</v>
      </c>
      <c r="D2130">
        <v>175.04465869349281</v>
      </c>
      <c r="E2130">
        <v>851.6</v>
      </c>
      <c r="F2130">
        <v>66.876000000000005</v>
      </c>
      <c r="G2130">
        <v>918.476</v>
      </c>
      <c r="H2130" s="1">
        <v>1.0625000000000001E-2</v>
      </c>
    </row>
    <row r="2131" spans="1:8" x14ac:dyDescent="0.2">
      <c r="A2131">
        <v>-0.14004386327670457</v>
      </c>
      <c r="B2131">
        <v>5.832986047175254E-8</v>
      </c>
      <c r="C2131">
        <v>-169.78010032479347</v>
      </c>
      <c r="D2131">
        <v>95.537578615367806</v>
      </c>
      <c r="E2131">
        <v>852</v>
      </c>
      <c r="F2131">
        <v>66.876000000000005</v>
      </c>
      <c r="G2131">
        <v>918.87599999999998</v>
      </c>
      <c r="H2131" s="1">
        <v>1.0636574074074074E-2</v>
      </c>
    </row>
    <row r="2132" spans="1:8" x14ac:dyDescent="0.2">
      <c r="A2132">
        <v>-0.60337595632445395</v>
      </c>
      <c r="B2132">
        <v>5.8145893502833822E-8</v>
      </c>
      <c r="C2132">
        <v>-332.48905418221534</v>
      </c>
      <c r="D2132">
        <v>328.15800097864906</v>
      </c>
      <c r="E2132">
        <v>852.40000000000009</v>
      </c>
      <c r="F2132">
        <v>66.876000000000005</v>
      </c>
      <c r="G2132">
        <v>919.27600000000007</v>
      </c>
      <c r="H2132" s="1">
        <v>1.0636574074074074E-2</v>
      </c>
    </row>
    <row r="2133" spans="1:8" x14ac:dyDescent="0.2">
      <c r="A2133">
        <v>8.3232809703592953E-2</v>
      </c>
      <c r="B2133">
        <v>5.8175472424742377E-8</v>
      </c>
      <c r="C2133">
        <v>-178.15268943612159</v>
      </c>
      <c r="D2133">
        <v>408.42490771693031</v>
      </c>
      <c r="E2133">
        <v>852.80000000000007</v>
      </c>
      <c r="F2133">
        <v>66.876000000000005</v>
      </c>
      <c r="G2133">
        <v>919.67600000000004</v>
      </c>
      <c r="H2133" s="1">
        <v>1.064814814814815E-2</v>
      </c>
    </row>
    <row r="2134" spans="1:8" x14ac:dyDescent="0.2">
      <c r="A2134">
        <v>0.21335999109266016</v>
      </c>
      <c r="B2134">
        <v>5.812681492846892E-8</v>
      </c>
      <c r="C2134">
        <v>-170.34730003182472</v>
      </c>
      <c r="D2134">
        <v>156.73789599818031</v>
      </c>
      <c r="E2134">
        <v>853.2</v>
      </c>
      <c r="F2134">
        <v>66.876000000000005</v>
      </c>
      <c r="G2134">
        <v>920.07600000000002</v>
      </c>
      <c r="H2134" s="1">
        <v>1.064814814814815E-2</v>
      </c>
    </row>
    <row r="2135" spans="1:8" x14ac:dyDescent="0.2">
      <c r="A2135">
        <v>-0.33894387981705421</v>
      </c>
      <c r="B2135">
        <v>5.8126865533117774E-8</v>
      </c>
      <c r="C2135">
        <v>-330.80159995858253</v>
      </c>
      <c r="D2135">
        <v>382.23661425989906</v>
      </c>
      <c r="E2135">
        <v>853.6</v>
      </c>
      <c r="F2135">
        <v>66.876000000000005</v>
      </c>
      <c r="G2135">
        <v>920.476</v>
      </c>
      <c r="H2135" s="1">
        <v>1.064814814814815E-2</v>
      </c>
    </row>
    <row r="2136" spans="1:8" x14ac:dyDescent="0.2">
      <c r="A2136">
        <v>-0.44795691133579207</v>
      </c>
      <c r="B2136">
        <v>5.8130406863846586E-8</v>
      </c>
      <c r="C2136">
        <v>-533.40235374276222</v>
      </c>
      <c r="D2136">
        <v>75.463237795055306</v>
      </c>
      <c r="E2136">
        <v>854</v>
      </c>
      <c r="F2136">
        <v>66.876000000000005</v>
      </c>
      <c r="G2136">
        <v>920.87599999999998</v>
      </c>
      <c r="H2136" s="1">
        <v>1.0659722222222221E-2</v>
      </c>
    </row>
    <row r="2137" spans="1:8" x14ac:dyDescent="0.2">
      <c r="A2137">
        <v>-0.35115191977908367</v>
      </c>
      <c r="B2137">
        <v>5.8114018828097168E-8</v>
      </c>
      <c r="C2137">
        <v>-316.10724876229347</v>
      </c>
      <c r="D2137">
        <v>294.88987353724281</v>
      </c>
      <c r="E2137">
        <v>854.40000000000009</v>
      </c>
      <c r="F2137">
        <v>66.876000000000005</v>
      </c>
      <c r="G2137">
        <v>921.27600000000007</v>
      </c>
      <c r="H2137" s="1">
        <v>1.0659722222222221E-2</v>
      </c>
    </row>
    <row r="2138" spans="1:8" x14ac:dyDescent="0.2">
      <c r="A2138">
        <v>-7.913988334962227E-2</v>
      </c>
      <c r="B2138">
        <v>5.8070590273453072E-8</v>
      </c>
      <c r="C2138">
        <v>-264.93590781991065</v>
      </c>
      <c r="D2138">
        <v>80.333049806774056</v>
      </c>
      <c r="E2138">
        <v>854.80000000000007</v>
      </c>
      <c r="F2138">
        <v>66.876000000000005</v>
      </c>
      <c r="G2138">
        <v>921.67600000000004</v>
      </c>
      <c r="H2138" s="1">
        <v>1.0671296296296297E-2</v>
      </c>
    </row>
    <row r="2139" spans="1:8" x14ac:dyDescent="0.2">
      <c r="A2139">
        <v>-0.49544234617852723</v>
      </c>
      <c r="B2139">
        <v>5.804346686830321E-8</v>
      </c>
      <c r="C2139">
        <v>-110.64716575448097</v>
      </c>
      <c r="D2139">
        <v>52.430706056774056</v>
      </c>
      <c r="E2139">
        <v>855.2</v>
      </c>
      <c r="F2139">
        <v>66.876000000000005</v>
      </c>
      <c r="G2139">
        <v>922.07600000000002</v>
      </c>
      <c r="H2139" s="1">
        <v>1.0671296296296297E-2</v>
      </c>
    </row>
    <row r="2140" spans="1:8" x14ac:dyDescent="0.2">
      <c r="A2140">
        <v>-3.0560970188542175E-2</v>
      </c>
      <c r="B2140">
        <v>5.8033837371816712E-8</v>
      </c>
      <c r="C2140">
        <v>-256.62461326424659</v>
      </c>
      <c r="D2140">
        <v>117.49857715052406</v>
      </c>
      <c r="E2140">
        <v>855.6</v>
      </c>
      <c r="F2140">
        <v>66.876000000000005</v>
      </c>
      <c r="G2140">
        <v>922.476</v>
      </c>
      <c r="H2140" s="1">
        <v>1.0671296296296297E-2</v>
      </c>
    </row>
    <row r="2141" spans="1:8" x14ac:dyDescent="0.2">
      <c r="A2141">
        <v>0.20791665995735023</v>
      </c>
      <c r="B2141">
        <v>5.7982947559156866E-8</v>
      </c>
      <c r="C2141">
        <v>-323.44130943123878</v>
      </c>
      <c r="D2141">
        <v>-94.008136716663444</v>
      </c>
      <c r="E2141">
        <v>856</v>
      </c>
      <c r="F2141">
        <v>66.876000000000005</v>
      </c>
      <c r="G2141">
        <v>922.87599999999998</v>
      </c>
      <c r="H2141" s="1">
        <v>1.068287037037037E-2</v>
      </c>
    </row>
    <row r="2142" spans="1:8" x14ac:dyDescent="0.2">
      <c r="A2142">
        <v>-0.14850116949216638</v>
      </c>
      <c r="B2142">
        <v>5.7981712053710091E-8</v>
      </c>
      <c r="C2142">
        <v>64.133199235753409</v>
      </c>
      <c r="D2142">
        <v>-92.016773191272819</v>
      </c>
      <c r="E2142">
        <v>856.40000000000009</v>
      </c>
      <c r="F2142">
        <v>66.876000000000005</v>
      </c>
      <c r="G2142">
        <v>923.27600000000007</v>
      </c>
      <c r="H2142" s="1">
        <v>1.068287037037037E-2</v>
      </c>
    </row>
    <row r="2143" spans="1:8" x14ac:dyDescent="0.2">
      <c r="A2143">
        <v>-7.3617486863466336E-2</v>
      </c>
      <c r="B2143">
        <v>5.7930641229682432E-8</v>
      </c>
      <c r="C2143">
        <v>-231.4628243238169</v>
      </c>
      <c r="D2143">
        <v>184.43516162318031</v>
      </c>
      <c r="E2143">
        <v>856.80000000000007</v>
      </c>
      <c r="F2143">
        <v>66.876000000000005</v>
      </c>
      <c r="G2143">
        <v>923.67600000000004</v>
      </c>
      <c r="H2143" s="1">
        <v>1.0694444444444444E-2</v>
      </c>
    </row>
    <row r="2144" spans="1:8" x14ac:dyDescent="0.2">
      <c r="A2144">
        <v>-0.10945894538712583</v>
      </c>
      <c r="B2144">
        <v>5.793510202154093E-8</v>
      </c>
      <c r="C2144">
        <v>-363.50290916268409</v>
      </c>
      <c r="D2144">
        <v>139.89094165247718</v>
      </c>
      <c r="E2144">
        <v>857.2</v>
      </c>
      <c r="F2144">
        <v>66.876000000000005</v>
      </c>
      <c r="G2144">
        <v>924.07600000000002</v>
      </c>
      <c r="H2144" s="1">
        <v>1.0694444444444444E-2</v>
      </c>
    </row>
    <row r="2145" spans="1:8" x14ac:dyDescent="0.2">
      <c r="A2145">
        <v>-2.4312115596542089E-2</v>
      </c>
      <c r="B2145">
        <v>5.7916045395957693E-8</v>
      </c>
      <c r="C2145">
        <v>-119.73395774666847</v>
      </c>
      <c r="D2145">
        <v>275.81278613489906</v>
      </c>
      <c r="E2145">
        <v>857.6</v>
      </c>
      <c r="F2145">
        <v>66.876000000000005</v>
      </c>
      <c r="G2145">
        <v>924.476</v>
      </c>
      <c r="H2145" s="1">
        <v>1.0694444444444444E-2</v>
      </c>
    </row>
    <row r="2146" spans="1:8" x14ac:dyDescent="0.2">
      <c r="A2146">
        <v>4.4101797374006463E-2</v>
      </c>
      <c r="B2146">
        <v>5.790925497366313E-8</v>
      </c>
      <c r="C2146">
        <v>-85.377909162684091</v>
      </c>
      <c r="D2146">
        <v>9.6427421895865564</v>
      </c>
      <c r="E2146">
        <v>858</v>
      </c>
      <c r="F2146">
        <v>66.876000000000005</v>
      </c>
      <c r="G2146">
        <v>924.87599999999998</v>
      </c>
      <c r="H2146" s="1">
        <v>1.0706018518518517E-2</v>
      </c>
    </row>
    <row r="2147" spans="1:8" x14ac:dyDescent="0.2">
      <c r="A2147">
        <v>-0.24951187039030817</v>
      </c>
      <c r="B2147">
        <v>5.7876861915928458E-8</v>
      </c>
      <c r="C2147">
        <v>-288.10753867928565</v>
      </c>
      <c r="D2147">
        <v>-182.64085766392907</v>
      </c>
      <c r="E2147">
        <v>858.40000000000009</v>
      </c>
      <c r="F2147">
        <v>66.876000000000005</v>
      </c>
      <c r="G2147">
        <v>925.27600000000007</v>
      </c>
      <c r="H2147" s="1">
        <v>1.0706018518518517E-2</v>
      </c>
    </row>
    <row r="2148" spans="1:8" x14ac:dyDescent="0.2">
      <c r="A2148">
        <v>-0.26058415686738534</v>
      </c>
      <c r="B2148">
        <v>5.7865199330538901E-8</v>
      </c>
      <c r="C2148">
        <v>-531.88035056893409</v>
      </c>
      <c r="D2148">
        <v>324.95481494349281</v>
      </c>
      <c r="E2148">
        <v>858.80000000000007</v>
      </c>
      <c r="F2148">
        <v>66.876000000000005</v>
      </c>
      <c r="G2148">
        <v>925.67600000000004</v>
      </c>
      <c r="H2148" s="1">
        <v>1.0717592592592593E-2</v>
      </c>
    </row>
    <row r="2149" spans="1:8" x14ac:dyDescent="0.2">
      <c r="A2149">
        <v>0.10163532650383914</v>
      </c>
      <c r="B2149">
        <v>5.7833621617894126E-8</v>
      </c>
      <c r="C2149">
        <v>-246.66578147713722</v>
      </c>
      <c r="D2149">
        <v>10.061809572399056</v>
      </c>
      <c r="E2149">
        <v>859.2</v>
      </c>
      <c r="F2149">
        <v>66.876000000000005</v>
      </c>
      <c r="G2149">
        <v>926.07600000000002</v>
      </c>
      <c r="H2149" s="1">
        <v>1.0717592592592593E-2</v>
      </c>
    </row>
    <row r="2150" spans="1:8" x14ac:dyDescent="0.2">
      <c r="A2150">
        <v>0.19177319860272771</v>
      </c>
      <c r="B2150">
        <v>5.7807572811878836E-8</v>
      </c>
      <c r="C2150">
        <v>-116.35871360604347</v>
      </c>
      <c r="D2150">
        <v>94.923931154430306</v>
      </c>
      <c r="E2150">
        <v>859.6</v>
      </c>
      <c r="F2150">
        <v>66.876000000000005</v>
      </c>
      <c r="G2150">
        <v>926.476</v>
      </c>
      <c r="H2150" s="1">
        <v>1.0717592592592593E-2</v>
      </c>
    </row>
    <row r="2151" spans="1:8" x14ac:dyDescent="0.2">
      <c r="A2151">
        <v>0.42556700272276526</v>
      </c>
      <c r="B2151">
        <v>5.784466798686236E-8</v>
      </c>
      <c r="C2151">
        <v>414.85741188223778</v>
      </c>
      <c r="D2151">
        <v>268.81095508021156</v>
      </c>
      <c r="E2151">
        <v>860</v>
      </c>
      <c r="F2151">
        <v>66.876000000000005</v>
      </c>
      <c r="G2151">
        <v>926.87599999999998</v>
      </c>
      <c r="H2151" s="1">
        <v>1.0729166666666666E-2</v>
      </c>
    </row>
    <row r="2152" spans="1:8" x14ac:dyDescent="0.2">
      <c r="A2152">
        <v>-0.28206028083674883</v>
      </c>
      <c r="B2152">
        <v>5.7832229250809005E-8</v>
      </c>
      <c r="C2152">
        <v>-188.54096458260597</v>
      </c>
      <c r="D2152">
        <v>154.45078662318031</v>
      </c>
      <c r="E2152">
        <v>860.40000000000009</v>
      </c>
      <c r="F2152">
        <v>66.876000000000005</v>
      </c>
      <c r="G2152">
        <v>927.27600000000007</v>
      </c>
      <c r="H2152" s="1">
        <v>1.0729166666666666E-2</v>
      </c>
    </row>
    <row r="2153" spans="1:8" x14ac:dyDescent="0.2">
      <c r="A2153">
        <v>-0.25177765880230296</v>
      </c>
      <c r="B2153">
        <v>5.7856896931946008E-8</v>
      </c>
      <c r="C2153">
        <v>-339.54276511971534</v>
      </c>
      <c r="D2153">
        <v>-70.202899900257194</v>
      </c>
      <c r="E2153">
        <v>860.80000000000007</v>
      </c>
      <c r="F2153">
        <v>66.876000000000005</v>
      </c>
      <c r="G2153">
        <v>927.67600000000004</v>
      </c>
      <c r="H2153" s="1">
        <v>1.074074074074074E-2</v>
      </c>
    </row>
    <row r="2154" spans="1:8" x14ac:dyDescent="0.2">
      <c r="A2154">
        <v>-0.25993138500585811</v>
      </c>
      <c r="B2154">
        <v>5.7931438390162306E-8</v>
      </c>
      <c r="C2154">
        <v>-354.56966636483253</v>
      </c>
      <c r="D2154">
        <v>278.81742480677406</v>
      </c>
      <c r="E2154">
        <v>861.2</v>
      </c>
      <c r="F2154">
        <v>66.876000000000005</v>
      </c>
      <c r="G2154">
        <v>928.07600000000002</v>
      </c>
      <c r="H2154" s="1">
        <v>1.074074074074074E-2</v>
      </c>
    </row>
    <row r="2155" spans="1:8" x14ac:dyDescent="0.2">
      <c r="A2155">
        <v>-0.54547681639227885</v>
      </c>
      <c r="B2155">
        <v>5.8010513145819709E-8</v>
      </c>
      <c r="C2155">
        <v>-324.21608970467628</v>
      </c>
      <c r="D2155">
        <v>157.69038012903968</v>
      </c>
      <c r="E2155">
        <v>861.6</v>
      </c>
      <c r="F2155">
        <v>66.876000000000005</v>
      </c>
      <c r="G2155">
        <v>928.476</v>
      </c>
      <c r="H2155" s="1">
        <v>1.074074074074074E-2</v>
      </c>
    </row>
    <row r="2156" spans="1:8" x14ac:dyDescent="0.2">
      <c r="A2156">
        <v>-0.15158645989265271</v>
      </c>
      <c r="B2156">
        <v>5.8113062375885017E-8</v>
      </c>
      <c r="C2156">
        <v>-228.70395896737159</v>
      </c>
      <c r="D2156">
        <v>121.19602588099281</v>
      </c>
      <c r="E2156">
        <v>862</v>
      </c>
      <c r="F2156">
        <v>66.876000000000005</v>
      </c>
      <c r="G2156">
        <v>928.87599999999998</v>
      </c>
      <c r="H2156" s="1">
        <v>1.0752314814814814E-2</v>
      </c>
    </row>
    <row r="2157" spans="1:8" x14ac:dyDescent="0.2">
      <c r="A2157">
        <v>-0.23882683383560174</v>
      </c>
      <c r="B2157">
        <v>5.8201645150493009E-8</v>
      </c>
      <c r="C2157">
        <v>-205.96895835702003</v>
      </c>
      <c r="D2157">
        <v>-79.632526365100944</v>
      </c>
      <c r="E2157">
        <v>862.40000000000009</v>
      </c>
      <c r="F2157">
        <v>66.876000000000005</v>
      </c>
      <c r="G2157">
        <v>929.27600000000007</v>
      </c>
      <c r="H2157" s="1">
        <v>1.0752314814814814E-2</v>
      </c>
    </row>
    <row r="2158" spans="1:8" x14ac:dyDescent="0.2">
      <c r="A2158">
        <v>0.4783013728459925</v>
      </c>
      <c r="B2158">
        <v>5.831053028130094E-8</v>
      </c>
      <c r="C2158">
        <v>-136.23215720955909</v>
      </c>
      <c r="D2158">
        <v>104.30665210169593</v>
      </c>
      <c r="E2158">
        <v>862.80000000000007</v>
      </c>
      <c r="F2158">
        <v>66.876000000000005</v>
      </c>
      <c r="G2158">
        <v>929.67600000000004</v>
      </c>
      <c r="H2158" s="1">
        <v>1.0763888888888891E-2</v>
      </c>
    </row>
    <row r="2159" spans="1:8" x14ac:dyDescent="0.2">
      <c r="A2159">
        <v>0.41553313332407271</v>
      </c>
      <c r="B2159">
        <v>5.8436736954127655E-8</v>
      </c>
      <c r="C2159">
        <v>65.997426530675284</v>
      </c>
      <c r="D2159">
        <v>241.37668994349281</v>
      </c>
      <c r="E2159">
        <v>863.2</v>
      </c>
      <c r="F2159">
        <v>66.876000000000005</v>
      </c>
      <c r="G2159">
        <v>930.07600000000002</v>
      </c>
      <c r="H2159" s="1">
        <v>1.0763888888888891E-2</v>
      </c>
    </row>
    <row r="2160" spans="1:8" x14ac:dyDescent="0.2">
      <c r="A2160">
        <v>6.9372192740068395E-3</v>
      </c>
      <c r="B2160">
        <v>5.8522100459080322E-8</v>
      </c>
      <c r="C2160">
        <v>-305.36864707772315</v>
      </c>
      <c r="D2160">
        <v>-107.65654369908532</v>
      </c>
      <c r="E2160">
        <v>863.6</v>
      </c>
      <c r="F2160">
        <v>66.876000000000005</v>
      </c>
      <c r="G2160">
        <v>930.476</v>
      </c>
      <c r="H2160" s="1">
        <v>1.0763888888888891E-2</v>
      </c>
    </row>
    <row r="2161" spans="1:8" x14ac:dyDescent="0.2">
      <c r="A2161">
        <v>-0.13839104671090915</v>
      </c>
      <c r="B2161">
        <v>5.8612037700237357E-8</v>
      </c>
      <c r="C2161">
        <v>1.1526389330190341</v>
      </c>
      <c r="D2161">
        <v>-37.790454831897819</v>
      </c>
      <c r="E2161">
        <v>864</v>
      </c>
      <c r="F2161">
        <v>66.876000000000005</v>
      </c>
      <c r="G2161">
        <v>930.87599999999998</v>
      </c>
      <c r="H2161" s="1">
        <v>1.0775462962962964E-2</v>
      </c>
    </row>
    <row r="2162" spans="1:8" x14ac:dyDescent="0.2">
      <c r="A2162">
        <v>-0.47929753012700782</v>
      </c>
      <c r="B2162">
        <v>5.8667047375425599E-8</v>
      </c>
      <c r="C2162">
        <v>-262.47812888924659</v>
      </c>
      <c r="D2162">
        <v>48.029674562633431</v>
      </c>
      <c r="E2162">
        <v>864.40000000000009</v>
      </c>
      <c r="F2162">
        <v>66.876000000000005</v>
      </c>
      <c r="G2162">
        <v>931.27600000000007</v>
      </c>
      <c r="H2162" s="1">
        <v>1.0775462962962964E-2</v>
      </c>
    </row>
    <row r="2163" spans="1:8" x14ac:dyDescent="0.2">
      <c r="A2163">
        <v>7.1407908931388736E-2</v>
      </c>
      <c r="B2163">
        <v>5.8770406364263706E-8</v>
      </c>
      <c r="C2163">
        <v>-321.9805245191294</v>
      </c>
      <c r="D2163">
        <v>104.19877246302406</v>
      </c>
      <c r="E2163">
        <v>864.80000000000007</v>
      </c>
      <c r="F2163">
        <v>66.876000000000005</v>
      </c>
      <c r="G2163">
        <v>931.67600000000004</v>
      </c>
      <c r="H2163" s="1">
        <v>1.0787037037037038E-2</v>
      </c>
    </row>
    <row r="2164" spans="1:8" x14ac:dyDescent="0.2">
      <c r="A2164">
        <v>0.17459266365463591</v>
      </c>
      <c r="B2164">
        <v>5.8862839417743971E-8</v>
      </c>
      <c r="C2164">
        <v>-224.17930076424659</v>
      </c>
      <c r="D2164">
        <v>13.853557619274056</v>
      </c>
      <c r="E2164">
        <v>865.2</v>
      </c>
      <c r="F2164">
        <v>66.876000000000005</v>
      </c>
      <c r="G2164">
        <v>932.07600000000002</v>
      </c>
      <c r="H2164" s="1">
        <v>1.0787037037037038E-2</v>
      </c>
    </row>
    <row r="2165" spans="1:8" x14ac:dyDescent="0.2">
      <c r="A2165">
        <v>0.19202360090239182</v>
      </c>
      <c r="B2165">
        <v>5.8949885308132059E-8</v>
      </c>
      <c r="C2165">
        <v>-377.71200034920753</v>
      </c>
      <c r="D2165">
        <v>115.13450244349281</v>
      </c>
      <c r="E2165">
        <v>865.6</v>
      </c>
      <c r="F2165">
        <v>66.876000000000005</v>
      </c>
      <c r="G2165">
        <v>932.476</v>
      </c>
      <c r="H2165" s="1">
        <v>1.0787037037037038E-2</v>
      </c>
    </row>
    <row r="2166" spans="1:8" x14ac:dyDescent="0.2">
      <c r="A2166">
        <v>-0.41774939082507589</v>
      </c>
      <c r="B2166">
        <v>5.9061734597515468E-8</v>
      </c>
      <c r="C2166">
        <v>-379.68007896248878</v>
      </c>
      <c r="D2166">
        <v>173.02866748255531</v>
      </c>
      <c r="E2166">
        <v>866</v>
      </c>
      <c r="F2166">
        <v>66.876000000000005</v>
      </c>
      <c r="G2166">
        <v>932.87599999999998</v>
      </c>
      <c r="H2166" s="1">
        <v>1.0798611111111111E-2</v>
      </c>
    </row>
    <row r="2167" spans="1:8" x14ac:dyDescent="0.2">
      <c r="A2167">
        <v>-2.6213192838254823E-2</v>
      </c>
      <c r="B2167">
        <v>5.9126473015799896E-8</v>
      </c>
      <c r="C2167">
        <v>-172.51252219979347</v>
      </c>
      <c r="D2167">
        <v>72.616313966930306</v>
      </c>
      <c r="E2167">
        <v>866.40000000000009</v>
      </c>
      <c r="F2167">
        <v>66.876000000000005</v>
      </c>
      <c r="G2167">
        <v>933.27600000000007</v>
      </c>
      <c r="H2167" s="1">
        <v>1.0798611111111111E-2</v>
      </c>
    </row>
    <row r="2168" spans="1:8" x14ac:dyDescent="0.2">
      <c r="A2168">
        <v>-0.22124079645744019</v>
      </c>
      <c r="B2168">
        <v>5.9221059472465807E-8</v>
      </c>
      <c r="C2168">
        <v>-86.994028547449716</v>
      </c>
      <c r="D2168">
        <v>108.67502978724281</v>
      </c>
      <c r="E2168">
        <v>866.80000000000007</v>
      </c>
      <c r="F2168">
        <v>66.876000000000005</v>
      </c>
      <c r="G2168">
        <v>933.67600000000004</v>
      </c>
      <c r="H2168" s="1">
        <v>1.0810185185185185E-2</v>
      </c>
    </row>
    <row r="2169" spans="1:8" x14ac:dyDescent="0.2">
      <c r="A2169">
        <v>-0.20876685056351704</v>
      </c>
      <c r="B2169">
        <v>5.9264017665708673E-8</v>
      </c>
      <c r="C2169">
        <v>-293.38254783455909</v>
      </c>
      <c r="D2169">
        <v>46.552349123180306</v>
      </c>
      <c r="E2169">
        <v>867.2</v>
      </c>
      <c r="F2169">
        <v>66.876000000000005</v>
      </c>
      <c r="G2169">
        <v>934.07600000000002</v>
      </c>
      <c r="H2169" s="1">
        <v>1.0810185185185185E-2</v>
      </c>
    </row>
    <row r="2170" spans="1:8" x14ac:dyDescent="0.2">
      <c r="A2170">
        <v>0.26994111046588654</v>
      </c>
      <c r="B2170">
        <v>5.9297147731642412E-8</v>
      </c>
      <c r="C2170">
        <v>-529.30448386971534</v>
      </c>
      <c r="D2170">
        <v>36.872722658336556</v>
      </c>
      <c r="E2170">
        <v>867.6</v>
      </c>
      <c r="F2170">
        <v>66.876000000000005</v>
      </c>
      <c r="G2170">
        <v>934.476</v>
      </c>
      <c r="H2170" s="1">
        <v>1.0810185185185185E-2</v>
      </c>
    </row>
    <row r="2171" spans="1:8" x14ac:dyDescent="0.2">
      <c r="A2171">
        <v>0.47015822734713197</v>
      </c>
      <c r="B2171">
        <v>5.9195329656885655E-8</v>
      </c>
      <c r="C2171">
        <v>-78.327799299402841</v>
      </c>
      <c r="D2171">
        <v>196.83030322474281</v>
      </c>
      <c r="E2171">
        <v>868</v>
      </c>
      <c r="F2171">
        <v>66.876000000000005</v>
      </c>
      <c r="G2171">
        <v>934.87599999999998</v>
      </c>
      <c r="H2171" s="1">
        <v>1.082175925925926E-2</v>
      </c>
    </row>
    <row r="2172" spans="1:8" x14ac:dyDescent="0.2">
      <c r="A2172">
        <v>0.88655152945976401</v>
      </c>
      <c r="B2172">
        <v>5.9260354777541798E-8</v>
      </c>
      <c r="C2172">
        <v>267.75404884512841</v>
      </c>
      <c r="D2172">
        <v>188.89750293177406</v>
      </c>
      <c r="E2172">
        <v>868.40000000000009</v>
      </c>
      <c r="F2172">
        <v>66.876000000000005</v>
      </c>
      <c r="G2172">
        <v>935.27600000000007</v>
      </c>
      <c r="H2172" s="1">
        <v>1.082175925925926E-2</v>
      </c>
    </row>
    <row r="2173" spans="1:8" x14ac:dyDescent="0.2">
      <c r="A2173">
        <v>-3.0332157528688203E-2</v>
      </c>
      <c r="B2173">
        <v>5.9115040738387244E-8</v>
      </c>
      <c r="C2173">
        <v>-240.92942283455909</v>
      </c>
      <c r="D2173">
        <v>70.775005373180306</v>
      </c>
      <c r="E2173">
        <v>868.80000000000007</v>
      </c>
      <c r="F2173">
        <v>66.876000000000005</v>
      </c>
      <c r="G2173">
        <v>935.67600000000004</v>
      </c>
      <c r="H2173" s="1">
        <v>1.0833333333333334E-2</v>
      </c>
    </row>
    <row r="2174" spans="1:8" x14ac:dyDescent="0.2">
      <c r="A2174">
        <v>-0.15428063782674858</v>
      </c>
      <c r="B2174">
        <v>5.8815053235020152E-8</v>
      </c>
      <c r="C2174">
        <v>3.9358725755971591</v>
      </c>
      <c r="D2174">
        <v>104.93909839075843</v>
      </c>
      <c r="E2174">
        <v>869.2</v>
      </c>
      <c r="F2174">
        <v>66.876000000000005</v>
      </c>
      <c r="G2174">
        <v>936.07600000000002</v>
      </c>
      <c r="H2174" s="1">
        <v>1.0833333333333334E-2</v>
      </c>
    </row>
    <row r="2175" spans="1:8" x14ac:dyDescent="0.2">
      <c r="A2175">
        <v>6.7865487756145232E-2</v>
      </c>
      <c r="B2175">
        <v>5.8493120926657265E-8</v>
      </c>
      <c r="C2175">
        <v>-163.98116538827003</v>
      </c>
      <c r="D2175">
        <v>277.74015429896156</v>
      </c>
      <c r="E2175">
        <v>869.6</v>
      </c>
      <c r="F2175">
        <v>66.876000000000005</v>
      </c>
      <c r="G2175">
        <v>936.476</v>
      </c>
      <c r="H2175" s="1">
        <v>1.0833333333333334E-2</v>
      </c>
    </row>
    <row r="2176" spans="1:8" x14ac:dyDescent="0.2">
      <c r="A2176">
        <v>0.33266454253537081</v>
      </c>
      <c r="B2176">
        <v>5.8933956141276152E-8</v>
      </c>
      <c r="C2176">
        <v>-51.173288801355966</v>
      </c>
      <c r="D2176">
        <v>287.76047900599281</v>
      </c>
      <c r="E2176">
        <v>870</v>
      </c>
      <c r="F2176">
        <v>66.876000000000005</v>
      </c>
      <c r="G2176">
        <v>936.87599999999998</v>
      </c>
      <c r="H2176" s="1">
        <v>1.0844907407407407E-2</v>
      </c>
    </row>
    <row r="2177" spans="1:8" x14ac:dyDescent="0.2">
      <c r="A2177">
        <v>-2.5692920579533624E-2</v>
      </c>
      <c r="B2177">
        <v>5.9362728696296982E-8</v>
      </c>
      <c r="C2177">
        <v>-281.72199485604347</v>
      </c>
      <c r="D2177">
        <v>482.67533496302406</v>
      </c>
      <c r="E2177">
        <v>870.40000000000009</v>
      </c>
      <c r="F2177">
        <v>66.876000000000005</v>
      </c>
      <c r="G2177">
        <v>937.27600000000007</v>
      </c>
      <c r="H2177" s="1">
        <v>1.0844907407407407E-2</v>
      </c>
    </row>
    <row r="2178" spans="1:8" x14ac:dyDescent="0.2">
      <c r="A2178">
        <v>-3.0846855011729207E-2</v>
      </c>
      <c r="B2178">
        <v>6.009360975958109E-8</v>
      </c>
      <c r="C2178">
        <v>-216.78122947518409</v>
      </c>
      <c r="D2178">
        <v>139.03055957239906</v>
      </c>
      <c r="E2178">
        <v>870.80000000000007</v>
      </c>
      <c r="F2178">
        <v>66.876000000000005</v>
      </c>
      <c r="G2178">
        <v>937.67600000000004</v>
      </c>
      <c r="H2178" s="1">
        <v>1.0856481481481481E-2</v>
      </c>
    </row>
    <row r="2179" spans="1:8" x14ac:dyDescent="0.2">
      <c r="A2179">
        <v>0.26082317954849288</v>
      </c>
      <c r="B2179">
        <v>5.9419587200124037E-8</v>
      </c>
      <c r="C2179">
        <v>-255.34903953377784</v>
      </c>
      <c r="D2179">
        <v>802.45719531458656</v>
      </c>
      <c r="E2179">
        <v>871.2</v>
      </c>
      <c r="F2179">
        <v>66.876000000000005</v>
      </c>
      <c r="G2179">
        <v>938.07600000000002</v>
      </c>
      <c r="H2179" s="1">
        <v>1.0856481481481481E-2</v>
      </c>
    </row>
    <row r="2180" spans="1:8" x14ac:dyDescent="0.2">
      <c r="A2180">
        <v>-8.3354937947946656E-2</v>
      </c>
      <c r="B2180">
        <v>5.9952339173469732E-8</v>
      </c>
      <c r="C2180">
        <v>-189.13367698494972</v>
      </c>
      <c r="D2180">
        <v>585.50858691614906</v>
      </c>
      <c r="E2180">
        <v>871.6</v>
      </c>
      <c r="F2180">
        <v>66.876000000000005</v>
      </c>
      <c r="G2180">
        <v>938.476</v>
      </c>
      <c r="H2180" s="1">
        <v>1.0856481481481481E-2</v>
      </c>
    </row>
    <row r="2181" spans="1:8" x14ac:dyDescent="0.2">
      <c r="A2181">
        <v>-0.20839092886772889</v>
      </c>
      <c r="B2181">
        <v>5.9693240552292627E-8</v>
      </c>
      <c r="C2181">
        <v>-301.77488181893409</v>
      </c>
      <c r="D2181">
        <v>24.664562257945931</v>
      </c>
      <c r="E2181">
        <v>872</v>
      </c>
      <c r="F2181">
        <v>66.876000000000005</v>
      </c>
      <c r="G2181">
        <v>938.87599999999998</v>
      </c>
      <c r="H2181" s="1">
        <v>1.0868055555555556E-2</v>
      </c>
    </row>
    <row r="2182" spans="1:8" x14ac:dyDescent="0.2">
      <c r="A2182">
        <v>-0.10819682906271119</v>
      </c>
      <c r="B2182">
        <v>5.9348807827523779E-8</v>
      </c>
      <c r="C2182">
        <v>78.594899675206534</v>
      </c>
      <c r="D2182">
        <v>379.71238330286781</v>
      </c>
      <c r="E2182">
        <v>872.40000000000009</v>
      </c>
      <c r="F2182">
        <v>66.876000000000005</v>
      </c>
      <c r="G2182">
        <v>939.27600000000007</v>
      </c>
      <c r="H2182" s="1">
        <v>1.0868055555555556E-2</v>
      </c>
    </row>
    <row r="2183" spans="1:8" x14ac:dyDescent="0.2">
      <c r="A2183">
        <v>-0.5713666304822399</v>
      </c>
      <c r="B2183">
        <v>5.9352050783807308E-8</v>
      </c>
      <c r="C2183">
        <v>-146.53595969979347</v>
      </c>
      <c r="D2183">
        <v>112.93088916224281</v>
      </c>
      <c r="E2183">
        <v>872.80000000000007</v>
      </c>
      <c r="F2183">
        <v>66.876000000000005</v>
      </c>
      <c r="G2183">
        <v>939.67600000000004</v>
      </c>
      <c r="H2183" s="1">
        <v>1.087962962962963E-2</v>
      </c>
    </row>
    <row r="2184" spans="1:8" x14ac:dyDescent="0.2">
      <c r="A2184">
        <v>6.0556907535695675E-2</v>
      </c>
      <c r="B2184">
        <v>5.9425087521973177E-8</v>
      </c>
      <c r="C2184">
        <v>-335.2012276441294</v>
      </c>
      <c r="D2184">
        <v>168.85270312708656</v>
      </c>
      <c r="E2184">
        <v>873.2</v>
      </c>
      <c r="F2184">
        <v>66.876000000000005</v>
      </c>
      <c r="G2184">
        <v>940.07600000000002</v>
      </c>
      <c r="H2184" s="1">
        <v>1.087962962962963E-2</v>
      </c>
    </row>
    <row r="2185" spans="1:8" x14ac:dyDescent="0.2">
      <c r="A2185">
        <v>0.29901199566594283</v>
      </c>
      <c r="B2185">
        <v>5.9431070273674969E-8</v>
      </c>
      <c r="C2185">
        <v>61.702138444737784</v>
      </c>
      <c r="D2185">
        <v>39.642986330211556</v>
      </c>
      <c r="E2185">
        <v>873.6</v>
      </c>
      <c r="F2185">
        <v>66.876000000000005</v>
      </c>
      <c r="G2185">
        <v>940.476</v>
      </c>
      <c r="H2185" s="1">
        <v>1.087962962962963E-2</v>
      </c>
    </row>
    <row r="2186" spans="1:8" x14ac:dyDescent="0.2">
      <c r="A2186">
        <v>2.4650133860212586E-3</v>
      </c>
      <c r="B2186">
        <v>5.9468155497371321E-8</v>
      </c>
      <c r="C2186">
        <v>-186.13807151619972</v>
      </c>
      <c r="D2186">
        <v>-19.907276120960319</v>
      </c>
      <c r="E2186">
        <v>874</v>
      </c>
      <c r="F2186">
        <v>66.876000000000005</v>
      </c>
      <c r="G2186">
        <v>940.87599999999998</v>
      </c>
      <c r="H2186" s="1">
        <v>1.0891203703703703E-2</v>
      </c>
    </row>
    <row r="2187" spans="1:8" x14ac:dyDescent="0.2">
      <c r="A2187">
        <v>0.18924051433265734</v>
      </c>
      <c r="B2187">
        <v>5.9439850152348147E-8</v>
      </c>
      <c r="C2187">
        <v>192.17415382559716</v>
      </c>
      <c r="D2187">
        <v>124.37540820521156</v>
      </c>
      <c r="E2187">
        <v>874.40000000000009</v>
      </c>
      <c r="F2187">
        <v>66.876000000000005</v>
      </c>
      <c r="G2187">
        <v>941.27600000000007</v>
      </c>
      <c r="H2187" s="1">
        <v>1.0891203703703703E-2</v>
      </c>
    </row>
    <row r="2188" spans="1:8" x14ac:dyDescent="0.2">
      <c r="A2188">
        <v>-1.0545956951205721E-2</v>
      </c>
      <c r="B2188">
        <v>5.9437520015504169E-8</v>
      </c>
      <c r="C2188">
        <v>-128.67292259041847</v>
      </c>
      <c r="D2188">
        <v>273.84995654505531</v>
      </c>
      <c r="E2188">
        <v>874.80000000000007</v>
      </c>
      <c r="F2188">
        <v>66.876000000000005</v>
      </c>
      <c r="G2188">
        <v>941.67600000000004</v>
      </c>
      <c r="H2188" s="1">
        <v>1.0902777777777777E-2</v>
      </c>
    </row>
    <row r="2189" spans="1:8" x14ac:dyDescent="0.2">
      <c r="A2189">
        <v>-0.34401001364950712</v>
      </c>
      <c r="B2189">
        <v>5.9433175539772844E-8</v>
      </c>
      <c r="C2189">
        <v>-278.22193382088722</v>
      </c>
      <c r="D2189">
        <v>267.34995654505531</v>
      </c>
      <c r="E2189">
        <v>875.2</v>
      </c>
      <c r="F2189">
        <v>66.876000000000005</v>
      </c>
      <c r="G2189">
        <v>942.07600000000002</v>
      </c>
      <c r="H2189" s="1">
        <v>1.0902777777777777E-2</v>
      </c>
    </row>
    <row r="2190" spans="1:8" x14ac:dyDescent="0.2">
      <c r="A2190">
        <v>-0.38297378322902087</v>
      </c>
      <c r="B2190">
        <v>5.9443228804153788E-8</v>
      </c>
      <c r="C2190">
        <v>155.79179908926903</v>
      </c>
      <c r="D2190">
        <v>44.564861330211556</v>
      </c>
      <c r="E2190">
        <v>875.6</v>
      </c>
      <c r="F2190">
        <v>66.876000000000005</v>
      </c>
      <c r="G2190">
        <v>942.476</v>
      </c>
      <c r="H2190" s="1">
        <v>1.0902777777777777E-2</v>
      </c>
    </row>
    <row r="2191" spans="1:8" x14ac:dyDescent="0.2">
      <c r="A2191">
        <v>-0.3486587704842935</v>
      </c>
      <c r="B2191">
        <v>5.9565132638034324E-8</v>
      </c>
      <c r="C2191">
        <v>-345.02756736580909</v>
      </c>
      <c r="D2191">
        <v>-69.096057859241569</v>
      </c>
      <c r="E2191">
        <v>876</v>
      </c>
      <c r="F2191">
        <v>66.876000000000005</v>
      </c>
      <c r="G2191">
        <v>942.87599999999998</v>
      </c>
      <c r="H2191" s="1">
        <v>1.091435185185185E-2</v>
      </c>
    </row>
    <row r="2192" spans="1:8" x14ac:dyDescent="0.2">
      <c r="A2192">
        <v>-0.35974771558101792</v>
      </c>
      <c r="B2192">
        <v>5.955448619981246E-8</v>
      </c>
      <c r="C2192">
        <v>-350.22107932869972</v>
      </c>
      <c r="D2192">
        <v>117.87095263880531</v>
      </c>
      <c r="E2192">
        <v>876.40000000000009</v>
      </c>
      <c r="F2192">
        <v>66.876000000000005</v>
      </c>
      <c r="G2192">
        <v>943.27600000000007</v>
      </c>
      <c r="H2192" s="1">
        <v>1.091435185185185E-2</v>
      </c>
    </row>
    <row r="2193" spans="1:8" x14ac:dyDescent="0.2">
      <c r="A2193">
        <v>-9.745093396328372E-2</v>
      </c>
      <c r="B2193">
        <v>5.9344260151419112E-8</v>
      </c>
      <c r="C2193">
        <v>-103.36329124276222</v>
      </c>
      <c r="D2193">
        <v>-183.95689770299157</v>
      </c>
      <c r="E2193">
        <v>876.80000000000007</v>
      </c>
      <c r="F2193">
        <v>66.876000000000005</v>
      </c>
      <c r="G2193">
        <v>943.67600000000004</v>
      </c>
      <c r="H2193" s="1">
        <v>1.0925925925925924E-2</v>
      </c>
    </row>
    <row r="2194" spans="1:8" x14ac:dyDescent="0.2">
      <c r="A2194">
        <v>-0.17918696981409962</v>
      </c>
      <c r="B2194">
        <v>5.93813476856337E-8</v>
      </c>
      <c r="C2194">
        <v>-234.08027122323097</v>
      </c>
      <c r="D2194">
        <v>61.917034181774056</v>
      </c>
      <c r="E2194">
        <v>877.2</v>
      </c>
      <c r="F2194">
        <v>66.876000000000005</v>
      </c>
      <c r="G2194">
        <v>944.07600000000002</v>
      </c>
      <c r="H2194" s="1">
        <v>1.0925925925925924E-2</v>
      </c>
    </row>
    <row r="2195" spans="1:8" x14ac:dyDescent="0.2">
      <c r="A2195">
        <v>-0.32930148359235456</v>
      </c>
      <c r="B2195">
        <v>5.9503254957306163E-8</v>
      </c>
      <c r="C2195">
        <v>-285.40241477791847</v>
      </c>
      <c r="D2195">
        <v>223.68595508021156</v>
      </c>
      <c r="E2195">
        <v>877.6</v>
      </c>
      <c r="F2195">
        <v>66.876000000000005</v>
      </c>
      <c r="G2195">
        <v>944.476</v>
      </c>
      <c r="H2195" s="1">
        <v>1.0925925925925924E-2</v>
      </c>
    </row>
    <row r="2196" spans="1:8" x14ac:dyDescent="0.2">
      <c r="A2196">
        <v>-0.32344494501214249</v>
      </c>
      <c r="B2196">
        <v>5.9371132121917633E-8</v>
      </c>
      <c r="C2196">
        <v>-108.37250755135597</v>
      </c>
      <c r="D2196">
        <v>194.30881884974281</v>
      </c>
      <c r="E2196">
        <v>878</v>
      </c>
      <c r="F2196">
        <v>66.876000000000005</v>
      </c>
      <c r="G2196">
        <v>944.87599999999998</v>
      </c>
      <c r="H2196" s="1">
        <v>1.0937500000000001E-2</v>
      </c>
    </row>
    <row r="2197" spans="1:8" x14ac:dyDescent="0.2">
      <c r="A2197">
        <v>-6.8519683334235498E-2</v>
      </c>
      <c r="B2197">
        <v>5.9230365532003443E-8</v>
      </c>
      <c r="C2197">
        <v>-281.6051583081919</v>
      </c>
      <c r="D2197">
        <v>236.23801806849281</v>
      </c>
      <c r="E2197">
        <v>878.40000000000009</v>
      </c>
      <c r="F2197">
        <v>66.876000000000005</v>
      </c>
      <c r="G2197">
        <v>945.27600000000007</v>
      </c>
      <c r="H2197" s="1">
        <v>1.0937500000000001E-2</v>
      </c>
    </row>
    <row r="2198" spans="1:8" x14ac:dyDescent="0.2">
      <c r="A2198">
        <v>-0.20677947987669384</v>
      </c>
      <c r="B2198">
        <v>5.9252237082350614E-8</v>
      </c>
      <c r="C2198">
        <v>-326.11362693612159</v>
      </c>
      <c r="D2198">
        <v>124.62440112513343</v>
      </c>
      <c r="E2198">
        <v>878.80000000000007</v>
      </c>
      <c r="F2198">
        <v>66.876000000000005</v>
      </c>
      <c r="G2198">
        <v>945.67600000000004</v>
      </c>
      <c r="H2198" s="1">
        <v>1.0949074074074075E-2</v>
      </c>
    </row>
    <row r="2199" spans="1:8" x14ac:dyDescent="0.2">
      <c r="A2199">
        <v>-0.12998651141973813</v>
      </c>
      <c r="B2199">
        <v>5.9355970033310314E-8</v>
      </c>
      <c r="C2199">
        <v>-195.89148948494972</v>
      </c>
      <c r="D2199">
        <v>6.9527397481803064</v>
      </c>
      <c r="E2199">
        <v>879.2</v>
      </c>
      <c r="F2199">
        <v>66.876000000000005</v>
      </c>
      <c r="G2199">
        <v>946.07600000000002</v>
      </c>
      <c r="H2199" s="1">
        <v>1.0949074074074075E-2</v>
      </c>
    </row>
    <row r="2200" spans="1:8" x14ac:dyDescent="0.2">
      <c r="A2200">
        <v>2.5494893732384366E-2</v>
      </c>
      <c r="B2200">
        <v>5.9326524786996065E-8</v>
      </c>
      <c r="C2200">
        <v>-63.392984846277841</v>
      </c>
      <c r="D2200">
        <v>51.639812502086556</v>
      </c>
      <c r="E2200">
        <v>879.6</v>
      </c>
      <c r="F2200">
        <v>66.876000000000005</v>
      </c>
      <c r="G2200">
        <v>946.476</v>
      </c>
      <c r="H2200" s="1">
        <v>1.0949074074074075E-2</v>
      </c>
    </row>
    <row r="2201" spans="1:8" x14ac:dyDescent="0.2">
      <c r="A2201">
        <v>7.0642823734809707E-2</v>
      </c>
      <c r="B2201">
        <v>5.936239892037536E-8</v>
      </c>
      <c r="C2201">
        <v>-536.893877485438</v>
      </c>
      <c r="D2201">
        <v>106.93583300989906</v>
      </c>
      <c r="E2201">
        <v>880</v>
      </c>
      <c r="F2201">
        <v>66.876000000000005</v>
      </c>
      <c r="G2201">
        <v>946.87599999999998</v>
      </c>
      <c r="H2201" s="1">
        <v>1.0960648148148148E-2</v>
      </c>
    </row>
    <row r="2202" spans="1:8" x14ac:dyDescent="0.2">
      <c r="A2202">
        <v>-0.32288739617296958</v>
      </c>
      <c r="B2202">
        <v>5.9355436393570627E-8</v>
      </c>
      <c r="C2202">
        <v>224.15092994864403</v>
      </c>
      <c r="D2202">
        <v>120.98063281458656</v>
      </c>
      <c r="E2202">
        <v>880.40000000000009</v>
      </c>
      <c r="F2202">
        <v>66.876000000000005</v>
      </c>
      <c r="G2202">
        <v>947.27600000000007</v>
      </c>
      <c r="H2202" s="1">
        <v>1.0960648148148148E-2</v>
      </c>
    </row>
    <row r="2203" spans="1:8" x14ac:dyDescent="0.2">
      <c r="A2203">
        <v>-0.46017446654827665</v>
      </c>
      <c r="B2203">
        <v>5.9316408473541747E-8</v>
      </c>
      <c r="C2203">
        <v>-355.30420921151222</v>
      </c>
      <c r="D2203">
        <v>115.20927050989906</v>
      </c>
      <c r="E2203">
        <v>880.80000000000007</v>
      </c>
      <c r="F2203">
        <v>66.876000000000005</v>
      </c>
      <c r="G2203">
        <v>947.67600000000004</v>
      </c>
      <c r="H2203" s="1">
        <v>1.0972222222222223E-2</v>
      </c>
    </row>
    <row r="2204" spans="1:8" x14ac:dyDescent="0.2">
      <c r="A2204">
        <v>-0.21825495605946696</v>
      </c>
      <c r="B2204">
        <v>5.9593471599920797E-8</v>
      </c>
      <c r="C2204">
        <v>-197.4102120191294</v>
      </c>
      <c r="D2204">
        <v>80.298442873180306</v>
      </c>
      <c r="E2204">
        <v>881.2</v>
      </c>
      <c r="F2204">
        <v>66.876000000000005</v>
      </c>
      <c r="G2204">
        <v>948.07600000000002</v>
      </c>
      <c r="H2204" s="1">
        <v>1.0972222222222223E-2</v>
      </c>
    </row>
    <row r="2205" spans="1:8" x14ac:dyDescent="0.2">
      <c r="A2205">
        <v>3.6753806776999159E-2</v>
      </c>
      <c r="B2205">
        <v>5.9508965987688644E-8</v>
      </c>
      <c r="C2205">
        <v>-316.79163596932472</v>
      </c>
      <c r="D2205">
        <v>52.423351320445931</v>
      </c>
      <c r="E2205">
        <v>881.6</v>
      </c>
      <c r="F2205">
        <v>66.876000000000005</v>
      </c>
      <c r="G2205">
        <v>948.476</v>
      </c>
      <c r="H2205" s="1">
        <v>1.0972222222222223E-2</v>
      </c>
    </row>
    <row r="2206" spans="1:8" x14ac:dyDescent="0.2">
      <c r="A2206">
        <v>-0.64601282907086055</v>
      </c>
      <c r="B2206">
        <v>5.9277802402193841E-8</v>
      </c>
      <c r="C2206">
        <v>-618.184648969813</v>
      </c>
      <c r="D2206">
        <v>163.94309619349281</v>
      </c>
      <c r="E2206">
        <v>882</v>
      </c>
      <c r="F2206">
        <v>66.876000000000005</v>
      </c>
      <c r="G2206">
        <v>948.87599999999998</v>
      </c>
      <c r="H2206" s="1">
        <v>1.0983796296296297E-2</v>
      </c>
    </row>
    <row r="2207" spans="1:8" x14ac:dyDescent="0.2">
      <c r="A2207">
        <v>-0.122738316855841</v>
      </c>
      <c r="B2207">
        <v>5.7613894099254211E-8</v>
      </c>
      <c r="C2207">
        <v>-267.85366294686378</v>
      </c>
      <c r="D2207">
        <v>61.837413820445931</v>
      </c>
      <c r="E2207">
        <v>882.40000000000009</v>
      </c>
      <c r="F2207">
        <v>66.876000000000005</v>
      </c>
      <c r="G2207">
        <v>949.27600000000007</v>
      </c>
      <c r="H2207" s="1">
        <v>1.0983796296296297E-2</v>
      </c>
    </row>
    <row r="2208" spans="1:8" x14ac:dyDescent="0.2">
      <c r="A2208">
        <v>-8.8885296770041616E-2</v>
      </c>
      <c r="B2208">
        <v>5.8758040812700957E-8</v>
      </c>
      <c r="C2208">
        <v>-382.56209800545753</v>
      </c>
      <c r="D2208">
        <v>378.96866992396156</v>
      </c>
      <c r="E2208">
        <v>882.80000000000007</v>
      </c>
      <c r="F2208">
        <v>66.876000000000005</v>
      </c>
      <c r="G2208">
        <v>949.67600000000004</v>
      </c>
      <c r="H2208" s="1">
        <v>1.0995370370370371E-2</v>
      </c>
    </row>
    <row r="2209" spans="1:8" x14ac:dyDescent="0.2">
      <c r="A2209">
        <v>6.103349978189257E-2</v>
      </c>
      <c r="B2209">
        <v>5.946283308616273E-8</v>
      </c>
      <c r="C2209">
        <v>-191.15192649666847</v>
      </c>
      <c r="D2209">
        <v>-71.842731443225944</v>
      </c>
      <c r="E2209">
        <v>883.2</v>
      </c>
      <c r="F2209">
        <v>66.876000000000005</v>
      </c>
      <c r="G2209">
        <v>950.07600000000002</v>
      </c>
      <c r="H2209" s="1">
        <v>1.0995370370370371E-2</v>
      </c>
    </row>
    <row r="2210" spans="1:8" x14ac:dyDescent="0.2">
      <c r="A2210">
        <v>-0.10944927358244158</v>
      </c>
      <c r="B2210">
        <v>5.8047114461262108E-8</v>
      </c>
      <c r="C2210">
        <v>-217.71204612557472</v>
      </c>
      <c r="D2210">
        <v>96.478405031383431</v>
      </c>
      <c r="E2210">
        <v>883.6</v>
      </c>
      <c r="F2210">
        <v>66.876000000000005</v>
      </c>
      <c r="G2210">
        <v>950.476</v>
      </c>
      <c r="H2210" s="1">
        <v>1.0995370370370371E-2</v>
      </c>
    </row>
    <row r="2211" spans="1:8" x14ac:dyDescent="0.2">
      <c r="A2211">
        <v>7.9067152789970369E-2</v>
      </c>
      <c r="B2211">
        <v>5.7097825905129733E-8</v>
      </c>
      <c r="C2211">
        <v>-62.938547590418466</v>
      </c>
      <c r="D2211">
        <v>368.50065234583656</v>
      </c>
      <c r="E2211">
        <v>884</v>
      </c>
      <c r="F2211">
        <v>66.876000000000005</v>
      </c>
      <c r="G2211">
        <v>950.87599999999998</v>
      </c>
      <c r="H2211" s="1">
        <v>1.1006944444444444E-2</v>
      </c>
    </row>
    <row r="2212" spans="1:8" x14ac:dyDescent="0.2">
      <c r="A2212">
        <v>0.15817272586236544</v>
      </c>
      <c r="B2212">
        <v>6.0145749223621851E-8</v>
      </c>
      <c r="C2212">
        <v>373.97520973380028</v>
      </c>
      <c r="D2212">
        <v>125.87336352747718</v>
      </c>
      <c r="E2212">
        <v>884.40000000000009</v>
      </c>
      <c r="F2212">
        <v>66.876000000000005</v>
      </c>
      <c r="G2212">
        <v>951.27600000000007</v>
      </c>
      <c r="H2212" s="1">
        <v>1.1006944444444444E-2</v>
      </c>
    </row>
    <row r="2213" spans="1:8" x14ac:dyDescent="0.2">
      <c r="A2213">
        <v>-4.6670012992134108E-2</v>
      </c>
      <c r="B2213">
        <v>6.0199714975147241E-8</v>
      </c>
      <c r="C2213">
        <v>122.50548317130028</v>
      </c>
      <c r="D2213">
        <v>116.65598681849281</v>
      </c>
      <c r="E2213">
        <v>884.80000000000007</v>
      </c>
      <c r="F2213">
        <v>66.876000000000005</v>
      </c>
      <c r="G2213">
        <v>951.67600000000004</v>
      </c>
      <c r="H2213" s="1">
        <v>1.1018518518518518E-2</v>
      </c>
    </row>
    <row r="2214" spans="1:8" x14ac:dyDescent="0.2">
      <c r="A2214">
        <v>-0.10650171409965278</v>
      </c>
      <c r="B2214">
        <v>5.9564752065444655E-8</v>
      </c>
      <c r="C2214">
        <v>-24.095835188074716</v>
      </c>
      <c r="D2214">
        <v>-57.185291257679069</v>
      </c>
      <c r="E2214">
        <v>885.2</v>
      </c>
      <c r="F2214">
        <v>66.876000000000005</v>
      </c>
      <c r="G2214">
        <v>952.07600000000002</v>
      </c>
      <c r="H2214" s="1">
        <v>1.1018518518518518E-2</v>
      </c>
    </row>
    <row r="2215" spans="1:8" x14ac:dyDescent="0.2">
      <c r="A2215">
        <v>0.2387327573494186</v>
      </c>
      <c r="B2215">
        <v>5.9937644161914142E-8</v>
      </c>
      <c r="C2215">
        <v>-211.64786765877784</v>
      </c>
      <c r="D2215">
        <v>124.33597949427406</v>
      </c>
      <c r="E2215">
        <v>885.6</v>
      </c>
      <c r="F2215">
        <v>66.876000000000005</v>
      </c>
      <c r="G2215">
        <v>952.476</v>
      </c>
      <c r="H2215" s="1">
        <v>1.1018518518518518E-2</v>
      </c>
    </row>
    <row r="2216" spans="1:8" x14ac:dyDescent="0.2">
      <c r="A2216">
        <v>0.17595439412324523</v>
      </c>
      <c r="B2216">
        <v>6.0037161494970756E-8</v>
      </c>
      <c r="C2216">
        <v>20.251668474034659</v>
      </c>
      <c r="D2216">
        <v>212.65464404505531</v>
      </c>
      <c r="E2216">
        <v>886</v>
      </c>
      <c r="F2216">
        <v>66.876000000000005</v>
      </c>
      <c r="G2216">
        <v>952.87599999999998</v>
      </c>
      <c r="H2216" s="1">
        <v>1.1030092592592591E-2</v>
      </c>
    </row>
    <row r="2217" spans="1:8" x14ac:dyDescent="0.2">
      <c r="A2217">
        <v>-0.27926092864193286</v>
      </c>
      <c r="B2217">
        <v>5.9017899786656118E-8</v>
      </c>
      <c r="C2217">
        <v>75.667836686925284</v>
      </c>
      <c r="D2217">
        <v>403.17997363489906</v>
      </c>
      <c r="E2217">
        <v>886.40000000000009</v>
      </c>
      <c r="F2217">
        <v>66.876000000000005</v>
      </c>
      <c r="G2217">
        <v>953.27600000000007</v>
      </c>
      <c r="H2217" s="1">
        <v>1.1030092592592591E-2</v>
      </c>
    </row>
    <row r="2218" spans="1:8" x14ac:dyDescent="0.2">
      <c r="A2218">
        <v>0.12167584362767606</v>
      </c>
      <c r="B2218">
        <v>5.957647561548812E-8</v>
      </c>
      <c r="C2218">
        <v>-79.485544660730966</v>
      </c>
      <c r="D2218">
        <v>130.83488086146156</v>
      </c>
      <c r="E2218">
        <v>886.80000000000007</v>
      </c>
      <c r="F2218">
        <v>66.876000000000005</v>
      </c>
      <c r="G2218">
        <v>953.67600000000004</v>
      </c>
      <c r="H2218" s="1">
        <v>1.1041666666666667E-2</v>
      </c>
    </row>
    <row r="2219" spans="1:8" x14ac:dyDescent="0.2">
      <c r="A2219">
        <v>0.11685583959165782</v>
      </c>
      <c r="B2219">
        <v>5.9029499669398269E-8</v>
      </c>
      <c r="C2219">
        <v>-340.81101463143409</v>
      </c>
      <c r="D2219">
        <v>165.40995410364906</v>
      </c>
      <c r="E2219">
        <v>887.2</v>
      </c>
      <c r="F2219">
        <v>66.876000000000005</v>
      </c>
      <c r="G2219">
        <v>954.07600000000002</v>
      </c>
      <c r="H2219" s="1">
        <v>1.1041666666666667E-2</v>
      </c>
    </row>
    <row r="2220" spans="1:8" x14ac:dyDescent="0.2">
      <c r="A2220">
        <v>-1.8929661472617848E-2</v>
      </c>
      <c r="B2220">
        <v>5.3477155564948307E-8</v>
      </c>
      <c r="C2220">
        <v>-284.1563057691294</v>
      </c>
      <c r="D2220">
        <v>-87.430713620960319</v>
      </c>
      <c r="E2220">
        <v>887.6</v>
      </c>
      <c r="F2220">
        <v>66.876000000000005</v>
      </c>
      <c r="G2220">
        <v>954.476</v>
      </c>
      <c r="H2220" s="1">
        <v>1.1041666666666667E-2</v>
      </c>
    </row>
    <row r="2221" spans="1:8" x14ac:dyDescent="0.2">
      <c r="A2221">
        <v>0.1905290294322263</v>
      </c>
      <c r="B2221">
        <v>5.7706877348848818E-8</v>
      </c>
      <c r="C2221">
        <v>-233.47394798104347</v>
      </c>
      <c r="D2221">
        <v>-4.0589790018196936</v>
      </c>
      <c r="E2221">
        <v>888</v>
      </c>
      <c r="F2221">
        <v>66.876000000000005</v>
      </c>
      <c r="G2221">
        <v>954.87599999999998</v>
      </c>
      <c r="H2221" s="1">
        <v>1.105324074074074E-2</v>
      </c>
    </row>
    <row r="2222" spans="1:8" x14ac:dyDescent="0.2">
      <c r="A2222">
        <v>9.8446397236204103E-2</v>
      </c>
      <c r="B2222">
        <v>5.9926907617732603E-8</v>
      </c>
      <c r="C2222">
        <v>-454.85141990487159</v>
      </c>
      <c r="D2222">
        <v>65.468212160289681</v>
      </c>
      <c r="E2222">
        <v>888.40000000000009</v>
      </c>
      <c r="F2222">
        <v>66.876000000000005</v>
      </c>
      <c r="G2222">
        <v>955.27600000000007</v>
      </c>
      <c r="H2222" s="1">
        <v>1.105324074074074E-2</v>
      </c>
    </row>
    <row r="2223" spans="1:8" x14ac:dyDescent="0.2">
      <c r="A2223">
        <v>-4.2255736934463106E-3</v>
      </c>
      <c r="B2223">
        <v>5.9688132930294976E-8</v>
      </c>
      <c r="C2223">
        <v>-591.25521705452979</v>
      </c>
      <c r="D2223">
        <v>290.81046679896156</v>
      </c>
      <c r="E2223">
        <v>888.80000000000007</v>
      </c>
      <c r="F2223">
        <v>66.876000000000005</v>
      </c>
      <c r="G2223">
        <v>955.67600000000004</v>
      </c>
      <c r="H2223" s="1">
        <v>1.1064814814814814E-2</v>
      </c>
    </row>
    <row r="2224" spans="1:8" x14ac:dyDescent="0.2">
      <c r="A2224">
        <v>-0.38635548157451882</v>
      </c>
      <c r="B2224">
        <v>5.9731468339689101E-8</v>
      </c>
      <c r="C2224">
        <v>-649.31942222420753</v>
      </c>
      <c r="D2224">
        <v>29.889629396617806</v>
      </c>
      <c r="E2224">
        <v>889.2</v>
      </c>
      <c r="F2224">
        <v>66.876000000000005</v>
      </c>
      <c r="G2224">
        <v>956.07600000000002</v>
      </c>
      <c r="H2224" s="1">
        <v>1.1064814814814814E-2</v>
      </c>
    </row>
    <row r="2225" spans="1:8" x14ac:dyDescent="0.2">
      <c r="A2225">
        <v>-7.1545309972909338E-2</v>
      </c>
      <c r="B2225">
        <v>5.9864306778659757E-8</v>
      </c>
      <c r="C2225">
        <v>-228.79437637043679</v>
      </c>
      <c r="D2225">
        <v>144.40193942281473</v>
      </c>
      <c r="E2225">
        <v>889.6</v>
      </c>
      <c r="F2225">
        <v>66.876000000000005</v>
      </c>
      <c r="G2225">
        <v>956.476</v>
      </c>
      <c r="H2225" s="1">
        <v>1.1064814814814814E-2</v>
      </c>
    </row>
    <row r="2226" spans="1:8" x14ac:dyDescent="0.2">
      <c r="A2226">
        <v>-7.1545309972909338E-2</v>
      </c>
      <c r="B2226">
        <v>6.0173877978227985E-8</v>
      </c>
      <c r="C2226">
        <v>-228.79437637043679</v>
      </c>
      <c r="D2226">
        <v>144.40193942281473</v>
      </c>
      <c r="E2226">
        <v>890</v>
      </c>
      <c r="F2226">
        <v>66.876000000000005</v>
      </c>
      <c r="G2226">
        <v>956.87599999999998</v>
      </c>
      <c r="H2226" s="1">
        <v>1.1076388888888887E-2</v>
      </c>
    </row>
    <row r="2227" spans="1:8" x14ac:dyDescent="0.2">
      <c r="A2227">
        <v>-7.1545309972909338E-2</v>
      </c>
      <c r="B2227">
        <v>6.0290768678686908E-8</v>
      </c>
      <c r="C2227">
        <v>-228.79437637043679</v>
      </c>
      <c r="D2227">
        <v>144.40193942281473</v>
      </c>
      <c r="E2227">
        <v>890.40000000000009</v>
      </c>
      <c r="F2227">
        <v>66.876000000000005</v>
      </c>
      <c r="G2227">
        <v>957.27600000000007</v>
      </c>
      <c r="H2227" s="1">
        <v>1.1076388888888887E-2</v>
      </c>
    </row>
    <row r="2228" spans="1:8" x14ac:dyDescent="0.2">
      <c r="A2228">
        <v>-7.1545309972909338E-2</v>
      </c>
      <c r="B2228">
        <v>6.0371072298483308E-8</v>
      </c>
      <c r="C2228">
        <v>-228.79437637043679</v>
      </c>
      <c r="D2228">
        <v>144.40193942281473</v>
      </c>
      <c r="E2228">
        <v>890.80000000000007</v>
      </c>
      <c r="F2228">
        <v>66.876000000000005</v>
      </c>
      <c r="G2228">
        <v>957.67600000000004</v>
      </c>
      <c r="H2228" s="1">
        <v>1.1087962962962964E-2</v>
      </c>
    </row>
    <row r="2229" spans="1:8" x14ac:dyDescent="0.2">
      <c r="A2229">
        <v>-7.1545309972909338E-2</v>
      </c>
      <c r="B2229">
        <v>6.0317061575433308E-8</v>
      </c>
      <c r="C2229">
        <v>-228.79437637043679</v>
      </c>
      <c r="D2229">
        <v>144.40193942281473</v>
      </c>
      <c r="E2229">
        <v>891.2</v>
      </c>
      <c r="F2229">
        <v>66.876000000000005</v>
      </c>
      <c r="G2229">
        <v>958.07600000000002</v>
      </c>
      <c r="H2229" s="1">
        <v>1.1087962962962964E-2</v>
      </c>
    </row>
    <row r="2230" spans="1:8" x14ac:dyDescent="0.2">
      <c r="A2230">
        <v>-7.1545309972909338E-2</v>
      </c>
      <c r="B2230">
        <v>6.0438273953111991E-8</v>
      </c>
      <c r="C2230">
        <v>-228.79437637043679</v>
      </c>
      <c r="D2230">
        <v>144.40193942281473</v>
      </c>
      <c r="E2230">
        <v>891.6</v>
      </c>
      <c r="F2230">
        <v>66.876000000000005</v>
      </c>
      <c r="G2230">
        <v>958.476</v>
      </c>
      <c r="H2230" s="1">
        <v>1.1087962962962964E-2</v>
      </c>
    </row>
    <row r="2231" spans="1:8" x14ac:dyDescent="0.2">
      <c r="A2231">
        <v>-7.1545309972909338E-2</v>
      </c>
      <c r="B2231">
        <v>6.0530781472716529E-8</v>
      </c>
      <c r="C2231">
        <v>-228.79437637043679</v>
      </c>
      <c r="D2231">
        <v>144.40193942281473</v>
      </c>
      <c r="E2231">
        <v>892</v>
      </c>
      <c r="F2231">
        <v>66.876000000000005</v>
      </c>
      <c r="G2231">
        <v>958.87599999999998</v>
      </c>
      <c r="H2231" s="1">
        <v>1.1099537037037038E-2</v>
      </c>
    </row>
    <row r="2232" spans="1:8" x14ac:dyDescent="0.2">
      <c r="A2232">
        <v>-7.1545309972909338E-2</v>
      </c>
      <c r="B2232">
        <v>6.0627376258783208E-8</v>
      </c>
      <c r="C2232">
        <v>-228.79437637043679</v>
      </c>
      <c r="D2232">
        <v>144.40193942281473</v>
      </c>
      <c r="E2232">
        <v>892.40000000000009</v>
      </c>
      <c r="F2232">
        <v>66.876000000000005</v>
      </c>
      <c r="G2232">
        <v>959.27600000000007</v>
      </c>
      <c r="H2232" s="1">
        <v>1.1099537037037038E-2</v>
      </c>
    </row>
    <row r="2233" spans="1:8" x14ac:dyDescent="0.2">
      <c r="A2233">
        <v>-7.1545309972909338E-2</v>
      </c>
      <c r="B2233">
        <v>6.0724636400952521E-8</v>
      </c>
      <c r="C2233">
        <v>-228.79437637043679</v>
      </c>
      <c r="D2233">
        <v>144.40193942281473</v>
      </c>
      <c r="E2233">
        <v>892.80000000000007</v>
      </c>
      <c r="F2233">
        <v>66.876000000000005</v>
      </c>
      <c r="G2233">
        <v>959.67600000000004</v>
      </c>
      <c r="H2233" s="1">
        <v>1.1111111111111112E-2</v>
      </c>
    </row>
    <row r="2234" spans="1:8" x14ac:dyDescent="0.2">
      <c r="A2234">
        <v>-7.1545309972909338E-2</v>
      </c>
      <c r="B2234">
        <v>6.0830195153357064E-8</v>
      </c>
      <c r="C2234">
        <v>-228.79437637043679</v>
      </c>
      <c r="D2234">
        <v>144.40193942281473</v>
      </c>
      <c r="E2234">
        <v>893.2</v>
      </c>
      <c r="F2234">
        <v>66.876000000000005</v>
      </c>
      <c r="G2234">
        <v>960.07600000000002</v>
      </c>
      <c r="H2234" s="1">
        <v>1.1111111111111112E-2</v>
      </c>
    </row>
    <row r="2235" spans="1:8" x14ac:dyDescent="0.2">
      <c r="A2235">
        <v>-7.1545309972909338E-2</v>
      </c>
      <c r="B2235">
        <v>6.0909353076952443E-8</v>
      </c>
      <c r="C2235">
        <v>-228.79437637043679</v>
      </c>
      <c r="D2235">
        <v>144.40193942281473</v>
      </c>
      <c r="E2235">
        <v>893.6</v>
      </c>
      <c r="F2235">
        <v>66.876000000000005</v>
      </c>
      <c r="G2235">
        <v>960.476</v>
      </c>
      <c r="H2235" s="1">
        <v>1.1111111111111112E-2</v>
      </c>
    </row>
    <row r="2236" spans="1:8" x14ac:dyDescent="0.2">
      <c r="A2236">
        <v>-7.1545309972909338E-2</v>
      </c>
      <c r="B2236">
        <v>6.0988047876684436E-8</v>
      </c>
      <c r="C2236">
        <v>-228.79437637043679</v>
      </c>
      <c r="D2236">
        <v>144.40193942281473</v>
      </c>
      <c r="E2236">
        <v>894</v>
      </c>
      <c r="F2236">
        <v>66.876000000000005</v>
      </c>
      <c r="G2236">
        <v>960.87599999999998</v>
      </c>
      <c r="H2236" s="1">
        <v>1.1122685185185185E-2</v>
      </c>
    </row>
    <row r="2237" spans="1:8" x14ac:dyDescent="0.2">
      <c r="A2237">
        <v>-7.1545309972909338E-2</v>
      </c>
      <c r="B2237">
        <v>6.1132199116157455E-8</v>
      </c>
      <c r="C2237">
        <v>-228.79437637043679</v>
      </c>
      <c r="D2237">
        <v>144.40193942281473</v>
      </c>
      <c r="E2237">
        <v>894.40000000000009</v>
      </c>
      <c r="F2237">
        <v>66.876000000000005</v>
      </c>
      <c r="G2237">
        <v>961.27600000000007</v>
      </c>
      <c r="H2237" s="1">
        <v>1.1122685185185185E-2</v>
      </c>
    </row>
    <row r="2238" spans="1:8" x14ac:dyDescent="0.2">
      <c r="A2238">
        <v>-0.73888765197403028</v>
      </c>
      <c r="B2238">
        <v>6.1224593929938825E-8</v>
      </c>
      <c r="C2238">
        <v>-645.29857490365089</v>
      </c>
      <c r="D2238">
        <v>-204.89262768346032</v>
      </c>
      <c r="E2238">
        <v>894.80000000000007</v>
      </c>
      <c r="F2238">
        <v>66.876000000000005</v>
      </c>
      <c r="G2238">
        <v>961.67600000000004</v>
      </c>
      <c r="H2238" s="1">
        <v>1.113425925925926E-2</v>
      </c>
    </row>
    <row r="2239" spans="1:8" x14ac:dyDescent="0.2">
      <c r="A2239">
        <v>-0.15307015279591227</v>
      </c>
      <c r="B2239">
        <v>6.1343417797051001E-8</v>
      </c>
      <c r="C2239">
        <v>58.328328630284659</v>
      </c>
      <c r="D2239">
        <v>51.721813234508431</v>
      </c>
      <c r="E2239">
        <v>895.2</v>
      </c>
      <c r="F2239">
        <v>66.876000000000005</v>
      </c>
      <c r="G2239">
        <v>962.07600000000002</v>
      </c>
      <c r="H2239" s="1">
        <v>1.113425925925926E-2</v>
      </c>
    </row>
    <row r="2240" spans="1:8" x14ac:dyDescent="0.2">
      <c r="A2240">
        <v>0.16165898553960836</v>
      </c>
      <c r="B2240">
        <v>6.1461451570049287E-8</v>
      </c>
      <c r="C2240">
        <v>-515.66528556649268</v>
      </c>
      <c r="D2240">
        <v>274.75712207239906</v>
      </c>
      <c r="E2240">
        <v>895.6</v>
      </c>
      <c r="F2240">
        <v>66.876000000000005</v>
      </c>
      <c r="G2240">
        <v>962.476</v>
      </c>
      <c r="H2240" s="1">
        <v>1.113425925925926E-2</v>
      </c>
    </row>
    <row r="2241" spans="1:8" x14ac:dyDescent="0.2">
      <c r="A2241">
        <v>-8.7735345754781452E-2</v>
      </c>
      <c r="B2241">
        <v>6.1567312918416667E-8</v>
      </c>
      <c r="C2241">
        <v>-265.57384727303565</v>
      </c>
      <c r="D2241">
        <v>175.18070605677406</v>
      </c>
      <c r="E2241">
        <v>896</v>
      </c>
      <c r="F2241">
        <v>66.876000000000005</v>
      </c>
      <c r="G2241">
        <v>962.87599999999998</v>
      </c>
      <c r="H2241" s="1">
        <v>1.1145833333333334E-2</v>
      </c>
    </row>
    <row r="2242" spans="1:8" x14ac:dyDescent="0.2">
      <c r="A2242">
        <v>-2.7090039522709691E-2</v>
      </c>
      <c r="B2242">
        <v>6.1660606372727742E-8</v>
      </c>
      <c r="C2242">
        <v>-389.38575218026222</v>
      </c>
      <c r="D2242">
        <v>410.24393847864906</v>
      </c>
      <c r="E2242">
        <v>896.40000000000009</v>
      </c>
      <c r="F2242">
        <v>66.876000000000005</v>
      </c>
      <c r="G2242">
        <v>963.27600000000007</v>
      </c>
      <c r="H2242" s="1">
        <v>1.1145833333333334E-2</v>
      </c>
    </row>
    <row r="2243" spans="1:8" x14ac:dyDescent="0.2">
      <c r="A2243">
        <v>0.3696524122678283</v>
      </c>
      <c r="B2243">
        <v>6.17865076696932E-8</v>
      </c>
      <c r="C2243">
        <v>-273.90661094491065</v>
      </c>
      <c r="D2243">
        <v>758.68644336146156</v>
      </c>
      <c r="E2243">
        <v>896.80000000000007</v>
      </c>
      <c r="F2243">
        <v>66.876000000000005</v>
      </c>
      <c r="G2243">
        <v>963.67600000000004</v>
      </c>
      <c r="H2243" s="1">
        <v>1.1157407407407408E-2</v>
      </c>
    </row>
    <row r="2244" spans="1:8" x14ac:dyDescent="0.2">
      <c r="A2244">
        <v>-4.2653491293098117E-2</v>
      </c>
      <c r="B2244">
        <v>6.1930254500286862E-8</v>
      </c>
      <c r="C2244">
        <v>-99.404428938074716</v>
      </c>
      <c r="D2244">
        <v>383.09647754114906</v>
      </c>
      <c r="E2244">
        <v>897.2</v>
      </c>
      <c r="F2244">
        <v>66.876000000000005</v>
      </c>
      <c r="G2244">
        <v>964.07600000000002</v>
      </c>
      <c r="H2244" s="1">
        <v>1.1157407407407408E-2</v>
      </c>
    </row>
    <row r="2245" spans="1:8" x14ac:dyDescent="0.2">
      <c r="A2245">
        <v>0.14231595607064143</v>
      </c>
      <c r="B2245">
        <v>6.203583262868715E-8</v>
      </c>
      <c r="C2245">
        <v>-136.95861289803565</v>
      </c>
      <c r="D2245">
        <v>619.81925586146156</v>
      </c>
      <c r="E2245">
        <v>897.6</v>
      </c>
      <c r="F2245">
        <v>66.876000000000005</v>
      </c>
      <c r="G2245">
        <v>964.476</v>
      </c>
      <c r="H2245" s="1">
        <v>1.1157407407407408E-2</v>
      </c>
    </row>
    <row r="2246" spans="1:8" x14ac:dyDescent="0.2">
      <c r="A2246">
        <v>0.49287113439761765</v>
      </c>
      <c r="B2246">
        <v>6.2130071917054614E-8</v>
      </c>
      <c r="C2246">
        <v>-130.54297874276222</v>
      </c>
      <c r="D2246">
        <v>8.3729362813834314</v>
      </c>
      <c r="E2246">
        <v>898</v>
      </c>
      <c r="F2246">
        <v>66.876000000000005</v>
      </c>
      <c r="G2246">
        <v>964.87599999999998</v>
      </c>
      <c r="H2246" s="1">
        <v>1.1168981481481481E-2</v>
      </c>
    </row>
    <row r="2247" spans="1:8" x14ac:dyDescent="0.2">
      <c r="A2247">
        <v>-0.3392165541263602</v>
      </c>
      <c r="B2247">
        <v>6.2273163947641575E-8</v>
      </c>
      <c r="C2247">
        <v>-425.13405845467628</v>
      </c>
      <c r="D2247">
        <v>120.33298877161781</v>
      </c>
      <c r="E2247">
        <v>898.40000000000009</v>
      </c>
      <c r="F2247">
        <v>66.876000000000005</v>
      </c>
      <c r="G2247">
        <v>965.27600000000007</v>
      </c>
      <c r="H2247" s="1">
        <v>1.1168981481481481E-2</v>
      </c>
    </row>
    <row r="2248" spans="1:8" x14ac:dyDescent="0.2">
      <c r="A2248">
        <v>-6.7104765994172449E-2</v>
      </c>
      <c r="B2248">
        <v>6.2431690853723197E-8</v>
      </c>
      <c r="C2248">
        <v>-257.99315879647315</v>
      </c>
      <c r="D2248">
        <v>-59.185779538929069</v>
      </c>
      <c r="E2248">
        <v>898.80000000000007</v>
      </c>
      <c r="F2248">
        <v>66.876000000000005</v>
      </c>
      <c r="G2248">
        <v>965.67600000000004</v>
      </c>
      <c r="H2248" s="1">
        <v>1.1180555555555556E-2</v>
      </c>
    </row>
    <row r="2249" spans="1:8" x14ac:dyDescent="0.2">
      <c r="A2249">
        <v>-0.28998120081888146</v>
      </c>
      <c r="B2249">
        <v>6.2567459683227751E-8</v>
      </c>
      <c r="C2249">
        <v>-434.46468589608253</v>
      </c>
      <c r="D2249">
        <v>184.93735888880531</v>
      </c>
      <c r="E2249">
        <v>899.2</v>
      </c>
      <c r="F2249">
        <v>66.876000000000005</v>
      </c>
      <c r="G2249">
        <v>966.07600000000002</v>
      </c>
      <c r="H2249" s="1">
        <v>1.1180555555555556E-2</v>
      </c>
    </row>
    <row r="2250" spans="1:8" x14ac:dyDescent="0.2">
      <c r="A2250">
        <v>-6.1495126419415097E-2</v>
      </c>
      <c r="B2250">
        <v>6.2723488013890634E-8</v>
      </c>
      <c r="C2250">
        <v>-295.7344307691294</v>
      </c>
      <c r="D2250">
        <v>-53.184589353382194</v>
      </c>
      <c r="E2250">
        <v>899.6</v>
      </c>
      <c r="F2250">
        <v>66.876000000000005</v>
      </c>
      <c r="G2250">
        <v>966.476</v>
      </c>
      <c r="H2250" s="1">
        <v>1.1180555555555556E-2</v>
      </c>
    </row>
    <row r="2251" spans="1:8" x14ac:dyDescent="0.2">
      <c r="A2251">
        <v>0.24477387572411416</v>
      </c>
      <c r="B2251">
        <v>6.2840103318529296E-8</v>
      </c>
      <c r="C2251">
        <v>-48.840067365809091</v>
      </c>
      <c r="D2251">
        <v>-112.33000561314782</v>
      </c>
      <c r="E2251">
        <v>900</v>
      </c>
      <c r="F2251">
        <v>66.876000000000005</v>
      </c>
      <c r="G2251">
        <v>966.87599999999998</v>
      </c>
      <c r="H2251" s="1">
        <v>1.119212962962963E-2</v>
      </c>
    </row>
    <row r="2252" spans="1:8" x14ac:dyDescent="0.2">
      <c r="A2252">
        <v>-5.9180288301374201E-2</v>
      </c>
      <c r="B2252">
        <v>6.2960198372709736E-8</v>
      </c>
      <c r="C2252">
        <v>-358.7575020581919</v>
      </c>
      <c r="D2252">
        <v>35.494274172008431</v>
      </c>
      <c r="E2252">
        <v>900.40000000000009</v>
      </c>
      <c r="F2252">
        <v>66.876000000000005</v>
      </c>
      <c r="G2252">
        <v>967.27600000000007</v>
      </c>
      <c r="H2252" s="1">
        <v>1.119212962962963E-2</v>
      </c>
    </row>
    <row r="2253" spans="1:8" x14ac:dyDescent="0.2">
      <c r="A2253">
        <v>-1.1964510793971289E-2</v>
      </c>
      <c r="B2253">
        <v>6.3175248626031882E-8</v>
      </c>
      <c r="C2253">
        <v>-209.09147117440284</v>
      </c>
      <c r="D2253">
        <v>144.21311572474281</v>
      </c>
      <c r="E2253">
        <v>900.80000000000007</v>
      </c>
      <c r="F2253">
        <v>66.876000000000005</v>
      </c>
      <c r="G2253">
        <v>967.67600000000004</v>
      </c>
      <c r="H2253" s="1">
        <v>1.1203703703703704E-2</v>
      </c>
    </row>
    <row r="2254" spans="1:8" x14ac:dyDescent="0.2">
      <c r="A2254">
        <v>0.23807019609903449</v>
      </c>
      <c r="B2254">
        <v>6.3330301289445047E-8</v>
      </c>
      <c r="C2254">
        <v>-26.481455305262216</v>
      </c>
      <c r="D2254">
        <v>48.476421388805306</v>
      </c>
      <c r="E2254">
        <v>901.2</v>
      </c>
      <c r="F2254">
        <v>66.876000000000005</v>
      </c>
      <c r="G2254">
        <v>968.07600000000002</v>
      </c>
      <c r="H2254" s="1">
        <v>1.1203703703703704E-2</v>
      </c>
    </row>
    <row r="2255" spans="1:8" x14ac:dyDescent="0.2">
      <c r="A2255">
        <v>-0.16838423948022627</v>
      </c>
      <c r="B2255">
        <v>6.3477640842892106E-8</v>
      </c>
      <c r="C2255">
        <v>-291.01606223885597</v>
      </c>
      <c r="D2255">
        <v>336.01115039271156</v>
      </c>
      <c r="E2255">
        <v>901.6</v>
      </c>
      <c r="F2255">
        <v>66.876000000000005</v>
      </c>
      <c r="G2255">
        <v>968.476</v>
      </c>
      <c r="H2255" s="1">
        <v>1.1203703703703704E-2</v>
      </c>
    </row>
    <row r="2256" spans="1:8" x14ac:dyDescent="0.2">
      <c r="A2256">
        <v>0.36705789437868053</v>
      </c>
      <c r="B2256">
        <v>6.3592249509719435E-8</v>
      </c>
      <c r="C2256">
        <v>-274.54999778573097</v>
      </c>
      <c r="D2256">
        <v>257.63920215052406</v>
      </c>
      <c r="E2256">
        <v>902</v>
      </c>
      <c r="F2256">
        <v>66.876000000000005</v>
      </c>
      <c r="G2256">
        <v>968.87599999999998</v>
      </c>
      <c r="H2256" s="1">
        <v>1.1215277777777777E-2</v>
      </c>
    </row>
    <row r="2257" spans="1:8" x14ac:dyDescent="0.2">
      <c r="A2257">
        <v>8.8080437534056311E-3</v>
      </c>
      <c r="B2257">
        <v>6.3795558257048899E-8</v>
      </c>
      <c r="C2257">
        <v>-58.909433820887216</v>
      </c>
      <c r="D2257">
        <v>227.49296191614906</v>
      </c>
      <c r="E2257">
        <v>902.40000000000009</v>
      </c>
      <c r="F2257">
        <v>66.876000000000005</v>
      </c>
      <c r="G2257">
        <v>969.27600000000007</v>
      </c>
      <c r="H2257" s="1">
        <v>1.1215277777777777E-2</v>
      </c>
    </row>
    <row r="2258" spans="1:8" x14ac:dyDescent="0.2">
      <c r="A2258">
        <v>-0.14792163433746972</v>
      </c>
      <c r="B2258">
        <v>6.4006798697557487E-8</v>
      </c>
      <c r="C2258">
        <v>-152.63376853768409</v>
      </c>
      <c r="D2258">
        <v>14.651897463024056</v>
      </c>
      <c r="E2258">
        <v>902.80000000000007</v>
      </c>
      <c r="F2258">
        <v>66.876000000000005</v>
      </c>
      <c r="G2258">
        <v>969.67600000000004</v>
      </c>
      <c r="H2258" s="1">
        <v>1.1226851851851854E-2</v>
      </c>
    </row>
    <row r="2259" spans="1:8" x14ac:dyDescent="0.2">
      <c r="A2259">
        <v>3.1795242754781544E-2</v>
      </c>
      <c r="B2259">
        <v>6.4422983471794597E-8</v>
      </c>
      <c r="C2259">
        <v>-135.37967918221534</v>
      </c>
      <c r="D2259">
        <v>242.34305957239906</v>
      </c>
      <c r="E2259">
        <v>903.2</v>
      </c>
      <c r="F2259">
        <v>66.876000000000005</v>
      </c>
      <c r="G2259">
        <v>970.07600000000002</v>
      </c>
      <c r="H2259" s="1">
        <v>1.1226851851851854E-2</v>
      </c>
    </row>
    <row r="2260" spans="1:8" x14ac:dyDescent="0.2">
      <c r="A2260">
        <v>0.25832750923163161</v>
      </c>
      <c r="B2260">
        <v>6.4790001466618649E-8</v>
      </c>
      <c r="C2260">
        <v>-109.09375999276222</v>
      </c>
      <c r="D2260">
        <v>134.06190112513343</v>
      </c>
      <c r="E2260">
        <v>903.6</v>
      </c>
      <c r="F2260">
        <v>66.876000000000005</v>
      </c>
      <c r="G2260">
        <v>970.476</v>
      </c>
      <c r="H2260" s="1">
        <v>1.1226851851851854E-2</v>
      </c>
    </row>
    <row r="2261" spans="1:8" x14ac:dyDescent="0.2">
      <c r="A2261">
        <v>2.6729158167343808E-2</v>
      </c>
      <c r="B2261">
        <v>6.5272562684742643E-8</v>
      </c>
      <c r="C2261">
        <v>-495.99848411385597</v>
      </c>
      <c r="D2261">
        <v>46.239757570445931</v>
      </c>
      <c r="E2261">
        <v>904</v>
      </c>
      <c r="F2261">
        <v>66.876000000000005</v>
      </c>
      <c r="G2261">
        <v>970.87599999999998</v>
      </c>
      <c r="H2261" s="1">
        <v>1.1238425925925928E-2</v>
      </c>
    </row>
    <row r="2262" spans="1:8" x14ac:dyDescent="0.2">
      <c r="A2262">
        <v>-0.31004737779068658</v>
      </c>
      <c r="B2262">
        <v>6.5866556886264186E-8</v>
      </c>
      <c r="C2262">
        <v>-607.07475517098487</v>
      </c>
      <c r="D2262">
        <v>-74.457599607288444</v>
      </c>
      <c r="E2262">
        <v>904.40000000000009</v>
      </c>
      <c r="F2262">
        <v>66.876000000000005</v>
      </c>
      <c r="G2262">
        <v>971.27600000000007</v>
      </c>
      <c r="H2262" s="1">
        <v>1.1238425925925928E-2</v>
      </c>
    </row>
    <row r="2263" spans="1:8" x14ac:dyDescent="0.2">
      <c r="A2263">
        <v>-7.1545309972909338E-2</v>
      </c>
      <c r="B2263">
        <v>6.6431759922216897E-8</v>
      </c>
      <c r="C2263">
        <v>-228.79437637043679</v>
      </c>
      <c r="D2263">
        <v>144.40193942281473</v>
      </c>
      <c r="E2263">
        <v>904.80000000000007</v>
      </c>
      <c r="F2263">
        <v>66.876000000000005</v>
      </c>
      <c r="G2263">
        <v>971.67600000000004</v>
      </c>
      <c r="H2263" s="1">
        <v>1.1249999999999998E-2</v>
      </c>
    </row>
    <row r="2264" spans="1:8" x14ac:dyDescent="0.2">
      <c r="A2264">
        <v>-7.1545309972909338E-2</v>
      </c>
      <c r="B2264">
        <v>6.6946391999904049E-8</v>
      </c>
      <c r="C2264">
        <v>-228.79437637043679</v>
      </c>
      <c r="D2264">
        <v>144.40193942281473</v>
      </c>
      <c r="E2264">
        <v>905.2</v>
      </c>
      <c r="F2264">
        <v>66.876000000000005</v>
      </c>
      <c r="G2264">
        <v>972.07600000000002</v>
      </c>
      <c r="H2264" s="1">
        <v>1.1249999999999998E-2</v>
      </c>
    </row>
    <row r="2265" spans="1:8" x14ac:dyDescent="0.2">
      <c r="A2265">
        <v>-7.1545309972909338E-2</v>
      </c>
      <c r="B2265">
        <v>6.7038093512599062E-8</v>
      </c>
      <c r="C2265">
        <v>-228.79437637043679</v>
      </c>
      <c r="D2265">
        <v>144.40193942281473</v>
      </c>
      <c r="E2265">
        <v>905.6</v>
      </c>
      <c r="F2265">
        <v>66.876000000000005</v>
      </c>
      <c r="G2265">
        <v>972.476</v>
      </c>
      <c r="H2265" s="1">
        <v>1.1249999999999998E-2</v>
      </c>
    </row>
    <row r="2266" spans="1:8" x14ac:dyDescent="0.2">
      <c r="A2266">
        <v>-7.1545309972909338E-2</v>
      </c>
      <c r="B2266">
        <v>6.8079980982749494E-8</v>
      </c>
      <c r="C2266">
        <v>-228.79437637043679</v>
      </c>
      <c r="D2266">
        <v>144.40193942281473</v>
      </c>
      <c r="E2266">
        <v>906</v>
      </c>
      <c r="F2266">
        <v>66.876000000000005</v>
      </c>
      <c r="G2266">
        <v>972.87599999999998</v>
      </c>
      <c r="H2266" s="1">
        <v>1.1261574074074071E-2</v>
      </c>
    </row>
    <row r="2267" spans="1:8" x14ac:dyDescent="0.2">
      <c r="A2267">
        <v>1.0347378409018365E-2</v>
      </c>
      <c r="B2267">
        <v>6.6603629549187625E-8</v>
      </c>
      <c r="C2267">
        <v>-370.39240501229347</v>
      </c>
      <c r="D2267">
        <v>54.375164064586556</v>
      </c>
      <c r="E2267">
        <v>906.40000000000009</v>
      </c>
      <c r="F2267">
        <v>66.876000000000005</v>
      </c>
      <c r="G2267">
        <v>973.27600000000007</v>
      </c>
      <c r="H2267" s="1">
        <v>1.1261574074074071E-2</v>
      </c>
    </row>
    <row r="2268" spans="1:8" x14ac:dyDescent="0.2">
      <c r="A2268">
        <v>8.566208474816342E-2</v>
      </c>
      <c r="B2268">
        <v>6.9451336744583563E-8</v>
      </c>
      <c r="C2268">
        <v>-53.792124250574716</v>
      </c>
      <c r="D2268">
        <v>90.866893800914681</v>
      </c>
      <c r="E2268">
        <v>906.80000000000007</v>
      </c>
      <c r="F2268">
        <v>66.876000000000005</v>
      </c>
      <c r="G2268">
        <v>973.67600000000004</v>
      </c>
      <c r="H2268" s="1">
        <v>1.1273148148148148E-2</v>
      </c>
    </row>
    <row r="2269" spans="1:8" x14ac:dyDescent="0.2">
      <c r="A2269">
        <v>-5.5033328765825867E-2</v>
      </c>
      <c r="B2269">
        <v>6.8620345782860523E-8</v>
      </c>
      <c r="C2269">
        <v>-114.15833518807472</v>
      </c>
      <c r="D2269">
        <v>283.90946582239906</v>
      </c>
      <c r="E2269">
        <v>907.2</v>
      </c>
      <c r="F2269">
        <v>66.876000000000005</v>
      </c>
      <c r="G2269">
        <v>974.07600000000002</v>
      </c>
      <c r="H2269" s="1">
        <v>1.1273148148148148E-2</v>
      </c>
    </row>
    <row r="2270" spans="1:8" x14ac:dyDescent="0.2">
      <c r="A2270">
        <v>-1.6271072961210858E-2</v>
      </c>
      <c r="B2270">
        <v>6.9448932533990435E-8</v>
      </c>
      <c r="C2270">
        <v>-136.51966331307472</v>
      </c>
      <c r="D2270">
        <v>171.95267871302406</v>
      </c>
      <c r="E2270">
        <v>907.6</v>
      </c>
      <c r="F2270">
        <v>66.876000000000005</v>
      </c>
      <c r="G2270">
        <v>974.476</v>
      </c>
      <c r="H2270" s="1">
        <v>1.1273148148148148E-2</v>
      </c>
    </row>
    <row r="2271" spans="1:8" x14ac:dyDescent="0.2">
      <c r="A2271">
        <v>-0.12004521257846865</v>
      </c>
      <c r="B2271">
        <v>7.8212722771116161E-8</v>
      </c>
      <c r="C2271">
        <v>-94.272196272059091</v>
      </c>
      <c r="D2271">
        <v>49.765087160289681</v>
      </c>
      <c r="E2271">
        <v>908</v>
      </c>
      <c r="F2271">
        <v>66.876000000000005</v>
      </c>
      <c r="G2271">
        <v>974.87599999999998</v>
      </c>
      <c r="H2271" s="1">
        <v>1.1284722222222222E-2</v>
      </c>
    </row>
    <row r="2272" spans="1:8" x14ac:dyDescent="0.2">
      <c r="A2272">
        <v>-0.46145797184150605</v>
      </c>
      <c r="B2272">
        <v>7.0803780368599581E-8</v>
      </c>
      <c r="C2272">
        <v>-624.77549979989112</v>
      </c>
      <c r="D2272">
        <v>-165.59093090611657</v>
      </c>
      <c r="E2272">
        <v>908.40000000000009</v>
      </c>
      <c r="F2272">
        <v>66.876000000000005</v>
      </c>
      <c r="G2272">
        <v>975.27600000000007</v>
      </c>
      <c r="H2272" s="1">
        <v>1.1284722222222222E-2</v>
      </c>
    </row>
    <row r="2273" spans="1:8" x14ac:dyDescent="0.2">
      <c r="A2273">
        <v>-7.1545309972909338E-2</v>
      </c>
      <c r="B2273">
        <v>6.8731570041646994E-8</v>
      </c>
      <c r="C2273">
        <v>-228.79437637043679</v>
      </c>
      <c r="D2273">
        <v>144.40193942281473</v>
      </c>
      <c r="E2273">
        <v>908.80000000000007</v>
      </c>
      <c r="F2273">
        <v>66.876000000000005</v>
      </c>
      <c r="G2273">
        <v>975.67600000000004</v>
      </c>
      <c r="H2273" s="1">
        <v>1.1296296296296296E-2</v>
      </c>
    </row>
    <row r="2274" spans="1:8" x14ac:dyDescent="0.2">
      <c r="A2274">
        <v>-7.1545309972909338E-2</v>
      </c>
      <c r="B2274">
        <v>6.9280016551557561E-8</v>
      </c>
      <c r="C2274">
        <v>-228.79437637043679</v>
      </c>
      <c r="D2274">
        <v>144.40193942281473</v>
      </c>
      <c r="E2274">
        <v>909.2</v>
      </c>
      <c r="F2274">
        <v>66.876000000000005</v>
      </c>
      <c r="G2274">
        <v>976.07600000000002</v>
      </c>
      <c r="H2274" s="1">
        <v>1.1296296296296296E-2</v>
      </c>
    </row>
    <row r="2275" spans="1:8" x14ac:dyDescent="0.2">
      <c r="A2275">
        <v>-7.1545309972909338E-2</v>
      </c>
      <c r="B2275">
        <v>7.0981596749693294E-8</v>
      </c>
      <c r="C2275">
        <v>-228.79437637043679</v>
      </c>
      <c r="D2275">
        <v>144.40193942281473</v>
      </c>
      <c r="E2275">
        <v>909.6</v>
      </c>
      <c r="F2275">
        <v>66.876000000000005</v>
      </c>
      <c r="G2275">
        <v>976.476</v>
      </c>
      <c r="H2275" s="1">
        <v>1.1296296296296296E-2</v>
      </c>
    </row>
    <row r="2276" spans="1:8" x14ac:dyDescent="0.2">
      <c r="A2276">
        <v>-0.450124453645249</v>
      </c>
      <c r="B2276">
        <v>7.2462893243882809E-8</v>
      </c>
      <c r="C2276">
        <v>-622.79090354744972</v>
      </c>
      <c r="D2276">
        <v>-102.95372387486657</v>
      </c>
      <c r="E2276">
        <v>910</v>
      </c>
      <c r="F2276">
        <v>66.876000000000005</v>
      </c>
      <c r="G2276">
        <v>976.87599999999998</v>
      </c>
      <c r="H2276" s="1">
        <v>1.1307870370370371E-2</v>
      </c>
    </row>
    <row r="2277" spans="1:8" x14ac:dyDescent="0.2">
      <c r="A2277">
        <v>-0.32858697726147212</v>
      </c>
      <c r="B2277">
        <v>7.1940547527900374E-8</v>
      </c>
      <c r="C2277">
        <v>-288.9949288160044</v>
      </c>
      <c r="D2277">
        <v>-3.8950080545540686</v>
      </c>
      <c r="E2277">
        <v>910.40000000000009</v>
      </c>
      <c r="F2277">
        <v>66.876000000000005</v>
      </c>
      <c r="G2277">
        <v>977.27600000000007</v>
      </c>
      <c r="H2277" s="1">
        <v>1.1307870370370371E-2</v>
      </c>
    </row>
    <row r="2278" spans="1:8" x14ac:dyDescent="0.2">
      <c r="A2278">
        <v>-0.40747009304635895</v>
      </c>
      <c r="B2278">
        <v>7.2125174549618108E-8</v>
      </c>
      <c r="C2278">
        <v>-356.18087241952003</v>
      </c>
      <c r="D2278">
        <v>137.94675830286781</v>
      </c>
      <c r="E2278">
        <v>910.80000000000007</v>
      </c>
      <c r="F2278">
        <v>66.876000000000005</v>
      </c>
      <c r="G2278">
        <v>977.67600000000004</v>
      </c>
      <c r="H2278" s="1">
        <v>1.1319444444444444E-2</v>
      </c>
    </row>
    <row r="2279" spans="1:8" x14ac:dyDescent="0.2">
      <c r="A2279">
        <v>0.18753290153919724</v>
      </c>
      <c r="B2279">
        <v>7.2327857637279407E-8</v>
      </c>
      <c r="C2279">
        <v>29.185445329503409</v>
      </c>
      <c r="D2279">
        <v>320.24155810755531</v>
      </c>
      <c r="E2279">
        <v>911.2</v>
      </c>
      <c r="F2279">
        <v>66.876000000000005</v>
      </c>
      <c r="G2279">
        <v>978.07600000000002</v>
      </c>
      <c r="H2279" s="1">
        <v>1.1319444444444444E-2</v>
      </c>
    </row>
    <row r="2280" spans="1:8" x14ac:dyDescent="0.2">
      <c r="A2280">
        <v>-0.57088292335543211</v>
      </c>
      <c r="B2280">
        <v>7.2538924253623013E-8</v>
      </c>
      <c r="C2280">
        <v>-157.93631980721534</v>
      </c>
      <c r="D2280">
        <v>60.452129396617806</v>
      </c>
      <c r="E2280">
        <v>911.6</v>
      </c>
      <c r="F2280">
        <v>66.876000000000005</v>
      </c>
      <c r="G2280">
        <v>978.476</v>
      </c>
      <c r="H2280" s="1">
        <v>1.1319444444444444E-2</v>
      </c>
    </row>
    <row r="2281" spans="1:8" x14ac:dyDescent="0.2">
      <c r="A2281">
        <v>0.13608250235041655</v>
      </c>
      <c r="B2281">
        <v>7.2650809641274842E-8</v>
      </c>
      <c r="C2281">
        <v>-254.8572335035044</v>
      </c>
      <c r="D2281">
        <v>154.06412890833656</v>
      </c>
      <c r="E2281">
        <v>912</v>
      </c>
      <c r="F2281">
        <v>66.876000000000005</v>
      </c>
      <c r="G2281">
        <v>978.87599999999998</v>
      </c>
      <c r="H2281" s="1">
        <v>1.1331018518518518E-2</v>
      </c>
    </row>
    <row r="2282" spans="1:8" x14ac:dyDescent="0.2">
      <c r="A2282">
        <v>-5.5975425841331056E-2</v>
      </c>
      <c r="B2282">
        <v>7.2789532536563676E-8</v>
      </c>
      <c r="C2282">
        <v>-287.34963462655128</v>
      </c>
      <c r="D2282">
        <v>-16.123554197132194</v>
      </c>
      <c r="E2282">
        <v>912.40000000000009</v>
      </c>
      <c r="F2282">
        <v>66.876000000000005</v>
      </c>
      <c r="G2282">
        <v>979.27600000000007</v>
      </c>
      <c r="H2282" s="1">
        <v>1.1331018518518518E-2</v>
      </c>
    </row>
    <row r="2283" spans="1:8" x14ac:dyDescent="0.2">
      <c r="A2283">
        <v>3.6713080598252429E-2</v>
      </c>
      <c r="B2283">
        <v>7.297002997029118E-8</v>
      </c>
      <c r="C2283">
        <v>-86.067759016199716</v>
      </c>
      <c r="D2283">
        <v>32.386333498180306</v>
      </c>
      <c r="E2283">
        <v>912.80000000000007</v>
      </c>
      <c r="F2283">
        <v>66.876000000000005</v>
      </c>
      <c r="G2283">
        <v>979.67600000000004</v>
      </c>
      <c r="H2283" s="1">
        <v>1.1342592592592592E-2</v>
      </c>
    </row>
    <row r="2284" spans="1:8" x14ac:dyDescent="0.2">
      <c r="A2284">
        <v>-0.17648263692880203</v>
      </c>
      <c r="B2284">
        <v>7.3142283250548575E-8</v>
      </c>
      <c r="C2284">
        <v>-587.26904151742042</v>
      </c>
      <c r="D2284">
        <v>15.349041017711556</v>
      </c>
      <c r="E2284">
        <v>913.2</v>
      </c>
      <c r="F2284">
        <v>66.876000000000005</v>
      </c>
      <c r="G2284">
        <v>980.07600000000002</v>
      </c>
      <c r="H2284" s="1">
        <v>1.1342592592592592E-2</v>
      </c>
    </row>
    <row r="2285" spans="1:8" x14ac:dyDescent="0.2">
      <c r="A2285">
        <v>-0.23336524467205852</v>
      </c>
      <c r="B2285">
        <v>7.331637994568987E-8</v>
      </c>
      <c r="C2285">
        <v>-437.80123374764503</v>
      </c>
      <c r="D2285">
        <v>331.15116504114906</v>
      </c>
      <c r="E2285">
        <v>913.6</v>
      </c>
      <c r="F2285">
        <v>66.876000000000005</v>
      </c>
      <c r="G2285">
        <v>980.476</v>
      </c>
      <c r="H2285" s="1">
        <v>1.1342592592592592E-2</v>
      </c>
    </row>
    <row r="2286" spans="1:8" x14ac:dyDescent="0.2">
      <c r="A2286">
        <v>-0.2600714502400282</v>
      </c>
      <c r="B2286">
        <v>7.2600630934983022E-8</v>
      </c>
      <c r="C2286">
        <v>-494.11757896248878</v>
      </c>
      <c r="D2286">
        <v>73.478252443492806</v>
      </c>
      <c r="E2286">
        <v>914</v>
      </c>
      <c r="F2286">
        <v>66.876000000000005</v>
      </c>
      <c r="G2286">
        <v>980.87599999999998</v>
      </c>
      <c r="H2286" s="1">
        <v>1.1354166666666667E-2</v>
      </c>
    </row>
    <row r="2287" spans="1:8" x14ac:dyDescent="0.2">
      <c r="A2287">
        <v>6.0972894390771831E-2</v>
      </c>
      <c r="B2287">
        <v>6.6283871219794788E-8</v>
      </c>
      <c r="C2287">
        <v>-250.49820945565284</v>
      </c>
      <c r="D2287">
        <v>98.542522463024056</v>
      </c>
      <c r="E2287">
        <v>914.40000000000009</v>
      </c>
      <c r="F2287">
        <v>66.876000000000005</v>
      </c>
      <c r="G2287">
        <v>981.27600000000007</v>
      </c>
      <c r="H2287" s="1">
        <v>1.1354166666666667E-2</v>
      </c>
    </row>
    <row r="2288" spans="1:8" x14ac:dyDescent="0.2">
      <c r="A2288">
        <v>-0.31659740402100478</v>
      </c>
      <c r="B2288">
        <v>6.6627143293564448E-8</v>
      </c>
      <c r="C2288">
        <v>206.65215065176903</v>
      </c>
      <c r="D2288">
        <v>61.832622560680306</v>
      </c>
      <c r="E2288">
        <v>914.80000000000007</v>
      </c>
      <c r="F2288">
        <v>66.876000000000005</v>
      </c>
      <c r="G2288">
        <v>981.67600000000004</v>
      </c>
      <c r="H2288" s="1">
        <v>1.136574074074074E-2</v>
      </c>
    </row>
    <row r="2289" spans="1:8" x14ac:dyDescent="0.2">
      <c r="A2289">
        <v>-0.19791019622362679</v>
      </c>
      <c r="B2289">
        <v>7.3601338536066394E-8</v>
      </c>
      <c r="C2289">
        <v>-174.06809470955909</v>
      </c>
      <c r="D2289">
        <v>-12.879627195179069</v>
      </c>
      <c r="E2289">
        <v>915.2</v>
      </c>
      <c r="F2289">
        <v>66.876000000000005</v>
      </c>
      <c r="G2289">
        <v>982.07600000000002</v>
      </c>
      <c r="H2289" s="1">
        <v>1.136574074074074E-2</v>
      </c>
    </row>
    <row r="2290" spans="1:8" x14ac:dyDescent="0.2">
      <c r="A2290">
        <v>-0.10168453499267102</v>
      </c>
      <c r="B2290">
        <v>7.4113728256795274E-8</v>
      </c>
      <c r="C2290">
        <v>-320.94668052498878</v>
      </c>
      <c r="D2290">
        <v>-15.899066892444694</v>
      </c>
      <c r="E2290">
        <v>915.6</v>
      </c>
      <c r="F2290">
        <v>66.876000000000005</v>
      </c>
      <c r="G2290">
        <v>982.476</v>
      </c>
      <c r="H2290" s="1">
        <v>1.136574074074074E-2</v>
      </c>
    </row>
    <row r="2291" spans="1:8" x14ac:dyDescent="0.2">
      <c r="A2291">
        <v>0.20051823324835297</v>
      </c>
      <c r="B2291">
        <v>7.2094133028890947E-8</v>
      </c>
      <c r="C2291">
        <v>-263.06299827401222</v>
      </c>
      <c r="D2291">
        <v>-130.40199657994469</v>
      </c>
      <c r="E2291">
        <v>916</v>
      </c>
      <c r="F2291">
        <v>66.876000000000005</v>
      </c>
      <c r="G2291">
        <v>982.87599999999998</v>
      </c>
      <c r="H2291" s="1">
        <v>1.1377314814814814E-2</v>
      </c>
    </row>
    <row r="2292" spans="1:8" x14ac:dyDescent="0.2">
      <c r="A2292">
        <v>0.34244977883418148</v>
      </c>
      <c r="B2292">
        <v>7.3323733874947579E-8</v>
      </c>
      <c r="C2292">
        <v>-494.17961356942237</v>
      </c>
      <c r="D2292">
        <v>214.25974658411781</v>
      </c>
      <c r="E2292">
        <v>916.40000000000009</v>
      </c>
      <c r="F2292">
        <v>66.876000000000005</v>
      </c>
      <c r="G2292">
        <v>983.27600000000007</v>
      </c>
      <c r="H2292" s="1">
        <v>1.1377314814814814E-2</v>
      </c>
    </row>
    <row r="2293" spans="1:8" x14ac:dyDescent="0.2">
      <c r="A2293">
        <v>0.58051174971042852</v>
      </c>
      <c r="B2293">
        <v>7.4081140231082134E-8</v>
      </c>
      <c r="C2293">
        <v>-693.58338020150245</v>
      </c>
      <c r="D2293">
        <v>-222.05084606724938</v>
      </c>
      <c r="E2293">
        <v>916.80000000000007</v>
      </c>
      <c r="F2293">
        <v>66.876000000000005</v>
      </c>
      <c r="G2293">
        <v>983.67600000000004</v>
      </c>
      <c r="H2293" s="1">
        <v>1.1388888888888888E-2</v>
      </c>
    </row>
    <row r="2294" spans="1:8" x14ac:dyDescent="0.2">
      <c r="A2294">
        <v>-7.1545309972909338E-2</v>
      </c>
      <c r="B2294">
        <v>7.4552013328898763E-8</v>
      </c>
      <c r="C2294">
        <v>-228.79437637043679</v>
      </c>
      <c r="D2294">
        <v>144.40193942281473</v>
      </c>
      <c r="E2294">
        <v>917.2</v>
      </c>
      <c r="F2294">
        <v>66.876000000000005</v>
      </c>
      <c r="G2294">
        <v>984.07600000000002</v>
      </c>
      <c r="H2294" s="1">
        <v>1.1388888888888888E-2</v>
      </c>
    </row>
    <row r="2295" spans="1:8" x14ac:dyDescent="0.2">
      <c r="A2295">
        <v>-7.1545309972909338E-2</v>
      </c>
      <c r="B2295">
        <v>7.4559912155557904E-8</v>
      </c>
      <c r="C2295">
        <v>-228.79437637043679</v>
      </c>
      <c r="D2295">
        <v>144.40193942281473</v>
      </c>
      <c r="E2295">
        <v>917.6</v>
      </c>
      <c r="F2295">
        <v>66.876000000000005</v>
      </c>
      <c r="G2295">
        <v>984.476</v>
      </c>
      <c r="H2295" s="1">
        <v>1.1388888888888888E-2</v>
      </c>
    </row>
    <row r="2296" spans="1:8" x14ac:dyDescent="0.2">
      <c r="A2296">
        <v>-7.1545309972909338E-2</v>
      </c>
      <c r="B2296">
        <v>7.4430337672849122E-8</v>
      </c>
      <c r="C2296">
        <v>-228.79437637043679</v>
      </c>
      <c r="D2296">
        <v>144.40193942281473</v>
      </c>
      <c r="E2296">
        <v>918</v>
      </c>
      <c r="F2296">
        <v>66.876000000000005</v>
      </c>
      <c r="G2296">
        <v>984.87599999999998</v>
      </c>
      <c r="H2296" s="1">
        <v>1.1400462962962965E-2</v>
      </c>
    </row>
    <row r="2297" spans="1:8" x14ac:dyDescent="0.2">
      <c r="A2297">
        <v>-7.1545309972909338E-2</v>
      </c>
      <c r="B2297">
        <v>7.4816490478568841E-8</v>
      </c>
      <c r="C2297">
        <v>-228.79437637043679</v>
      </c>
      <c r="D2297">
        <v>144.40193942281473</v>
      </c>
      <c r="E2297">
        <v>918.40000000000009</v>
      </c>
      <c r="F2297">
        <v>66.876000000000005</v>
      </c>
      <c r="G2297">
        <v>985.27600000000007</v>
      </c>
      <c r="H2297" s="1">
        <v>1.1400462962962965E-2</v>
      </c>
    </row>
    <row r="2298" spans="1:8" x14ac:dyDescent="0.2">
      <c r="A2298">
        <v>-7.1545309972909338E-2</v>
      </c>
      <c r="B2298">
        <v>7.4487574409663807E-8</v>
      </c>
      <c r="C2298">
        <v>-228.79437637043679</v>
      </c>
      <c r="D2298">
        <v>144.40193942281473</v>
      </c>
      <c r="E2298">
        <v>918.80000000000007</v>
      </c>
      <c r="F2298">
        <v>66.876000000000005</v>
      </c>
      <c r="G2298">
        <v>985.67600000000004</v>
      </c>
      <c r="H2298" s="1">
        <v>1.1412037037037038E-2</v>
      </c>
    </row>
    <row r="2299" spans="1:8" x14ac:dyDescent="0.2">
      <c r="A2299">
        <v>-7.1545309972909338E-2</v>
      </c>
      <c r="B2299">
        <v>7.5246579434099284E-8</v>
      </c>
      <c r="C2299">
        <v>-228.79437637043679</v>
      </c>
      <c r="D2299">
        <v>144.40193942281473</v>
      </c>
      <c r="E2299">
        <v>919.2</v>
      </c>
      <c r="F2299">
        <v>66.876000000000005</v>
      </c>
      <c r="G2299">
        <v>986.07600000000002</v>
      </c>
      <c r="H2299" s="1">
        <v>1.1412037037037038E-2</v>
      </c>
    </row>
    <row r="2300" spans="1:8" x14ac:dyDescent="0.2">
      <c r="A2300">
        <v>-7.1545309972909338E-2</v>
      </c>
      <c r="B2300">
        <v>7.514057090768539E-8</v>
      </c>
      <c r="C2300">
        <v>-228.79437637043679</v>
      </c>
      <c r="D2300">
        <v>144.40193942281473</v>
      </c>
      <c r="E2300">
        <v>919.6</v>
      </c>
      <c r="F2300">
        <v>66.876000000000005</v>
      </c>
      <c r="G2300">
        <v>986.476</v>
      </c>
      <c r="H2300" s="1">
        <v>1.1412037037037038E-2</v>
      </c>
    </row>
    <row r="2301" spans="1:8" x14ac:dyDescent="0.2">
      <c r="A2301">
        <v>-7.1545309972909338E-2</v>
      </c>
      <c r="B2301">
        <v>7.4861241070191885E-8</v>
      </c>
      <c r="C2301">
        <v>-228.79437637043679</v>
      </c>
      <c r="D2301">
        <v>144.40193942281473</v>
      </c>
      <c r="E2301">
        <v>920</v>
      </c>
      <c r="F2301">
        <v>66.876000000000005</v>
      </c>
      <c r="G2301">
        <v>986.87599999999998</v>
      </c>
      <c r="H2301" s="1">
        <v>1.1423611111111112E-2</v>
      </c>
    </row>
    <row r="2302" spans="1:8" x14ac:dyDescent="0.2">
      <c r="A2302">
        <v>-7.1545309972909338E-2</v>
      </c>
      <c r="B2302">
        <v>7.5282456697752256E-8</v>
      </c>
      <c r="C2302">
        <v>-228.79437637043679</v>
      </c>
      <c r="D2302">
        <v>144.40193942281473</v>
      </c>
      <c r="E2302">
        <v>920.40000000000009</v>
      </c>
      <c r="F2302">
        <v>66.876000000000005</v>
      </c>
      <c r="G2302">
        <v>987.27600000000007</v>
      </c>
      <c r="H2302" s="1">
        <v>1.1423611111111112E-2</v>
      </c>
    </row>
    <row r="2303" spans="1:8" x14ac:dyDescent="0.2">
      <c r="A2303">
        <v>-1.1933358202220974</v>
      </c>
      <c r="B2303">
        <v>7.5359688571916038E-8</v>
      </c>
      <c r="C2303">
        <v>-557.58836601082862</v>
      </c>
      <c r="D2303">
        <v>-222.80095287877282</v>
      </c>
      <c r="E2303">
        <v>920.80000000000007</v>
      </c>
      <c r="F2303">
        <v>66.876000000000005</v>
      </c>
      <c r="G2303">
        <v>987.67600000000004</v>
      </c>
      <c r="H2303" s="1">
        <v>1.1435185185185185E-2</v>
      </c>
    </row>
    <row r="2304" spans="1:8" x14ac:dyDescent="0.2">
      <c r="A2304">
        <v>-0.38634326428919141</v>
      </c>
      <c r="B2304">
        <v>7.5296259605462368E-8</v>
      </c>
      <c r="C2304">
        <v>-284.13924644295753</v>
      </c>
      <c r="D2304">
        <v>-3.0052375467415686</v>
      </c>
      <c r="E2304">
        <v>921.2</v>
      </c>
      <c r="F2304">
        <v>66.876000000000005</v>
      </c>
      <c r="G2304">
        <v>988.07600000000002</v>
      </c>
      <c r="H2304" s="1">
        <v>1.1435185185185185E-2</v>
      </c>
    </row>
    <row r="2305" spans="1:8" x14ac:dyDescent="0.2">
      <c r="A2305">
        <v>-8.3358785941087254E-4</v>
      </c>
      <c r="B2305">
        <v>7.5463628828385551E-8</v>
      </c>
      <c r="C2305">
        <v>-190.40793845955909</v>
      </c>
      <c r="D2305">
        <v>5.3124199239615564</v>
      </c>
      <c r="E2305">
        <v>921.6</v>
      </c>
      <c r="F2305">
        <v>66.876000000000005</v>
      </c>
      <c r="G2305">
        <v>988.476</v>
      </c>
      <c r="H2305" s="1">
        <v>1.1435185185185185E-2</v>
      </c>
    </row>
    <row r="2306" spans="1:8" x14ac:dyDescent="0.2">
      <c r="A2306">
        <v>5.3049039422764427E-2</v>
      </c>
      <c r="B2306">
        <v>7.556459358135055E-8</v>
      </c>
      <c r="C2306">
        <v>-315.95456931893409</v>
      </c>
      <c r="D2306">
        <v>-20.408069577991569</v>
      </c>
      <c r="E2306">
        <v>922</v>
      </c>
      <c r="F2306">
        <v>66.876000000000005</v>
      </c>
      <c r="G2306">
        <v>988.87599999999998</v>
      </c>
      <c r="H2306" s="1">
        <v>1.1446759259259261E-2</v>
      </c>
    </row>
    <row r="2307" spans="1:8" x14ac:dyDescent="0.2">
      <c r="A2307">
        <v>-0.2238858714671402</v>
      </c>
      <c r="B2307">
        <v>7.5656873300345895E-8</v>
      </c>
      <c r="C2307">
        <v>-166.99131248299659</v>
      </c>
      <c r="D2307">
        <v>-130.30897900181969</v>
      </c>
      <c r="E2307">
        <v>922.40000000000009</v>
      </c>
      <c r="F2307">
        <v>66.876000000000005</v>
      </c>
      <c r="G2307">
        <v>989.27600000000007</v>
      </c>
      <c r="H2307" s="1">
        <v>1.1446759259259261E-2</v>
      </c>
    </row>
    <row r="2308" spans="1:8" x14ac:dyDescent="0.2">
      <c r="A2308">
        <v>-0.14185597628625488</v>
      </c>
      <c r="B2308">
        <v>7.5724045805656091E-8</v>
      </c>
      <c r="C2308">
        <v>-53.012644270105966</v>
      </c>
      <c r="D2308">
        <v>-3.0279121072884436</v>
      </c>
      <c r="E2308">
        <v>922.80000000000007</v>
      </c>
      <c r="F2308">
        <v>66.876000000000005</v>
      </c>
      <c r="G2308">
        <v>989.67600000000004</v>
      </c>
      <c r="H2308" s="1">
        <v>1.1458333333333334E-2</v>
      </c>
    </row>
    <row r="2309" spans="1:8" x14ac:dyDescent="0.2">
      <c r="A2309">
        <v>0.10148995772391003</v>
      </c>
      <c r="B2309">
        <v>7.574411936871216E-8</v>
      </c>
      <c r="C2309">
        <v>-124.93210838143409</v>
      </c>
      <c r="D2309">
        <v>159.06760791224281</v>
      </c>
      <c r="E2309">
        <v>923.2</v>
      </c>
      <c r="F2309">
        <v>66.876000000000005</v>
      </c>
      <c r="G2309">
        <v>990.07600000000002</v>
      </c>
      <c r="H2309" s="1">
        <v>1.1458333333333334E-2</v>
      </c>
    </row>
    <row r="2310" spans="1:8" x14ac:dyDescent="0.2">
      <c r="A2310">
        <v>0.13656236056527607</v>
      </c>
      <c r="B2310">
        <v>7.280765827253644E-8</v>
      </c>
      <c r="C2310">
        <v>-303.00434348885597</v>
      </c>
      <c r="D2310">
        <v>131.91147998255531</v>
      </c>
      <c r="E2310">
        <v>923.6</v>
      </c>
      <c r="F2310">
        <v>66.876000000000005</v>
      </c>
      <c r="G2310">
        <v>990.476</v>
      </c>
      <c r="H2310" s="1">
        <v>1.1458333333333334E-2</v>
      </c>
    </row>
    <row r="2311" spans="1:8" x14ac:dyDescent="0.2">
      <c r="A2311">
        <v>1.6073595518742462E-2</v>
      </c>
      <c r="B2311">
        <v>7.2057043475547304E-8</v>
      </c>
      <c r="C2311">
        <v>228.36211158926903</v>
      </c>
      <c r="D2311">
        <v>108.02680591028968</v>
      </c>
      <c r="E2311">
        <v>924</v>
      </c>
      <c r="F2311">
        <v>66.876000000000005</v>
      </c>
      <c r="G2311">
        <v>990.87599999999998</v>
      </c>
      <c r="H2311" s="1">
        <v>1.1469907407407408E-2</v>
      </c>
    </row>
    <row r="2312" spans="1:8" x14ac:dyDescent="0.2">
      <c r="A2312">
        <v>0.25216656114427505</v>
      </c>
      <c r="B2312">
        <v>7.5933327938030548E-8</v>
      </c>
      <c r="C2312">
        <v>-527.17333457772315</v>
      </c>
      <c r="D2312">
        <v>-112.07483288365563</v>
      </c>
      <c r="E2312">
        <v>924.40000000000009</v>
      </c>
      <c r="F2312">
        <v>66.876000000000005</v>
      </c>
      <c r="G2312">
        <v>991.27600000000007</v>
      </c>
      <c r="H2312" s="1">
        <v>1.1469907407407408E-2</v>
      </c>
    </row>
    <row r="2313" spans="1:8" x14ac:dyDescent="0.2">
      <c r="A2313">
        <v>-7.1545309972909338E-2</v>
      </c>
      <c r="B2313">
        <v>7.6285629328237301E-8</v>
      </c>
      <c r="C2313">
        <v>-228.79437637043679</v>
      </c>
      <c r="D2313">
        <v>144.40193942281473</v>
      </c>
      <c r="E2313">
        <v>924.80000000000007</v>
      </c>
      <c r="F2313">
        <v>66.876000000000005</v>
      </c>
      <c r="G2313">
        <v>991.67600000000004</v>
      </c>
      <c r="H2313" s="1">
        <v>1.1481481481481483E-2</v>
      </c>
    </row>
    <row r="2314" spans="1:8" x14ac:dyDescent="0.2">
      <c r="A2314">
        <v>-7.1545309972909338E-2</v>
      </c>
      <c r="B2314">
        <v>7.6274857682689137E-8</v>
      </c>
      <c r="C2314">
        <v>-228.79437637043679</v>
      </c>
      <c r="D2314">
        <v>144.40193942281473</v>
      </c>
      <c r="E2314">
        <v>925.2</v>
      </c>
      <c r="F2314">
        <v>66.876000000000005</v>
      </c>
      <c r="G2314">
        <v>992.07600000000002</v>
      </c>
      <c r="H2314" s="1">
        <v>1.1481481481481483E-2</v>
      </c>
    </row>
    <row r="2315" spans="1:8" x14ac:dyDescent="0.2">
      <c r="A2315">
        <v>-7.1545309972909338E-2</v>
      </c>
      <c r="B2315">
        <v>7.6379679680390001E-8</v>
      </c>
      <c r="C2315">
        <v>-228.79437637043679</v>
      </c>
      <c r="D2315">
        <v>144.40193942281473</v>
      </c>
      <c r="E2315">
        <v>925.6</v>
      </c>
      <c r="F2315">
        <v>66.876000000000005</v>
      </c>
      <c r="G2315">
        <v>992.476</v>
      </c>
      <c r="H2315" s="1">
        <v>1.1481481481481483E-2</v>
      </c>
    </row>
    <row r="2316" spans="1:8" x14ac:dyDescent="0.2">
      <c r="A2316">
        <v>-7.1545309972909338E-2</v>
      </c>
      <c r="B2316">
        <v>7.6490819203501848E-8</v>
      </c>
      <c r="C2316">
        <v>-228.79437637043679</v>
      </c>
      <c r="D2316">
        <v>144.40193942281473</v>
      </c>
      <c r="E2316">
        <v>926</v>
      </c>
      <c r="F2316">
        <v>66.876000000000005</v>
      </c>
      <c r="G2316">
        <v>992.87599999999998</v>
      </c>
      <c r="H2316" s="1">
        <v>1.1493055555555555E-2</v>
      </c>
    </row>
    <row r="2317" spans="1:8" x14ac:dyDescent="0.2">
      <c r="A2317">
        <v>-0.23464225573986205</v>
      </c>
      <c r="B2317">
        <v>7.6568897454559873E-8</v>
      </c>
      <c r="C2317">
        <v>-417.34495017830909</v>
      </c>
      <c r="D2317">
        <v>-65.671588865100944</v>
      </c>
      <c r="E2317">
        <v>926.40000000000009</v>
      </c>
      <c r="F2317">
        <v>66.876000000000005</v>
      </c>
      <c r="G2317">
        <v>993.27600000000007</v>
      </c>
      <c r="H2317" s="1">
        <v>1.1493055555555555E-2</v>
      </c>
    </row>
    <row r="2318" spans="1:8" x14ac:dyDescent="0.2">
      <c r="A2318">
        <v>-1.9241646130407769E-2</v>
      </c>
      <c r="B2318">
        <v>7.6607954588079727E-8</v>
      </c>
      <c r="C2318">
        <v>-255.53650901619972</v>
      </c>
      <c r="D2318">
        <v>366.53214648646156</v>
      </c>
      <c r="E2318">
        <v>926.80000000000007</v>
      </c>
      <c r="F2318">
        <v>66.876000000000005</v>
      </c>
      <c r="G2318">
        <v>993.67600000000004</v>
      </c>
      <c r="H2318" s="1">
        <v>1.1504629629629629E-2</v>
      </c>
    </row>
    <row r="2319" spans="1:8" x14ac:dyDescent="0.2">
      <c r="A2319">
        <v>-7.3901473176387039E-2</v>
      </c>
      <c r="B2319">
        <v>7.6702234734628932E-8</v>
      </c>
      <c r="C2319">
        <v>-468.86996696297706</v>
      </c>
      <c r="D2319">
        <v>117.73902514857093</v>
      </c>
      <c r="E2319">
        <v>927.2</v>
      </c>
      <c r="F2319">
        <v>66.876000000000005</v>
      </c>
      <c r="G2319">
        <v>994.07600000000002</v>
      </c>
      <c r="H2319" s="1">
        <v>1.1504629629629629E-2</v>
      </c>
    </row>
    <row r="2320" spans="1:8" x14ac:dyDescent="0.2">
      <c r="A2320">
        <v>-0.20711567467906619</v>
      </c>
      <c r="B2320">
        <v>7.6768459065707814E-8</v>
      </c>
      <c r="C2320">
        <v>-178.83091209237159</v>
      </c>
      <c r="D2320">
        <v>84.966014894664681</v>
      </c>
      <c r="E2320">
        <v>927.6</v>
      </c>
      <c r="F2320">
        <v>66.876000000000005</v>
      </c>
      <c r="G2320">
        <v>994.476</v>
      </c>
      <c r="H2320" s="1">
        <v>1.1504629629629629E-2</v>
      </c>
    </row>
    <row r="2321" spans="1:8" x14ac:dyDescent="0.2">
      <c r="A2321">
        <v>-0.20339591118052244</v>
      </c>
      <c r="B2321">
        <v>7.684618813701902E-8</v>
      </c>
      <c r="C2321">
        <v>-312.62534568612159</v>
      </c>
      <c r="D2321">
        <v>61.498058351695931</v>
      </c>
      <c r="E2321">
        <v>928</v>
      </c>
      <c r="F2321">
        <v>66.876000000000005</v>
      </c>
      <c r="G2321">
        <v>994.87599999999998</v>
      </c>
      <c r="H2321" s="1">
        <v>1.1516203703703702E-2</v>
      </c>
    </row>
    <row r="2322" spans="1:8" x14ac:dyDescent="0.2">
      <c r="A2322">
        <v>2.9169582962303015E-2</v>
      </c>
      <c r="B2322">
        <v>7.6905426573358914E-8</v>
      </c>
      <c r="C2322">
        <v>-327.42032859627784</v>
      </c>
      <c r="D2322">
        <v>-81.070331540882194</v>
      </c>
      <c r="E2322">
        <v>928.40000000000009</v>
      </c>
      <c r="F2322">
        <v>66.876000000000005</v>
      </c>
      <c r="G2322">
        <v>995.27600000000007</v>
      </c>
      <c r="H2322" s="1">
        <v>1.1516203703703702E-2</v>
      </c>
    </row>
    <row r="2323" spans="1:8" x14ac:dyDescent="0.2">
      <c r="A2323">
        <v>-6.0267135347601947E-2</v>
      </c>
      <c r="B2323">
        <v>7.7007342299771054E-8</v>
      </c>
      <c r="C2323">
        <v>-359.94629905526222</v>
      </c>
      <c r="D2323">
        <v>-148.09300610142907</v>
      </c>
      <c r="E2323">
        <v>928.80000000000007</v>
      </c>
      <c r="F2323">
        <v>66.876000000000005</v>
      </c>
      <c r="G2323">
        <v>995.67600000000004</v>
      </c>
      <c r="H2323" s="1">
        <v>1.1527777777777777E-2</v>
      </c>
    </row>
    <row r="2324" spans="1:8" x14ac:dyDescent="0.2">
      <c r="A2324">
        <v>2.7178265816500652E-2</v>
      </c>
      <c r="B2324">
        <v>7.7099998852031026E-8</v>
      </c>
      <c r="C2324">
        <v>-14.335581281824716</v>
      </c>
      <c r="D2324">
        <v>-149.44823071080407</v>
      </c>
      <c r="E2324">
        <v>929.2</v>
      </c>
      <c r="F2324">
        <v>66.876000000000005</v>
      </c>
      <c r="G2324">
        <v>996.07600000000002</v>
      </c>
      <c r="H2324" s="1">
        <v>1.1527777777777777E-2</v>
      </c>
    </row>
    <row r="2325" spans="1:8" x14ac:dyDescent="0.2">
      <c r="A2325">
        <v>-0.23351912441329933</v>
      </c>
      <c r="B2325">
        <v>7.7189221940221591E-8</v>
      </c>
      <c r="C2325">
        <v>-398.30361411873878</v>
      </c>
      <c r="D2325">
        <v>-131.97087475377282</v>
      </c>
      <c r="E2325">
        <v>929.6</v>
      </c>
      <c r="F2325">
        <v>66.876000000000005</v>
      </c>
      <c r="G2325">
        <v>996.476</v>
      </c>
      <c r="H2325" s="1">
        <v>1.1527777777777777E-2</v>
      </c>
    </row>
    <row r="2326" spans="1:8" x14ac:dyDescent="0.2">
      <c r="A2326">
        <v>4.0309165610843106E-2</v>
      </c>
      <c r="B2326">
        <v>7.7228512487984971E-8</v>
      </c>
      <c r="C2326">
        <v>-156.99125144784034</v>
      </c>
      <c r="D2326">
        <v>2.0715446798209314</v>
      </c>
      <c r="E2326">
        <v>930</v>
      </c>
      <c r="F2326">
        <v>66.876000000000005</v>
      </c>
      <c r="G2326">
        <v>996.87599999999998</v>
      </c>
      <c r="H2326" s="1">
        <v>1.1539351851851851E-2</v>
      </c>
    </row>
    <row r="2327" spans="1:8" x14ac:dyDescent="0.2">
      <c r="A2327">
        <v>0.25066065131590431</v>
      </c>
      <c r="B2327">
        <v>7.7314267032456479E-8</v>
      </c>
      <c r="C2327">
        <v>-281.37447593514503</v>
      </c>
      <c r="D2327">
        <v>-144.76469799596032</v>
      </c>
      <c r="E2327">
        <v>930.40000000000009</v>
      </c>
      <c r="F2327">
        <v>66.876000000000005</v>
      </c>
      <c r="G2327">
        <v>997.27600000000007</v>
      </c>
      <c r="H2327" s="1">
        <v>1.1539351851851851E-2</v>
      </c>
    </row>
    <row r="2328" spans="1:8" x14ac:dyDescent="0.2">
      <c r="A2328">
        <v>0.17892971119828807</v>
      </c>
      <c r="B2328">
        <v>7.7387106125877279E-8</v>
      </c>
      <c r="C2328">
        <v>47.037068864659659</v>
      </c>
      <c r="D2328">
        <v>-186.67300793248376</v>
      </c>
      <c r="E2328">
        <v>930.80000000000007</v>
      </c>
      <c r="F2328">
        <v>66.876000000000005</v>
      </c>
      <c r="G2328">
        <v>997.67600000000004</v>
      </c>
      <c r="H2328" s="1">
        <v>1.1550925925925925E-2</v>
      </c>
    </row>
    <row r="2329" spans="1:8" x14ac:dyDescent="0.2">
      <c r="A2329">
        <v>-0.11571806105836999</v>
      </c>
      <c r="B2329">
        <v>7.744147722658733E-8</v>
      </c>
      <c r="C2329">
        <v>-502.91929099862159</v>
      </c>
      <c r="D2329">
        <v>-156.29143139439782</v>
      </c>
      <c r="E2329">
        <v>931.2</v>
      </c>
      <c r="F2329">
        <v>66.876000000000005</v>
      </c>
      <c r="G2329">
        <v>998.07600000000002</v>
      </c>
      <c r="H2329" s="1">
        <v>1.1550925925925925E-2</v>
      </c>
    </row>
    <row r="2330" spans="1:8" x14ac:dyDescent="0.2">
      <c r="A2330">
        <v>-0.13552330936278154</v>
      </c>
      <c r="B2330">
        <v>7.7524702719892023E-8</v>
      </c>
      <c r="C2330">
        <v>41.666249772862784</v>
      </c>
      <c r="D2330">
        <v>-51.331348386585319</v>
      </c>
      <c r="E2330">
        <v>931.6</v>
      </c>
      <c r="F2330">
        <v>66.876000000000005</v>
      </c>
      <c r="G2330">
        <v>998.476</v>
      </c>
      <c r="H2330" s="1">
        <v>1.1550925925925925E-2</v>
      </c>
    </row>
    <row r="2331" spans="1:8" x14ac:dyDescent="0.2">
      <c r="A2331">
        <v>-9.3087057419294655E-2</v>
      </c>
      <c r="B2331">
        <v>7.7605333076601626E-8</v>
      </c>
      <c r="C2331">
        <v>-20.702127912684091</v>
      </c>
      <c r="D2331">
        <v>-18.195850339710319</v>
      </c>
      <c r="E2331">
        <v>932</v>
      </c>
      <c r="F2331">
        <v>66.876000000000005</v>
      </c>
      <c r="G2331">
        <v>998.87599999999998</v>
      </c>
      <c r="H2331" s="1">
        <v>1.1562499999999998E-2</v>
      </c>
    </row>
    <row r="2332" spans="1:8" x14ac:dyDescent="0.2">
      <c r="A2332">
        <v>-0.42778786367848987</v>
      </c>
      <c r="B2332">
        <v>7.7622947347366504E-8</v>
      </c>
      <c r="C2332">
        <v>-263.46628806893409</v>
      </c>
      <c r="D2332">
        <v>-114.63628002721032</v>
      </c>
      <c r="E2332">
        <v>932.40000000000009</v>
      </c>
      <c r="F2332">
        <v>66.876000000000005</v>
      </c>
      <c r="G2332">
        <v>999.27600000000007</v>
      </c>
      <c r="H2332" s="1">
        <v>1.1562499999999998E-2</v>
      </c>
    </row>
    <row r="2333" spans="1:8" x14ac:dyDescent="0.2">
      <c r="A2333">
        <v>-0.22446809233014151</v>
      </c>
      <c r="B2333">
        <v>7.7696400399514437E-8</v>
      </c>
      <c r="C2333">
        <v>-277.18357322518409</v>
      </c>
      <c r="D2333">
        <v>-115.88270947056969</v>
      </c>
      <c r="E2333">
        <v>932.80000000000007</v>
      </c>
      <c r="F2333">
        <v>66.876000000000005</v>
      </c>
      <c r="G2333">
        <v>999.67600000000004</v>
      </c>
      <c r="H2333" s="1">
        <v>1.1574074074074075E-2</v>
      </c>
    </row>
    <row r="2334" spans="1:8" x14ac:dyDescent="0.2">
      <c r="A2334">
        <v>-0.14533412403285148</v>
      </c>
      <c r="B2334">
        <v>7.7763484359545821E-8</v>
      </c>
      <c r="C2334">
        <v>-414.79812095467628</v>
      </c>
      <c r="D2334">
        <v>-142.10364147740563</v>
      </c>
      <c r="E2334">
        <v>933.2</v>
      </c>
      <c r="F2334">
        <v>66.876000000000005</v>
      </c>
      <c r="G2334">
        <v>1000.076</v>
      </c>
      <c r="H2334" s="1">
        <v>1.1574074074074075E-2</v>
      </c>
    </row>
    <row r="2335" spans="1:8" x14ac:dyDescent="0.2">
      <c r="A2335">
        <v>-0.10790046223665492</v>
      </c>
      <c r="B2335">
        <v>7.7778507872931241E-8</v>
      </c>
      <c r="C2335">
        <v>-519.13630149666847</v>
      </c>
      <c r="D2335">
        <v>-124.86705395299157</v>
      </c>
      <c r="E2335">
        <v>933.6</v>
      </c>
      <c r="F2335">
        <v>66.876000000000005</v>
      </c>
      <c r="G2335">
        <v>1000.476</v>
      </c>
      <c r="H2335" s="1">
        <v>1.1574074074074075E-2</v>
      </c>
    </row>
    <row r="2336" spans="1:8" x14ac:dyDescent="0.2">
      <c r="A2336">
        <v>1.4406680937631006E-2</v>
      </c>
      <c r="B2336">
        <v>7.7821705561306839E-8</v>
      </c>
      <c r="C2336">
        <v>-140.04020164315284</v>
      </c>
      <c r="D2336">
        <v>100.41117480677406</v>
      </c>
      <c r="E2336">
        <v>934</v>
      </c>
      <c r="F2336">
        <v>66.876000000000005</v>
      </c>
      <c r="G2336">
        <v>1000.876</v>
      </c>
      <c r="H2336" s="1">
        <v>1.1585648148148149E-2</v>
      </c>
    </row>
    <row r="2337" spans="1:8" x14ac:dyDescent="0.2">
      <c r="A2337">
        <v>-0.37407640696121447</v>
      </c>
      <c r="B2337">
        <v>7.7917154891035262E-8</v>
      </c>
      <c r="C2337">
        <v>-477.65529868905128</v>
      </c>
      <c r="D2337">
        <v>-85.297443357288444</v>
      </c>
      <c r="E2337">
        <v>934.40000000000009</v>
      </c>
      <c r="F2337">
        <v>66.876000000000005</v>
      </c>
      <c r="G2337">
        <v>1001.2760000000001</v>
      </c>
      <c r="H2337" s="1">
        <v>1.1585648148148149E-2</v>
      </c>
    </row>
    <row r="2338" spans="1:8" x14ac:dyDescent="0.2">
      <c r="A2338">
        <v>0.30287148599346125</v>
      </c>
      <c r="B2338">
        <v>7.7973295805406153E-8</v>
      </c>
      <c r="C2338">
        <v>-353.03127525155128</v>
      </c>
      <c r="D2338">
        <v>116.76221850794593</v>
      </c>
      <c r="E2338">
        <v>934.80000000000007</v>
      </c>
      <c r="F2338">
        <v>66.876000000000005</v>
      </c>
      <c r="G2338">
        <v>1001.676</v>
      </c>
      <c r="H2338" s="1">
        <v>1.1597222222222222E-2</v>
      </c>
    </row>
    <row r="2339" spans="1:8" x14ac:dyDescent="0.2">
      <c r="A2339">
        <v>-7.1545309972909338E-2</v>
      </c>
      <c r="B2339">
        <v>7.800075966804358E-8</v>
      </c>
      <c r="C2339">
        <v>-228.79437637043679</v>
      </c>
      <c r="D2339">
        <v>144.40193942281473</v>
      </c>
      <c r="E2339">
        <v>935.2</v>
      </c>
      <c r="F2339">
        <v>66.876000000000005</v>
      </c>
      <c r="G2339">
        <v>1002.076</v>
      </c>
      <c r="H2339" s="1">
        <v>1.1597222222222222E-2</v>
      </c>
    </row>
    <row r="2340" spans="1:8" x14ac:dyDescent="0.2">
      <c r="A2340">
        <v>-7.1545309972909338E-2</v>
      </c>
      <c r="B2340">
        <v>7.8098954239743936E-8</v>
      </c>
      <c r="C2340">
        <v>-228.79437637043679</v>
      </c>
      <c r="D2340">
        <v>144.40193942281473</v>
      </c>
      <c r="E2340">
        <v>935.6</v>
      </c>
      <c r="F2340">
        <v>66.876000000000005</v>
      </c>
      <c r="G2340">
        <v>1002.476</v>
      </c>
      <c r="H2340" s="1">
        <v>1.1597222222222222E-2</v>
      </c>
    </row>
    <row r="2341" spans="1:8" x14ac:dyDescent="0.2">
      <c r="A2341">
        <v>-7.1545309972909338E-2</v>
      </c>
      <c r="B2341">
        <v>7.8109882677326043E-8</v>
      </c>
      <c r="C2341">
        <v>-228.79437637043679</v>
      </c>
      <c r="D2341">
        <v>144.40193942281473</v>
      </c>
      <c r="E2341">
        <v>936</v>
      </c>
      <c r="F2341">
        <v>66.876000000000005</v>
      </c>
      <c r="G2341">
        <v>1002.876</v>
      </c>
      <c r="H2341" s="1">
        <v>1.1608796296296296E-2</v>
      </c>
    </row>
    <row r="2342" spans="1:8" x14ac:dyDescent="0.2">
      <c r="A2342">
        <v>-7.1545309972909338E-2</v>
      </c>
      <c r="B2342">
        <v>7.8142885913196709E-8</v>
      </c>
      <c r="C2342">
        <v>-228.79437637043679</v>
      </c>
      <c r="D2342">
        <v>144.40193942281473</v>
      </c>
      <c r="E2342">
        <v>936.40000000000009</v>
      </c>
      <c r="F2342">
        <v>66.876000000000005</v>
      </c>
      <c r="G2342">
        <v>1003.2760000000001</v>
      </c>
      <c r="H2342" s="1">
        <v>1.1608796296296296E-2</v>
      </c>
    </row>
    <row r="2343" spans="1:8" x14ac:dyDescent="0.2">
      <c r="A2343">
        <v>-7.1545309972909338E-2</v>
      </c>
      <c r="B2343">
        <v>7.8166938809073868E-8</v>
      </c>
      <c r="C2343">
        <v>-228.79437637043679</v>
      </c>
      <c r="D2343">
        <v>144.40193942281473</v>
      </c>
      <c r="E2343">
        <v>936.80000000000007</v>
      </c>
      <c r="F2343">
        <v>66.876000000000005</v>
      </c>
      <c r="G2343">
        <v>1003.676</v>
      </c>
      <c r="H2343" s="1">
        <v>1.1620370370370371E-2</v>
      </c>
    </row>
    <row r="2344" spans="1:8" x14ac:dyDescent="0.2">
      <c r="A2344">
        <v>-7.1545309972909338E-2</v>
      </c>
      <c r="B2344">
        <v>7.8205020726802746E-8</v>
      </c>
      <c r="C2344">
        <v>-228.79437637043679</v>
      </c>
      <c r="D2344">
        <v>144.40193942281473</v>
      </c>
      <c r="E2344">
        <v>937.2</v>
      </c>
      <c r="F2344">
        <v>66.876000000000005</v>
      </c>
      <c r="G2344">
        <v>1004.076</v>
      </c>
      <c r="H2344" s="1">
        <v>1.1620370370370371E-2</v>
      </c>
    </row>
    <row r="2345" spans="1:8" x14ac:dyDescent="0.2">
      <c r="A2345">
        <v>-3.4947276355024787E-2</v>
      </c>
      <c r="B2345">
        <v>7.8272013873888876E-8</v>
      </c>
      <c r="C2345">
        <v>-586.52249381844581</v>
      </c>
      <c r="D2345">
        <v>-188.12997814732751</v>
      </c>
      <c r="E2345">
        <v>937.6</v>
      </c>
      <c r="F2345">
        <v>66.876000000000005</v>
      </c>
      <c r="G2345">
        <v>1004.476</v>
      </c>
      <c r="H2345" s="1">
        <v>1.1620370370370371E-2</v>
      </c>
    </row>
    <row r="2346" spans="1:8" x14ac:dyDescent="0.2">
      <c r="A2346">
        <v>-0.10378195171687019</v>
      </c>
      <c r="B2346">
        <v>7.8821707879478993E-8</v>
      </c>
      <c r="C2346">
        <v>-401.24375388924659</v>
      </c>
      <c r="D2346">
        <v>130.01639941614906</v>
      </c>
      <c r="E2346">
        <v>938</v>
      </c>
      <c r="F2346">
        <v>66.876000000000005</v>
      </c>
      <c r="G2346">
        <v>1004.876</v>
      </c>
      <c r="H2346" s="1">
        <v>1.1631944444444445E-2</v>
      </c>
    </row>
    <row r="2347" spans="1:8" x14ac:dyDescent="0.2">
      <c r="A2347">
        <v>-0.11509986354364163</v>
      </c>
      <c r="B2347">
        <v>7.9061246289659779E-8</v>
      </c>
      <c r="C2347">
        <v>124.42857887442528</v>
      </c>
      <c r="D2347">
        <v>24.837139162242806</v>
      </c>
      <c r="E2347">
        <v>938.40000000000009</v>
      </c>
      <c r="F2347">
        <v>66.876000000000005</v>
      </c>
      <c r="G2347">
        <v>1005.2760000000001</v>
      </c>
      <c r="H2347" s="1">
        <v>1.1631944444444445E-2</v>
      </c>
    </row>
    <row r="2348" spans="1:8" x14ac:dyDescent="0.2">
      <c r="A2348">
        <v>-0.33444578277073933</v>
      </c>
      <c r="B2348">
        <v>7.8726055704034159E-8</v>
      </c>
      <c r="C2348">
        <v>-5.5546059400278409</v>
      </c>
      <c r="D2348">
        <v>60.350078615367806</v>
      </c>
      <c r="E2348">
        <v>938.80000000000007</v>
      </c>
      <c r="F2348">
        <v>66.876000000000005</v>
      </c>
      <c r="G2348">
        <v>1005.676</v>
      </c>
      <c r="H2348" s="1">
        <v>1.1643518518518518E-2</v>
      </c>
    </row>
    <row r="2349" spans="1:8" x14ac:dyDescent="0.2">
      <c r="A2349">
        <v>-0.16797631775974406</v>
      </c>
      <c r="B2349">
        <v>7.8739457805979488E-8</v>
      </c>
      <c r="C2349">
        <v>-542.91437766854347</v>
      </c>
      <c r="D2349">
        <v>-58.325336423694694</v>
      </c>
      <c r="E2349">
        <v>939.2</v>
      </c>
      <c r="F2349">
        <v>66.876000000000005</v>
      </c>
      <c r="G2349">
        <v>1006.076</v>
      </c>
      <c r="H2349" s="1">
        <v>1.1643518518518518E-2</v>
      </c>
    </row>
    <row r="2350" spans="1:8" x14ac:dyDescent="0.2">
      <c r="A2350">
        <v>-0.28517146438616681</v>
      </c>
      <c r="B2350">
        <v>7.8288531994751443E-8</v>
      </c>
      <c r="C2350">
        <v>-290.69031760994972</v>
      </c>
      <c r="D2350">
        <v>80.197185548961556</v>
      </c>
      <c r="E2350">
        <v>939.6</v>
      </c>
      <c r="F2350">
        <v>66.876000000000005</v>
      </c>
      <c r="G2350">
        <v>1006.476</v>
      </c>
      <c r="H2350" s="1">
        <v>1.1643518518518518E-2</v>
      </c>
    </row>
    <row r="2351" spans="1:8" x14ac:dyDescent="0.2">
      <c r="A2351">
        <v>-0.55425637391675575</v>
      </c>
      <c r="B2351">
        <v>7.8438059373311659E-8</v>
      </c>
      <c r="C2351">
        <v>-1.5196938306528409</v>
      </c>
      <c r="D2351">
        <v>42.820079836070931</v>
      </c>
      <c r="E2351">
        <v>940</v>
      </c>
      <c r="F2351">
        <v>66.876000000000005</v>
      </c>
      <c r="G2351">
        <v>1006.876</v>
      </c>
      <c r="H2351" s="1">
        <v>1.1655092592592594E-2</v>
      </c>
    </row>
    <row r="2352" spans="1:8" x14ac:dyDescent="0.2">
      <c r="A2352">
        <v>-0.5465373371337171</v>
      </c>
      <c r="B2352">
        <v>7.8586574868191477E-8</v>
      </c>
      <c r="C2352">
        <v>-492.27183006112159</v>
      </c>
      <c r="D2352">
        <v>-97.373706785022819</v>
      </c>
      <c r="E2352">
        <v>940.40000000000009</v>
      </c>
      <c r="F2352">
        <v>66.876000000000005</v>
      </c>
      <c r="G2352">
        <v>1007.2760000000001</v>
      </c>
      <c r="H2352" s="1">
        <v>1.1655092592592594E-2</v>
      </c>
    </row>
    <row r="2353" spans="1:8" x14ac:dyDescent="0.2">
      <c r="A2353">
        <v>-0.27515358339133378</v>
      </c>
      <c r="B2353">
        <v>7.8573343260643299E-8</v>
      </c>
      <c r="C2353">
        <v>-414.9706368238169</v>
      </c>
      <c r="D2353">
        <v>-73.829547849475944</v>
      </c>
      <c r="E2353">
        <v>940.80000000000007</v>
      </c>
      <c r="F2353">
        <v>66.876000000000005</v>
      </c>
      <c r="G2353">
        <v>1007.676</v>
      </c>
      <c r="H2353" s="1">
        <v>1.1666666666666667E-2</v>
      </c>
    </row>
    <row r="2354" spans="1:8" x14ac:dyDescent="0.2">
      <c r="A2354">
        <v>-0.10927600226745668</v>
      </c>
      <c r="B2354">
        <v>7.8566637414479835E-8</v>
      </c>
      <c r="C2354">
        <v>-168.76943443123878</v>
      </c>
      <c r="D2354">
        <v>-33.110767331897819</v>
      </c>
      <c r="E2354">
        <v>941.2</v>
      </c>
      <c r="F2354">
        <v>66.876000000000005</v>
      </c>
      <c r="G2354">
        <v>1008.076</v>
      </c>
      <c r="H2354" s="1">
        <v>1.1666666666666667E-2</v>
      </c>
    </row>
    <row r="2355" spans="1:8" x14ac:dyDescent="0.2">
      <c r="A2355">
        <v>0.3944811216599079</v>
      </c>
      <c r="B2355">
        <v>7.8645238666238109E-8</v>
      </c>
      <c r="C2355">
        <v>29.349416276769034</v>
      </c>
      <c r="D2355">
        <v>2.1362419454459314</v>
      </c>
      <c r="E2355">
        <v>941.6</v>
      </c>
      <c r="F2355">
        <v>66.876000000000005</v>
      </c>
      <c r="G2355">
        <v>1008.476</v>
      </c>
      <c r="H2355" s="1">
        <v>1.1666666666666667E-2</v>
      </c>
    </row>
    <row r="2356" spans="1:8" x14ac:dyDescent="0.2">
      <c r="A2356">
        <v>0.32372709293499036</v>
      </c>
      <c r="B2356">
        <v>7.8641081619103169E-8</v>
      </c>
      <c r="C2356">
        <v>-391.8041329175669</v>
      </c>
      <c r="D2356">
        <v>-55.180805173694694</v>
      </c>
      <c r="E2356">
        <v>942</v>
      </c>
      <c r="F2356">
        <v>66.876000000000005</v>
      </c>
      <c r="G2356">
        <v>1008.876</v>
      </c>
      <c r="H2356" s="1">
        <v>1.1678240740740741E-2</v>
      </c>
    </row>
    <row r="2357" spans="1:8" x14ac:dyDescent="0.2">
      <c r="A2357">
        <v>-0.10129415153672724</v>
      </c>
      <c r="B2357">
        <v>7.851068910620883E-8</v>
      </c>
      <c r="C2357">
        <v>-383.5330147535044</v>
      </c>
      <c r="D2357">
        <v>-94.573459592640006</v>
      </c>
      <c r="E2357">
        <v>942.40000000000009</v>
      </c>
      <c r="F2357">
        <v>66.876000000000005</v>
      </c>
      <c r="G2357">
        <v>1009.2760000000001</v>
      </c>
      <c r="H2357" s="1">
        <v>1.1678240740740741E-2</v>
      </c>
    </row>
    <row r="2358" spans="1:8" x14ac:dyDescent="0.2">
      <c r="A2358">
        <v>-0.47743864688302018</v>
      </c>
      <c r="B2358">
        <v>7.692682817277681E-8</v>
      </c>
      <c r="C2358">
        <v>-550.62457511727393</v>
      </c>
      <c r="D2358">
        <v>-244.76414105015954</v>
      </c>
      <c r="E2358">
        <v>942.80000000000007</v>
      </c>
      <c r="F2358">
        <v>66.876000000000005</v>
      </c>
      <c r="G2358">
        <v>1009.676</v>
      </c>
      <c r="H2358" s="1">
        <v>1.1689814814814814E-2</v>
      </c>
    </row>
    <row r="2359" spans="1:8" x14ac:dyDescent="0.2">
      <c r="A2359">
        <v>-7.1545309972909338E-2</v>
      </c>
      <c r="B2359">
        <v>7.6584906383554131E-8</v>
      </c>
      <c r="C2359">
        <v>-228.79437637043679</v>
      </c>
      <c r="D2359">
        <v>144.40193942281473</v>
      </c>
      <c r="E2359">
        <v>943.2</v>
      </c>
      <c r="F2359">
        <v>66.876000000000005</v>
      </c>
      <c r="G2359">
        <v>1010.076</v>
      </c>
      <c r="H2359" s="1">
        <v>1.1689814814814814E-2</v>
      </c>
    </row>
    <row r="2360" spans="1:8" x14ac:dyDescent="0.2">
      <c r="A2360">
        <v>-7.1545309972909338E-2</v>
      </c>
      <c r="B2360">
        <v>7.9223485144273898E-8</v>
      </c>
      <c r="C2360">
        <v>-228.79437637043679</v>
      </c>
      <c r="D2360">
        <v>144.40193942281473</v>
      </c>
      <c r="E2360">
        <v>943.6</v>
      </c>
      <c r="F2360">
        <v>66.876000000000005</v>
      </c>
      <c r="G2360">
        <v>1010.476</v>
      </c>
      <c r="H2360" s="1">
        <v>1.1689814814814814E-2</v>
      </c>
    </row>
    <row r="2361" spans="1:8" x14ac:dyDescent="0.2">
      <c r="A2361">
        <v>-7.1545309972909338E-2</v>
      </c>
      <c r="B2361">
        <v>8.0021193409868732E-8</v>
      </c>
      <c r="C2361">
        <v>-228.79437637043679</v>
      </c>
      <c r="D2361">
        <v>144.40193942281473</v>
      </c>
      <c r="E2361">
        <v>944</v>
      </c>
      <c r="F2361">
        <v>66.876000000000005</v>
      </c>
      <c r="G2361">
        <v>1010.876</v>
      </c>
      <c r="H2361" s="1">
        <v>1.1701388888888891E-2</v>
      </c>
    </row>
    <row r="2362" spans="1:8" x14ac:dyDescent="0.2">
      <c r="A2362">
        <v>-7.1545309972909338E-2</v>
      </c>
      <c r="B2362">
        <v>7.9595606429465272E-8</v>
      </c>
      <c r="C2362">
        <v>-228.79437637043679</v>
      </c>
      <c r="D2362">
        <v>144.40193942281473</v>
      </c>
      <c r="E2362">
        <v>944.40000000000009</v>
      </c>
      <c r="F2362">
        <v>66.876000000000005</v>
      </c>
      <c r="G2362">
        <v>1011.2760000000001</v>
      </c>
      <c r="H2362" s="1">
        <v>1.1701388888888891E-2</v>
      </c>
    </row>
    <row r="2363" spans="1:8" x14ac:dyDescent="0.2">
      <c r="A2363">
        <v>-7.1545309972909338E-2</v>
      </c>
      <c r="B2363">
        <v>7.9374973347107063E-8</v>
      </c>
      <c r="C2363">
        <v>-228.79437637043679</v>
      </c>
      <c r="D2363">
        <v>144.40193942281473</v>
      </c>
      <c r="E2363">
        <v>944.80000000000007</v>
      </c>
      <c r="F2363">
        <v>66.876000000000005</v>
      </c>
      <c r="G2363">
        <v>1011.676</v>
      </c>
      <c r="H2363" s="1">
        <v>1.1712962962962965E-2</v>
      </c>
    </row>
    <row r="2364" spans="1:8" x14ac:dyDescent="0.2">
      <c r="A2364">
        <v>-7.1545309972909338E-2</v>
      </c>
      <c r="B2364">
        <v>7.9423501260978382E-8</v>
      </c>
      <c r="C2364">
        <v>-228.79437637043679</v>
      </c>
      <c r="D2364">
        <v>144.40193942281473</v>
      </c>
      <c r="E2364">
        <v>945.2</v>
      </c>
      <c r="F2364">
        <v>66.876000000000005</v>
      </c>
      <c r="G2364">
        <v>1012.076</v>
      </c>
      <c r="H2364" s="1">
        <v>1.1712962962962965E-2</v>
      </c>
    </row>
    <row r="2365" spans="1:8" x14ac:dyDescent="0.2">
      <c r="A2365">
        <v>-7.1545309972909338E-2</v>
      </c>
      <c r="B2365">
        <v>7.9498586555602933E-8</v>
      </c>
      <c r="C2365">
        <v>-228.79437637043679</v>
      </c>
      <c r="D2365">
        <v>144.40193942281473</v>
      </c>
      <c r="E2365">
        <v>945.6</v>
      </c>
      <c r="F2365">
        <v>66.876000000000005</v>
      </c>
      <c r="G2365">
        <v>1012.476</v>
      </c>
      <c r="H2365" s="1">
        <v>1.1712962962962965E-2</v>
      </c>
    </row>
    <row r="2366" spans="1:8" x14ac:dyDescent="0.2">
      <c r="A2366">
        <v>-0.90694304910447598</v>
      </c>
      <c r="B2366">
        <v>7.9628733240727983E-8</v>
      </c>
      <c r="C2366">
        <v>-688.38129661385597</v>
      </c>
      <c r="D2366">
        <v>-115.32060619908532</v>
      </c>
      <c r="E2366">
        <v>946</v>
      </c>
      <c r="F2366">
        <v>66.876000000000005</v>
      </c>
      <c r="G2366">
        <v>1012.876</v>
      </c>
      <c r="H2366" s="1">
        <v>1.1724537037037035E-2</v>
      </c>
    </row>
    <row r="2367" spans="1:8" x14ac:dyDescent="0.2">
      <c r="A2367">
        <v>-0.24533601660878621</v>
      </c>
      <c r="B2367">
        <v>7.974557333418788E-8</v>
      </c>
      <c r="C2367">
        <v>-532.52679679696143</v>
      </c>
      <c r="D2367">
        <v>113.30277636927406</v>
      </c>
      <c r="E2367">
        <v>946.40000000000009</v>
      </c>
      <c r="F2367">
        <v>66.876000000000005</v>
      </c>
      <c r="G2367">
        <v>1013.2760000000001</v>
      </c>
      <c r="H2367" s="1">
        <v>1.1724537037037035E-2</v>
      </c>
    </row>
    <row r="2368" spans="1:8" x14ac:dyDescent="0.2">
      <c r="A2368">
        <v>-0.15892604869855362</v>
      </c>
      <c r="B2368">
        <v>7.9881506686173868E-8</v>
      </c>
      <c r="C2368">
        <v>-443.58806083504737</v>
      </c>
      <c r="D2368">
        <v>244.67179492396156</v>
      </c>
      <c r="E2368">
        <v>946.80000000000007</v>
      </c>
      <c r="F2368">
        <v>66.876000000000005</v>
      </c>
      <c r="G2368">
        <v>1013.676</v>
      </c>
      <c r="H2368" s="1">
        <v>1.1736111111111109E-2</v>
      </c>
    </row>
    <row r="2369" spans="1:8" x14ac:dyDescent="0.2">
      <c r="A2369">
        <v>-0.10215952568536388</v>
      </c>
      <c r="B2369">
        <v>8.0022057598422539E-8</v>
      </c>
      <c r="C2369">
        <v>-332.93317649666847</v>
      </c>
      <c r="D2369">
        <v>91.095989259899056</v>
      </c>
      <c r="E2369">
        <v>947.2</v>
      </c>
      <c r="F2369">
        <v>66.876000000000005</v>
      </c>
      <c r="G2369">
        <v>1014.076</v>
      </c>
      <c r="H2369" s="1">
        <v>1.1736111111111109E-2</v>
      </c>
    </row>
    <row r="2370" spans="1:8" x14ac:dyDescent="0.2">
      <c r="A2370">
        <v>0.19851295265144678</v>
      </c>
      <c r="B2370">
        <v>8.0120200593742041E-8</v>
      </c>
      <c r="C2370">
        <v>-406.17586753670753</v>
      </c>
      <c r="D2370">
        <v>-76.981433835804069</v>
      </c>
      <c r="E2370">
        <v>947.6</v>
      </c>
      <c r="F2370">
        <v>66.876000000000005</v>
      </c>
      <c r="G2370">
        <v>1014.476</v>
      </c>
      <c r="H2370" s="1">
        <v>1.1736111111111109E-2</v>
      </c>
    </row>
    <row r="2371" spans="1:8" x14ac:dyDescent="0.2">
      <c r="A2371">
        <v>-0.3122189483913117</v>
      </c>
      <c r="B2371">
        <v>8.0279399961448495E-8</v>
      </c>
      <c r="C2371">
        <v>-149.58606956307472</v>
      </c>
      <c r="D2371">
        <v>-76.769794431507194</v>
      </c>
      <c r="E2371">
        <v>948</v>
      </c>
      <c r="F2371">
        <v>66.876000000000005</v>
      </c>
      <c r="G2371">
        <v>1014.876</v>
      </c>
      <c r="H2371" s="1">
        <v>1.1747685185185186E-2</v>
      </c>
    </row>
    <row r="2372" spans="1:8" x14ac:dyDescent="0.2">
      <c r="A2372">
        <v>-2.5620648526629569E-2</v>
      </c>
      <c r="B2372">
        <v>8.0426974179176858E-8</v>
      </c>
      <c r="C2372">
        <v>-501.386797407313</v>
      </c>
      <c r="D2372">
        <v>-60.726825681507194</v>
      </c>
      <c r="E2372">
        <v>948.40000000000009</v>
      </c>
      <c r="F2372">
        <v>66.876000000000005</v>
      </c>
      <c r="G2372">
        <v>1015.2760000000001</v>
      </c>
      <c r="H2372" s="1">
        <v>1.1747685185185186E-2</v>
      </c>
    </row>
    <row r="2373" spans="1:8" x14ac:dyDescent="0.2">
      <c r="A2373">
        <v>-0.4337235151348996</v>
      </c>
      <c r="B2373">
        <v>8.054517096868716E-8</v>
      </c>
      <c r="C2373">
        <v>-218.20731590096534</v>
      </c>
      <c r="D2373">
        <v>228.43339160364906</v>
      </c>
      <c r="E2373">
        <v>948.80000000000007</v>
      </c>
      <c r="F2373">
        <v>66.876000000000005</v>
      </c>
      <c r="G2373">
        <v>1015.676</v>
      </c>
      <c r="H2373" s="1">
        <v>1.1759259259259259E-2</v>
      </c>
    </row>
    <row r="2374" spans="1:8" x14ac:dyDescent="0.2">
      <c r="A2374">
        <v>-0.10280313174636721</v>
      </c>
      <c r="B2374">
        <v>8.0711907740178982E-8</v>
      </c>
      <c r="C2374">
        <v>-164.60303733651222</v>
      </c>
      <c r="D2374">
        <v>101.73469165247718</v>
      </c>
      <c r="E2374">
        <v>949.2</v>
      </c>
      <c r="F2374">
        <v>66.876000000000005</v>
      </c>
      <c r="G2374">
        <v>1016.076</v>
      </c>
      <c r="H2374" s="1">
        <v>1.1759259259259259E-2</v>
      </c>
    </row>
    <row r="2375" spans="1:8" x14ac:dyDescent="0.2">
      <c r="A2375">
        <v>-0.11560987224309635</v>
      </c>
      <c r="B2375">
        <v>8.088171195573154E-8</v>
      </c>
      <c r="C2375">
        <v>-3.3212990552622159</v>
      </c>
      <c r="D2375">
        <v>85.598033937633431</v>
      </c>
      <c r="E2375">
        <v>949.6</v>
      </c>
      <c r="F2375">
        <v>66.876000000000005</v>
      </c>
      <c r="G2375">
        <v>1016.476</v>
      </c>
      <c r="H2375" s="1">
        <v>1.1759259259259259E-2</v>
      </c>
    </row>
    <row r="2376" spans="1:8" x14ac:dyDescent="0.2">
      <c r="A2376">
        <v>-0.17821401304027149</v>
      </c>
      <c r="B2376">
        <v>8.0990089838636049E-8</v>
      </c>
      <c r="C2376">
        <v>-279.63254783455909</v>
      </c>
      <c r="D2376">
        <v>107.95896533411781</v>
      </c>
      <c r="E2376">
        <v>950</v>
      </c>
      <c r="F2376">
        <v>66.876000000000005</v>
      </c>
      <c r="G2376">
        <v>1016.876</v>
      </c>
      <c r="H2376" s="1">
        <v>1.1770833333333333E-2</v>
      </c>
    </row>
    <row r="2377" spans="1:8" x14ac:dyDescent="0.2">
      <c r="A2377">
        <v>9.3180786548850453E-2</v>
      </c>
      <c r="B2377">
        <v>8.1083772796218508E-8</v>
      </c>
      <c r="C2377">
        <v>-333.74646995369972</v>
      </c>
      <c r="D2377">
        <v>-42.904346433460319</v>
      </c>
      <c r="E2377">
        <v>950.40000000000009</v>
      </c>
      <c r="F2377">
        <v>66.876000000000005</v>
      </c>
      <c r="G2377">
        <v>1017.2760000000001</v>
      </c>
      <c r="H2377" s="1">
        <v>1.1770833333333333E-2</v>
      </c>
    </row>
    <row r="2378" spans="1:8" x14ac:dyDescent="0.2">
      <c r="A2378">
        <v>0.15773221011247265</v>
      </c>
      <c r="B2378">
        <v>8.122935349318209E-8</v>
      </c>
      <c r="C2378">
        <v>49.624318620519034</v>
      </c>
      <c r="D2378">
        <v>100.26017383021156</v>
      </c>
      <c r="E2378">
        <v>950.80000000000007</v>
      </c>
      <c r="F2378">
        <v>66.876000000000005</v>
      </c>
      <c r="G2378">
        <v>1017.676</v>
      </c>
      <c r="H2378" s="1">
        <v>1.1782407407407406E-2</v>
      </c>
    </row>
    <row r="2379" spans="1:8" x14ac:dyDescent="0.2">
      <c r="A2379">
        <v>-0.32104203055326141</v>
      </c>
      <c r="B2379">
        <v>8.1350066950363435E-8</v>
      </c>
      <c r="C2379">
        <v>-276.21616599862159</v>
      </c>
      <c r="D2379">
        <v>145.56361010950843</v>
      </c>
      <c r="E2379">
        <v>951.2</v>
      </c>
      <c r="F2379">
        <v>66.876000000000005</v>
      </c>
      <c r="G2379">
        <v>1018.076</v>
      </c>
      <c r="H2379" s="1">
        <v>1.1782407407407406E-2</v>
      </c>
    </row>
    <row r="2380" spans="1:8" x14ac:dyDescent="0.2">
      <c r="A2380">
        <v>-0.11387018961158976</v>
      </c>
      <c r="B2380">
        <v>8.1478558160658998E-8</v>
      </c>
      <c r="C2380">
        <v>-152.91501853768409</v>
      </c>
      <c r="D2380">
        <v>193.10795215052406</v>
      </c>
      <c r="E2380">
        <v>951.6</v>
      </c>
      <c r="F2380">
        <v>66.876000000000005</v>
      </c>
      <c r="G2380">
        <v>1018.476</v>
      </c>
      <c r="H2380" s="1">
        <v>1.1782407407407406E-2</v>
      </c>
    </row>
    <row r="2381" spans="1:8" x14ac:dyDescent="0.2">
      <c r="A2381">
        <v>0.10345052107681788</v>
      </c>
      <c r="B2381">
        <v>8.1568920302019254E-8</v>
      </c>
      <c r="C2381">
        <v>-79.334330061121591</v>
      </c>
      <c r="D2381">
        <v>102.85282519739906</v>
      </c>
      <c r="E2381">
        <v>952</v>
      </c>
      <c r="F2381">
        <v>66.876000000000005</v>
      </c>
      <c r="G2381">
        <v>1018.876</v>
      </c>
      <c r="H2381" s="1">
        <v>1.1793981481481482E-2</v>
      </c>
    </row>
    <row r="2382" spans="1:8" x14ac:dyDescent="0.2">
      <c r="A2382">
        <v>0.2759391890426165</v>
      </c>
      <c r="B2382">
        <v>8.1674408303983851E-8</v>
      </c>
      <c r="C2382">
        <v>-347.82587669198097</v>
      </c>
      <c r="D2382">
        <v>181.47336963099281</v>
      </c>
      <c r="E2382">
        <v>952.40000000000009</v>
      </c>
      <c r="F2382">
        <v>66.876000000000005</v>
      </c>
      <c r="G2382">
        <v>1019.2760000000001</v>
      </c>
      <c r="H2382" s="1">
        <v>1.1793981481481482E-2</v>
      </c>
    </row>
    <row r="2383" spans="1:8" x14ac:dyDescent="0.2">
      <c r="A2383">
        <v>4.5494658838448526E-2</v>
      </c>
      <c r="B2383">
        <v>8.1793225802334415E-8</v>
      </c>
      <c r="C2383">
        <v>-231.08167503182472</v>
      </c>
      <c r="D2383">
        <v>54.464763673961556</v>
      </c>
      <c r="E2383">
        <v>952.80000000000007</v>
      </c>
      <c r="F2383">
        <v>66.876000000000005</v>
      </c>
      <c r="G2383">
        <v>1019.676</v>
      </c>
      <c r="H2383" s="1">
        <v>1.1805555555555555E-2</v>
      </c>
    </row>
    <row r="2384" spans="1:8" x14ac:dyDescent="0.2">
      <c r="A2384">
        <v>-0.24390157843547908</v>
      </c>
      <c r="B2384">
        <v>8.190404676102436E-8</v>
      </c>
      <c r="C2384">
        <v>-209.70725486580909</v>
      </c>
      <c r="D2384">
        <v>4.1545830098990564</v>
      </c>
      <c r="E2384">
        <v>953.2</v>
      </c>
      <c r="F2384">
        <v>66.876000000000005</v>
      </c>
      <c r="G2384">
        <v>1020.076</v>
      </c>
      <c r="H2384" s="1">
        <v>1.1805555555555555E-2</v>
      </c>
    </row>
    <row r="2385" spans="1:8" x14ac:dyDescent="0.2">
      <c r="A2385">
        <v>-0.39863689343405972</v>
      </c>
      <c r="B2385">
        <v>8.2042050520615854E-8</v>
      </c>
      <c r="C2385">
        <v>64.142812272862784</v>
      </c>
      <c r="D2385">
        <v>179.23649218958656</v>
      </c>
      <c r="E2385">
        <v>953.6</v>
      </c>
      <c r="F2385">
        <v>66.876000000000005</v>
      </c>
      <c r="G2385">
        <v>1020.476</v>
      </c>
      <c r="H2385" s="1">
        <v>1.1805555555555555E-2</v>
      </c>
    </row>
    <row r="2386" spans="1:8" x14ac:dyDescent="0.2">
      <c r="A2386">
        <v>2.0346057757868824E-2</v>
      </c>
      <c r="B2386">
        <v>8.213830979460665E-8</v>
      </c>
      <c r="C2386">
        <v>-306.28467796151222</v>
      </c>
      <c r="D2386">
        <v>-104.65242382603844</v>
      </c>
      <c r="E2386">
        <v>954</v>
      </c>
      <c r="F2386">
        <v>66.876000000000005</v>
      </c>
      <c r="G2386">
        <v>1020.876</v>
      </c>
      <c r="H2386" s="1">
        <v>1.1817129629629629E-2</v>
      </c>
    </row>
    <row r="2387" spans="1:8" x14ac:dyDescent="0.2">
      <c r="A2387">
        <v>0.4450203720717304</v>
      </c>
      <c r="B2387">
        <v>8.2297282946889783E-8</v>
      </c>
      <c r="C2387">
        <v>-93.484232404871591</v>
      </c>
      <c r="D2387">
        <v>18.872173341930306</v>
      </c>
      <c r="E2387">
        <v>954.40000000000009</v>
      </c>
      <c r="F2387">
        <v>66.876000000000005</v>
      </c>
      <c r="G2387">
        <v>1021.2760000000001</v>
      </c>
      <c r="H2387" s="1">
        <v>1.1817129629629629E-2</v>
      </c>
    </row>
    <row r="2388" spans="1:8" x14ac:dyDescent="0.2">
      <c r="A2388">
        <v>0.2479399535897279</v>
      </c>
      <c r="B2388">
        <v>8.2436721209064877E-8</v>
      </c>
      <c r="C2388">
        <v>-134.73978660409034</v>
      </c>
      <c r="D2388">
        <v>-63.738208738147819</v>
      </c>
      <c r="E2388">
        <v>954.80000000000007</v>
      </c>
      <c r="F2388">
        <v>66.876000000000005</v>
      </c>
      <c r="G2388">
        <v>1021.676</v>
      </c>
      <c r="H2388" s="1">
        <v>1.1828703703703704E-2</v>
      </c>
    </row>
    <row r="2389" spans="1:8" x14ac:dyDescent="0.2">
      <c r="A2389">
        <v>0.21914561419905101</v>
      </c>
      <c r="B2389">
        <v>8.2521430795259554E-8</v>
      </c>
      <c r="C2389">
        <v>-334.30286643807472</v>
      </c>
      <c r="D2389">
        <v>-164.37050243931969</v>
      </c>
      <c r="E2389">
        <v>955.2</v>
      </c>
      <c r="F2389">
        <v>66.876000000000005</v>
      </c>
      <c r="G2389">
        <v>1022.076</v>
      </c>
      <c r="H2389" s="1">
        <v>1.1828703703703704E-2</v>
      </c>
    </row>
    <row r="2390" spans="1:8" x14ac:dyDescent="0.2">
      <c r="A2390">
        <v>-0.27898432328856859</v>
      </c>
      <c r="B2390">
        <v>8.2664228739367964E-8</v>
      </c>
      <c r="C2390">
        <v>-376.61019370858253</v>
      </c>
      <c r="D2390">
        <v>-25.683429685413444</v>
      </c>
      <c r="E2390">
        <v>955.6</v>
      </c>
      <c r="F2390">
        <v>66.876000000000005</v>
      </c>
      <c r="G2390">
        <v>1022.476</v>
      </c>
      <c r="H2390" s="1">
        <v>1.1828703703703704E-2</v>
      </c>
    </row>
    <row r="2391" spans="1:8" x14ac:dyDescent="0.2">
      <c r="A2391">
        <v>-0.15790319555324026</v>
      </c>
      <c r="B2391">
        <v>8.2800544186038586E-8</v>
      </c>
      <c r="C2391">
        <v>-227.81107566659034</v>
      </c>
      <c r="D2391">
        <v>-25.551471677600944</v>
      </c>
      <c r="E2391">
        <v>956</v>
      </c>
      <c r="F2391">
        <v>66.876000000000005</v>
      </c>
      <c r="G2391">
        <v>1022.876</v>
      </c>
      <c r="H2391" s="1">
        <v>1.1840277777777778E-2</v>
      </c>
    </row>
    <row r="2392" spans="1:8" x14ac:dyDescent="0.2">
      <c r="A2392">
        <v>9.4351441101970718E-2</v>
      </c>
      <c r="B2392">
        <v>8.2932685674270811E-8</v>
      </c>
      <c r="C2392">
        <v>-363.80750510994972</v>
      </c>
      <c r="D2392">
        <v>33.376934084117806</v>
      </c>
      <c r="E2392">
        <v>956.40000000000009</v>
      </c>
      <c r="F2392">
        <v>66.876000000000005</v>
      </c>
      <c r="G2392">
        <v>1023.2760000000001</v>
      </c>
      <c r="H2392" s="1">
        <v>1.1840277777777778E-2</v>
      </c>
    </row>
    <row r="2393" spans="1:8" x14ac:dyDescent="0.2">
      <c r="A2393">
        <v>-0.23375359389596526</v>
      </c>
      <c r="B2393">
        <v>8.2926666372950147E-8</v>
      </c>
      <c r="C2393">
        <v>-309.87755821053565</v>
      </c>
      <c r="D2393">
        <v>75.561290773570931</v>
      </c>
      <c r="E2393">
        <v>956.80000000000007</v>
      </c>
      <c r="F2393">
        <v>66.876000000000005</v>
      </c>
      <c r="G2393">
        <v>1023.676</v>
      </c>
      <c r="H2393" s="1">
        <v>1.1851851851851851E-2</v>
      </c>
    </row>
    <row r="2394" spans="1:8" x14ac:dyDescent="0.2">
      <c r="A2394">
        <v>5.3225923263461677E-2</v>
      </c>
      <c r="B2394">
        <v>8.2977314836269941E-8</v>
      </c>
      <c r="C2394">
        <v>-210.64307639901222</v>
      </c>
      <c r="D2394">
        <v>302.16386035364906</v>
      </c>
      <c r="E2394">
        <v>957.2</v>
      </c>
      <c r="F2394">
        <v>66.876000000000005</v>
      </c>
      <c r="G2394">
        <v>1024.076</v>
      </c>
      <c r="H2394" s="1">
        <v>1.1851851851851851E-2</v>
      </c>
    </row>
    <row r="2395" spans="1:8" x14ac:dyDescent="0.2">
      <c r="A2395">
        <v>0.17406770917585415</v>
      </c>
      <c r="B2395">
        <v>8.3010387748738361E-8</v>
      </c>
      <c r="C2395">
        <v>-354.46521995369972</v>
      </c>
      <c r="D2395">
        <v>283.03580859583656</v>
      </c>
      <c r="E2395">
        <v>957.6</v>
      </c>
      <c r="F2395">
        <v>66.876000000000005</v>
      </c>
      <c r="G2395">
        <v>1024.4760000000001</v>
      </c>
      <c r="H2395" s="1">
        <v>1.1851851851851851E-2</v>
      </c>
    </row>
    <row r="2396" spans="1:8" x14ac:dyDescent="0.2">
      <c r="A2396">
        <v>-0.18216904137574982</v>
      </c>
      <c r="B2396">
        <v>8.3107586930370533E-8</v>
      </c>
      <c r="C2396">
        <v>-366.77540061776222</v>
      </c>
      <c r="D2396">
        <v>165.45768359583656</v>
      </c>
      <c r="E2396">
        <v>958</v>
      </c>
      <c r="F2396">
        <v>66.876000000000005</v>
      </c>
      <c r="G2396">
        <v>1024.876</v>
      </c>
      <c r="H2396" s="1">
        <v>1.1863425925925925E-2</v>
      </c>
    </row>
    <row r="2397" spans="1:8" x14ac:dyDescent="0.2">
      <c r="A2397">
        <v>-0.28102798447217825</v>
      </c>
      <c r="B2397">
        <v>8.3203434871836249E-8</v>
      </c>
      <c r="C2397">
        <v>-526.89038322274268</v>
      </c>
      <c r="D2397">
        <v>101.78290942591468</v>
      </c>
      <c r="E2397">
        <v>958.40000000000009</v>
      </c>
      <c r="F2397">
        <v>66.876000000000005</v>
      </c>
      <c r="G2397">
        <v>1025.2760000000001</v>
      </c>
      <c r="H2397" s="1">
        <v>1.1863425925925925E-2</v>
      </c>
    </row>
    <row r="2398" spans="1:8" x14ac:dyDescent="0.2">
      <c r="A2398">
        <v>-4.8821068526051586E-2</v>
      </c>
      <c r="B2398">
        <v>8.3322007615299843E-8</v>
      </c>
      <c r="C2398">
        <v>-440.2333321363169</v>
      </c>
      <c r="D2398">
        <v>-112.19083019810876</v>
      </c>
      <c r="E2398">
        <v>958.80000000000007</v>
      </c>
      <c r="F2398">
        <v>66.876000000000005</v>
      </c>
      <c r="G2398">
        <v>1025.6760000000002</v>
      </c>
      <c r="H2398" s="1">
        <v>1.1875000000000002E-2</v>
      </c>
    </row>
    <row r="2399" spans="1:8" x14ac:dyDescent="0.2">
      <c r="A2399">
        <v>-1.6819353221933259E-2</v>
      </c>
      <c r="B2399">
        <v>8.3416692165661532E-8</v>
      </c>
      <c r="C2399">
        <v>343.09685280020653</v>
      </c>
      <c r="D2399">
        <v>108.39368823450843</v>
      </c>
      <c r="E2399">
        <v>959.2</v>
      </c>
      <c r="F2399">
        <v>66.876000000000005</v>
      </c>
      <c r="G2399">
        <v>1026.076</v>
      </c>
      <c r="H2399" s="1">
        <v>1.1875000000000002E-2</v>
      </c>
    </row>
    <row r="2400" spans="1:8" x14ac:dyDescent="0.2">
      <c r="A2400">
        <v>-0.15594221360610824</v>
      </c>
      <c r="B2400">
        <v>8.354299483252236E-8</v>
      </c>
      <c r="C2400">
        <v>149.85936500723778</v>
      </c>
      <c r="D2400">
        <v>352.28965381068031</v>
      </c>
      <c r="E2400">
        <v>959.6</v>
      </c>
      <c r="F2400">
        <v>66.876000000000005</v>
      </c>
      <c r="G2400">
        <v>1026.4760000000001</v>
      </c>
      <c r="H2400" s="1">
        <v>1.1875000000000002E-2</v>
      </c>
    </row>
    <row r="2401" spans="1:8" x14ac:dyDescent="0.2">
      <c r="A2401">
        <v>-0.11904447457764164</v>
      </c>
      <c r="B2401">
        <v>8.3649339475249205E-8</v>
      </c>
      <c r="C2401">
        <v>136.22780372794091</v>
      </c>
      <c r="D2401">
        <v>189.50516894739906</v>
      </c>
      <c r="E2401">
        <v>960</v>
      </c>
      <c r="F2401">
        <v>66.876000000000005</v>
      </c>
      <c r="G2401">
        <v>1026.876</v>
      </c>
      <c r="H2401" s="1">
        <v>1.1886574074074075E-2</v>
      </c>
    </row>
    <row r="2402" spans="1:8" x14ac:dyDescent="0.2">
      <c r="A2402">
        <v>-0.12682677103612136</v>
      </c>
      <c r="B2402">
        <v>8.3723806032566339E-8</v>
      </c>
      <c r="C2402">
        <v>-146.32538841073097</v>
      </c>
      <c r="D2402">
        <v>7.5562858907584314</v>
      </c>
      <c r="E2402">
        <v>960.40000000000009</v>
      </c>
      <c r="F2402">
        <v>66.876000000000005</v>
      </c>
      <c r="G2402">
        <v>1027.2760000000001</v>
      </c>
      <c r="H2402" s="1">
        <v>1.1886574074074075E-2</v>
      </c>
    </row>
    <row r="2403" spans="1:8" x14ac:dyDescent="0.2">
      <c r="A2403">
        <v>1.8851050733533686E-2</v>
      </c>
      <c r="B2403">
        <v>8.3799603348640268E-8</v>
      </c>
      <c r="C2403">
        <v>19.808949968175284</v>
      </c>
      <c r="D2403">
        <v>7.3283806173209314</v>
      </c>
      <c r="E2403">
        <v>960.80000000000007</v>
      </c>
      <c r="F2403">
        <v>66.876000000000005</v>
      </c>
      <c r="G2403">
        <v>1027.6760000000002</v>
      </c>
      <c r="H2403" s="1">
        <v>1.1898148148148149E-2</v>
      </c>
    </row>
    <row r="2404" spans="1:8" x14ac:dyDescent="0.2">
      <c r="A2404">
        <v>0.21827454458903275</v>
      </c>
      <c r="B2404">
        <v>8.3863533840957341E-8</v>
      </c>
      <c r="C2404">
        <v>66.258931657628409</v>
      </c>
      <c r="D2404">
        <v>-37.596485105335319</v>
      </c>
      <c r="E2404">
        <v>961.2</v>
      </c>
      <c r="F2404">
        <v>66.876000000000005</v>
      </c>
      <c r="G2404">
        <v>1028.076</v>
      </c>
      <c r="H2404" s="1">
        <v>1.1898148148148149E-2</v>
      </c>
    </row>
    <row r="2405" spans="1:8" x14ac:dyDescent="0.2">
      <c r="A2405">
        <v>-6.4775282830472708E-2</v>
      </c>
      <c r="B2405">
        <v>8.3950186043143021E-8</v>
      </c>
      <c r="C2405">
        <v>-345.55161521737159</v>
      </c>
      <c r="D2405">
        <v>-59.894885984241569</v>
      </c>
      <c r="E2405">
        <v>961.6</v>
      </c>
      <c r="F2405">
        <v>66.876000000000005</v>
      </c>
      <c r="G2405">
        <v>1028.4760000000001</v>
      </c>
      <c r="H2405" s="1">
        <v>1.1898148148148149E-2</v>
      </c>
    </row>
    <row r="2406" spans="1:8" x14ac:dyDescent="0.2">
      <c r="A2406">
        <v>-7.2697798112021456E-2</v>
      </c>
      <c r="B2406">
        <v>8.396499178466806E-8</v>
      </c>
      <c r="C2406">
        <v>-310.16004417244972</v>
      </c>
      <c r="D2406">
        <v>-42.519123044788444</v>
      </c>
      <c r="E2406">
        <v>962</v>
      </c>
      <c r="F2406">
        <v>66.876000000000005</v>
      </c>
      <c r="G2406">
        <v>1028.876</v>
      </c>
      <c r="H2406" s="1">
        <v>1.1909722222222223E-2</v>
      </c>
    </row>
    <row r="2407" spans="1:8" x14ac:dyDescent="0.2">
      <c r="A2407">
        <v>7.4210455524534563E-2</v>
      </c>
      <c r="B2407">
        <v>8.400339581912716E-8</v>
      </c>
      <c r="C2407">
        <v>-360.83486411873878</v>
      </c>
      <c r="D2407">
        <v>60.108715089977181</v>
      </c>
      <c r="E2407">
        <v>962.40000000000009</v>
      </c>
      <c r="F2407">
        <v>66.876000000000005</v>
      </c>
      <c r="G2407">
        <v>1029.2760000000001</v>
      </c>
      <c r="H2407" s="1">
        <v>1.1909722222222223E-2</v>
      </c>
    </row>
    <row r="2408" spans="1:8" x14ac:dyDescent="0.2">
      <c r="A2408">
        <v>0.3183799275850917</v>
      </c>
      <c r="B2408">
        <v>8.4013259625621843E-8</v>
      </c>
      <c r="C2408">
        <v>-123.79160545174659</v>
      </c>
      <c r="D2408">
        <v>212.93357470911781</v>
      </c>
      <c r="E2408">
        <v>962.80000000000007</v>
      </c>
      <c r="F2408">
        <v>66.876000000000005</v>
      </c>
      <c r="G2408">
        <v>1029.6760000000002</v>
      </c>
      <c r="H2408" s="1">
        <v>1.1921296296296298E-2</v>
      </c>
    </row>
    <row r="2409" spans="1:8" x14ac:dyDescent="0.2">
      <c r="A2409">
        <v>6.5788648088253826E-2</v>
      </c>
      <c r="B2409">
        <v>8.4063672935882699E-8</v>
      </c>
      <c r="C2409">
        <v>-355.6340889722544</v>
      </c>
      <c r="D2409">
        <v>-114.57866283971032</v>
      </c>
      <c r="E2409">
        <v>963.2</v>
      </c>
      <c r="F2409">
        <v>66.876000000000005</v>
      </c>
      <c r="G2409">
        <v>1030.076</v>
      </c>
      <c r="H2409" s="1">
        <v>1.1921296296296298E-2</v>
      </c>
    </row>
    <row r="2410" spans="1:8" x14ac:dyDescent="0.2">
      <c r="A2410">
        <v>0.30982131005147118</v>
      </c>
      <c r="B2410">
        <v>8.4121213073038944E-8</v>
      </c>
      <c r="C2410">
        <v>-361.68406150643409</v>
      </c>
      <c r="D2410">
        <v>216.97996142786781</v>
      </c>
      <c r="E2410">
        <v>963.6</v>
      </c>
      <c r="F2410">
        <v>66.876000000000005</v>
      </c>
      <c r="G2410">
        <v>1030.4760000000001</v>
      </c>
      <c r="H2410" s="1">
        <v>1.1921296296296298E-2</v>
      </c>
    </row>
    <row r="2411" spans="1:8" x14ac:dyDescent="0.2">
      <c r="A2411">
        <v>7.4936971492007093E-2</v>
      </c>
      <c r="B2411">
        <v>8.4133513468702053E-8</v>
      </c>
      <c r="C2411">
        <v>-144.07850120369972</v>
      </c>
      <c r="D2411">
        <v>120.19938281458656</v>
      </c>
      <c r="E2411">
        <v>964</v>
      </c>
      <c r="F2411">
        <v>66.876000000000005</v>
      </c>
      <c r="G2411">
        <v>1030.876</v>
      </c>
      <c r="H2411" s="1">
        <v>1.1932870370370371E-2</v>
      </c>
    </row>
    <row r="2412" spans="1:8" x14ac:dyDescent="0.2">
      <c r="A2412">
        <v>0.18952638402113844</v>
      </c>
      <c r="B2412">
        <v>8.4181564105797141E-8</v>
      </c>
      <c r="C2412">
        <v>-312.02506492440284</v>
      </c>
      <c r="D2412">
        <v>431.35825732630531</v>
      </c>
      <c r="E2412">
        <v>964.40000000000009</v>
      </c>
      <c r="F2412">
        <v>66.876000000000005</v>
      </c>
      <c r="G2412">
        <v>1031.2760000000001</v>
      </c>
      <c r="H2412" s="1">
        <v>1.1932870370370371E-2</v>
      </c>
    </row>
    <row r="2413" spans="1:8" x14ac:dyDescent="0.2">
      <c r="A2413">
        <v>-3.5752518014051521E-2</v>
      </c>
      <c r="B2413">
        <v>8.4224981181774116E-8</v>
      </c>
      <c r="C2413">
        <v>-426.41700218026222</v>
      </c>
      <c r="D2413">
        <v>48.481212648570931</v>
      </c>
      <c r="E2413">
        <v>964.80000000000007</v>
      </c>
      <c r="F2413">
        <v>66.876000000000005</v>
      </c>
      <c r="G2413">
        <v>1031.6760000000002</v>
      </c>
      <c r="H2413" s="1">
        <v>1.1944444444444445E-2</v>
      </c>
    </row>
    <row r="2414" spans="1:8" x14ac:dyDescent="0.2">
      <c r="A2414">
        <v>-0.13645916480358697</v>
      </c>
      <c r="B2414">
        <v>8.4285282161245209E-8</v>
      </c>
      <c r="C2414">
        <v>-212.02192161385597</v>
      </c>
      <c r="D2414">
        <v>91.761180910289681</v>
      </c>
      <c r="E2414">
        <v>965.2</v>
      </c>
      <c r="F2414">
        <v>66.876000000000005</v>
      </c>
      <c r="G2414">
        <v>1032.076</v>
      </c>
      <c r="H2414" s="1">
        <v>1.1944444444444445E-2</v>
      </c>
    </row>
    <row r="2415" spans="1:8" x14ac:dyDescent="0.2">
      <c r="A2415">
        <v>0.34931940187535127</v>
      </c>
      <c r="B2415">
        <v>8.4293819563690837E-8</v>
      </c>
      <c r="C2415">
        <v>-75.322916486902841</v>
      </c>
      <c r="D2415">
        <v>137.19312671107093</v>
      </c>
      <c r="E2415">
        <v>965.6</v>
      </c>
      <c r="F2415">
        <v>66.876000000000005</v>
      </c>
      <c r="G2415">
        <v>1032.4760000000001</v>
      </c>
      <c r="H2415" s="1">
        <v>1.1944444444444445E-2</v>
      </c>
    </row>
    <row r="2416" spans="1:8" x14ac:dyDescent="0.2">
      <c r="A2416">
        <v>-8.8459668058584601E-2</v>
      </c>
      <c r="B2416">
        <v>8.4365211137181577E-8</v>
      </c>
      <c r="C2416">
        <v>-166.03617332284034</v>
      </c>
      <c r="D2416">
        <v>-11.113361326038444</v>
      </c>
      <c r="E2416">
        <v>966</v>
      </c>
      <c r="F2416">
        <v>66.876000000000005</v>
      </c>
      <c r="G2416">
        <v>1032.876</v>
      </c>
      <c r="H2416" s="1">
        <v>1.1956018518518517E-2</v>
      </c>
    </row>
    <row r="2417" spans="1:8" x14ac:dyDescent="0.2">
      <c r="A2417">
        <v>0.12130708339873766</v>
      </c>
      <c r="B2417">
        <v>8.4387456965179617E-8</v>
      </c>
      <c r="C2417">
        <v>-409.73234031502784</v>
      </c>
      <c r="D2417">
        <v>101.95298388880531</v>
      </c>
      <c r="E2417">
        <v>966.40000000000009</v>
      </c>
      <c r="F2417">
        <v>66.876000000000005</v>
      </c>
      <c r="G2417">
        <v>1033.2760000000001</v>
      </c>
      <c r="H2417" s="1">
        <v>1.1956018518518517E-2</v>
      </c>
    </row>
    <row r="2418" spans="1:8" x14ac:dyDescent="0.2">
      <c r="A2418">
        <v>-0.50009227984090987</v>
      </c>
      <c r="B2418">
        <v>8.4446181385000928E-8</v>
      </c>
      <c r="C2418">
        <v>-497.07689140145362</v>
      </c>
      <c r="D2418">
        <v>-6.7096677600943622E-2</v>
      </c>
      <c r="E2418">
        <v>966.80000000000007</v>
      </c>
      <c r="F2418">
        <v>66.876000000000005</v>
      </c>
      <c r="G2418">
        <v>1033.6760000000002</v>
      </c>
      <c r="H2418" s="1">
        <v>1.1967592592592592E-2</v>
      </c>
    </row>
    <row r="2419" spans="1:8" x14ac:dyDescent="0.2">
      <c r="A2419">
        <v>-0.32498057550967008</v>
      </c>
      <c r="B2419">
        <v>8.4450209356020014E-8</v>
      </c>
      <c r="C2419">
        <v>-530.95201347176612</v>
      </c>
      <c r="D2419">
        <v>187.61680224818031</v>
      </c>
      <c r="E2419">
        <v>967.2</v>
      </c>
      <c r="F2419">
        <v>66.876000000000005</v>
      </c>
      <c r="G2419">
        <v>1034.076</v>
      </c>
      <c r="H2419" s="1">
        <v>1.1967592592592592E-2</v>
      </c>
    </row>
    <row r="2420" spans="1:8" x14ac:dyDescent="0.2">
      <c r="A2420">
        <v>0.17373789164029865</v>
      </c>
      <c r="B2420">
        <v>8.4471099605794064E-8</v>
      </c>
      <c r="C2420">
        <v>-369.74082420174659</v>
      </c>
      <c r="D2420">
        <v>-143.36223217564782</v>
      </c>
      <c r="E2420">
        <v>967.6</v>
      </c>
      <c r="F2420">
        <v>66.876000000000005</v>
      </c>
      <c r="G2420">
        <v>1034.4760000000001</v>
      </c>
      <c r="H2420" s="1">
        <v>1.1967592592592592E-2</v>
      </c>
    </row>
    <row r="2421" spans="1:8" x14ac:dyDescent="0.2">
      <c r="A2421">
        <v>0.12930061615297919</v>
      </c>
      <c r="B2421">
        <v>8.4473119801463011E-8</v>
      </c>
      <c r="C2421">
        <v>-439.36451194588722</v>
      </c>
      <c r="D2421">
        <v>45.833416017711556</v>
      </c>
      <c r="E2421">
        <v>968</v>
      </c>
      <c r="F2421">
        <v>66.876000000000005</v>
      </c>
      <c r="G2421">
        <v>1034.876</v>
      </c>
      <c r="H2421" s="1">
        <v>1.1979166666666666E-2</v>
      </c>
    </row>
    <row r="2422" spans="1:8" x14ac:dyDescent="0.2">
      <c r="A2422">
        <v>0.16258666111943501</v>
      </c>
      <c r="B2422">
        <v>8.4599022805352616E-8</v>
      </c>
      <c r="C2422">
        <v>-330.39713523690284</v>
      </c>
      <c r="D2422">
        <v>60.475597414195931</v>
      </c>
      <c r="E2422">
        <v>968.40000000000009</v>
      </c>
      <c r="F2422">
        <v>66.876000000000005</v>
      </c>
      <c r="G2422">
        <v>1035.2760000000001</v>
      </c>
      <c r="H2422" s="1">
        <v>1.1979166666666666E-2</v>
      </c>
    </row>
    <row r="2423" spans="1:8" x14ac:dyDescent="0.2">
      <c r="A2423">
        <v>3.106155635007074E-3</v>
      </c>
      <c r="B2423">
        <v>8.4634482097591037E-8</v>
      </c>
      <c r="C2423">
        <v>-280.78470847909034</v>
      </c>
      <c r="D2423">
        <v>307.07206347864906</v>
      </c>
      <c r="E2423">
        <v>968.80000000000007</v>
      </c>
      <c r="F2423">
        <v>66.876000000000005</v>
      </c>
      <c r="G2423">
        <v>1035.6760000000002</v>
      </c>
      <c r="H2423" s="1">
        <v>1.1990740740740739E-2</v>
      </c>
    </row>
    <row r="2424" spans="1:8" x14ac:dyDescent="0.2">
      <c r="A2424">
        <v>7.4266793002781523E-2</v>
      </c>
      <c r="B2424">
        <v>8.4657804443459527E-8</v>
      </c>
      <c r="C2424">
        <v>88.117604753331534</v>
      </c>
      <c r="D2424">
        <v>41.227947267711556</v>
      </c>
      <c r="E2424">
        <v>969.2</v>
      </c>
      <c r="F2424">
        <v>66.876000000000005</v>
      </c>
      <c r="G2424">
        <v>1036.076</v>
      </c>
      <c r="H2424" s="1">
        <v>1.1990740740740739E-2</v>
      </c>
    </row>
    <row r="2425" spans="1:8" x14ac:dyDescent="0.2">
      <c r="A2425">
        <v>-0.15642080533881839</v>
      </c>
      <c r="B2425">
        <v>8.4704193543720654E-8</v>
      </c>
      <c r="C2425">
        <v>-47.385508039637216</v>
      </c>
      <c r="D2425">
        <v>12.322216066539681</v>
      </c>
      <c r="E2425">
        <v>969.6</v>
      </c>
      <c r="F2425">
        <v>66.876000000000005</v>
      </c>
      <c r="G2425">
        <v>1036.4760000000001</v>
      </c>
      <c r="H2425" s="1">
        <v>1.1990740740740739E-2</v>
      </c>
    </row>
    <row r="2426" spans="1:8" x14ac:dyDescent="0.2">
      <c r="A2426">
        <v>-0.20078067292783239</v>
      </c>
      <c r="B2426">
        <v>8.4783627095963946E-8</v>
      </c>
      <c r="C2426">
        <v>141.60429908926903</v>
      </c>
      <c r="D2426">
        <v>149.46494677943031</v>
      </c>
      <c r="E2426">
        <v>970</v>
      </c>
      <c r="F2426">
        <v>66.876000000000005</v>
      </c>
      <c r="G2426">
        <v>1036.876</v>
      </c>
      <c r="H2426" s="1">
        <v>1.2002314814814815E-2</v>
      </c>
    </row>
    <row r="2427" spans="1:8" x14ac:dyDescent="0.2">
      <c r="A2427">
        <v>-0.14515118599624519</v>
      </c>
      <c r="B2427">
        <v>8.4827054141732428E-8</v>
      </c>
      <c r="C2427">
        <v>-210.90516135994972</v>
      </c>
      <c r="D2427">
        <v>31.113994630992806</v>
      </c>
      <c r="E2427">
        <v>970.40000000000009</v>
      </c>
      <c r="F2427">
        <v>66.876000000000005</v>
      </c>
      <c r="G2427">
        <v>1037.2760000000001</v>
      </c>
      <c r="H2427" s="1">
        <v>1.2002314814814815E-2</v>
      </c>
    </row>
    <row r="2428" spans="1:8" x14ac:dyDescent="0.2">
      <c r="A2428">
        <v>-0.11982075892734287</v>
      </c>
      <c r="B2428">
        <v>8.4882553225913626E-8</v>
      </c>
      <c r="C2428">
        <v>-15.264902570887216</v>
      </c>
      <c r="D2428">
        <v>-44.924488035022819</v>
      </c>
      <c r="E2428">
        <v>970.80000000000007</v>
      </c>
      <c r="F2428">
        <v>66.876000000000005</v>
      </c>
      <c r="G2428">
        <v>1037.6760000000002</v>
      </c>
      <c r="H2428" s="1">
        <v>1.2013888888888888E-2</v>
      </c>
    </row>
    <row r="2429" spans="1:8" x14ac:dyDescent="0.2">
      <c r="A2429">
        <v>-0.49038998321213245</v>
      </c>
      <c r="B2429">
        <v>8.4939146769982308E-8</v>
      </c>
      <c r="C2429">
        <v>448.32365944083153</v>
      </c>
      <c r="D2429">
        <v>-26.979694333850944</v>
      </c>
      <c r="E2429">
        <v>971.2</v>
      </c>
      <c r="F2429">
        <v>66.876000000000005</v>
      </c>
      <c r="G2429">
        <v>1038.076</v>
      </c>
      <c r="H2429" s="1">
        <v>1.2013888888888888E-2</v>
      </c>
    </row>
    <row r="2430" spans="1:8" x14ac:dyDescent="0.2">
      <c r="A2430">
        <v>-0.26916358240823779</v>
      </c>
      <c r="B2430">
        <v>8.500099511098321E-8</v>
      </c>
      <c r="C2430">
        <v>167.09215309317528</v>
      </c>
      <c r="D2430">
        <v>146.94828418177406</v>
      </c>
      <c r="E2430">
        <v>971.6</v>
      </c>
      <c r="F2430">
        <v>66.876000000000005</v>
      </c>
      <c r="G2430">
        <v>1038.4760000000001</v>
      </c>
      <c r="H2430" s="1">
        <v>1.2013888888888888E-2</v>
      </c>
    </row>
    <row r="2431" spans="1:8" x14ac:dyDescent="0.2">
      <c r="A2431">
        <v>-0.3005924469729927</v>
      </c>
      <c r="B2431">
        <v>8.5023068750577813E-8</v>
      </c>
      <c r="C2431">
        <v>-313.93679282967628</v>
      </c>
      <c r="D2431">
        <v>108.08756640833656</v>
      </c>
      <c r="E2431">
        <v>972</v>
      </c>
      <c r="F2431">
        <v>66.876000000000005</v>
      </c>
      <c r="G2431">
        <v>1038.876</v>
      </c>
      <c r="H2431" s="1">
        <v>1.2025462962962962E-2</v>
      </c>
    </row>
    <row r="2432" spans="1:8" x14ac:dyDescent="0.2">
      <c r="A2432">
        <v>-0.20208634923641963</v>
      </c>
      <c r="B2432">
        <v>8.5033492272197759E-8</v>
      </c>
      <c r="C2432">
        <v>185.93459083731591</v>
      </c>
      <c r="D2432">
        <v>202.68229297083656</v>
      </c>
      <c r="E2432">
        <v>972.40000000000009</v>
      </c>
      <c r="F2432">
        <v>66.876000000000005</v>
      </c>
      <c r="G2432">
        <v>1039.2760000000001</v>
      </c>
      <c r="H2432" s="1">
        <v>1.2025462962962962E-2</v>
      </c>
    </row>
    <row r="2433" spans="1:8" x14ac:dyDescent="0.2">
      <c r="A2433">
        <v>-4.4515751780149632E-2</v>
      </c>
      <c r="B2433">
        <v>8.5073128611917973E-8</v>
      </c>
      <c r="C2433">
        <v>-332.46825645272315</v>
      </c>
      <c r="D2433">
        <v>125.68885425013343</v>
      </c>
      <c r="E2433">
        <v>972.80000000000007</v>
      </c>
      <c r="F2433">
        <v>66.876000000000005</v>
      </c>
      <c r="G2433">
        <v>1039.6760000000002</v>
      </c>
      <c r="H2433" s="1">
        <v>1.2037037037037035E-2</v>
      </c>
    </row>
    <row r="2434" spans="1:8" x14ac:dyDescent="0.2">
      <c r="A2434">
        <v>-4.4061096996664911E-2</v>
      </c>
      <c r="B2434">
        <v>8.5096051284115652E-8</v>
      </c>
      <c r="C2434">
        <v>25.209767839269034</v>
      </c>
      <c r="D2434">
        <v>150.23179248255531</v>
      </c>
      <c r="E2434">
        <v>973.2</v>
      </c>
      <c r="F2434">
        <v>66.876000000000005</v>
      </c>
      <c r="G2434">
        <v>1040.076</v>
      </c>
      <c r="H2434" s="1">
        <v>1.2037037037037035E-2</v>
      </c>
    </row>
    <row r="2435" spans="1:8" x14ac:dyDescent="0.2">
      <c r="A2435">
        <v>-0.42380727214079605</v>
      </c>
      <c r="B2435">
        <v>8.5145380726616653E-8</v>
      </c>
      <c r="C2435">
        <v>-412.37856529061378</v>
      </c>
      <c r="D2435">
        <v>160.89707568568031</v>
      </c>
      <c r="E2435">
        <v>973.6</v>
      </c>
      <c r="F2435">
        <v>66.876000000000005</v>
      </c>
      <c r="G2435">
        <v>1040.4760000000001</v>
      </c>
      <c r="H2435" s="1">
        <v>1.2037037037037035E-2</v>
      </c>
    </row>
    <row r="2436" spans="1:8" x14ac:dyDescent="0.2">
      <c r="A2436">
        <v>-0.18199895913597683</v>
      </c>
      <c r="B2436">
        <v>8.5180639872372415E-8</v>
      </c>
      <c r="C2436">
        <v>-251.79285667244972</v>
      </c>
      <c r="D2436">
        <v>305.98832324427406</v>
      </c>
      <c r="E2436">
        <v>974</v>
      </c>
      <c r="F2436">
        <v>66.876000000000005</v>
      </c>
      <c r="G2436">
        <v>1040.876</v>
      </c>
      <c r="H2436" s="1">
        <v>1.2048611111111112E-2</v>
      </c>
    </row>
    <row r="2437" spans="1:8" x14ac:dyDescent="0.2">
      <c r="A2437">
        <v>3.7860337834562469E-2</v>
      </c>
      <c r="B2437">
        <v>8.5281384429724124E-8</v>
      </c>
      <c r="C2437">
        <v>-316.77482078377784</v>
      </c>
      <c r="D2437">
        <v>209.02518847864906</v>
      </c>
      <c r="E2437">
        <v>974.40000000000009</v>
      </c>
      <c r="F2437">
        <v>66.876000000000005</v>
      </c>
      <c r="G2437">
        <v>1041.2760000000001</v>
      </c>
      <c r="H2437" s="1">
        <v>1.2048611111111112E-2</v>
      </c>
    </row>
    <row r="2438" spans="1:8" x14ac:dyDescent="0.2">
      <c r="A2438">
        <v>-7.1545309972909338E-2</v>
      </c>
      <c r="B2438">
        <v>8.5389351691411277E-8</v>
      </c>
      <c r="C2438">
        <v>-228.79437637043679</v>
      </c>
      <c r="D2438">
        <v>144.40193942281473</v>
      </c>
      <c r="E2438">
        <v>974.80000000000007</v>
      </c>
      <c r="F2438">
        <v>66.876000000000005</v>
      </c>
      <c r="G2438">
        <v>1041.6760000000002</v>
      </c>
      <c r="H2438" s="1">
        <v>1.2060185185185186E-2</v>
      </c>
    </row>
    <row r="2439" spans="1:8" x14ac:dyDescent="0.2">
      <c r="A2439">
        <v>-7.1545309972909338E-2</v>
      </c>
      <c r="B2439">
        <v>8.5416745980369821E-8</v>
      </c>
      <c r="C2439">
        <v>-228.79437637043679</v>
      </c>
      <c r="D2439">
        <v>144.40193942281473</v>
      </c>
      <c r="E2439">
        <v>975.2</v>
      </c>
      <c r="F2439">
        <v>66.876000000000005</v>
      </c>
      <c r="G2439">
        <v>1042.076</v>
      </c>
      <c r="H2439" s="1">
        <v>1.2060185185185186E-2</v>
      </c>
    </row>
    <row r="2440" spans="1:8" x14ac:dyDescent="0.2">
      <c r="A2440">
        <v>-7.1545309972909338E-2</v>
      </c>
      <c r="B2440">
        <v>8.5591493338256616E-8</v>
      </c>
      <c r="C2440">
        <v>-228.79437637043679</v>
      </c>
      <c r="D2440">
        <v>144.40193942281473</v>
      </c>
      <c r="E2440">
        <v>975.6</v>
      </c>
      <c r="F2440">
        <v>66.876000000000005</v>
      </c>
      <c r="G2440">
        <v>1042.4760000000001</v>
      </c>
      <c r="H2440" s="1">
        <v>1.2060185185185186E-2</v>
      </c>
    </row>
    <row r="2441" spans="1:8" x14ac:dyDescent="0.2">
      <c r="A2441">
        <v>0.16103615377534566</v>
      </c>
      <c r="B2441">
        <v>8.5671788038878402E-8</v>
      </c>
      <c r="C2441">
        <v>-8.3007607251840909</v>
      </c>
      <c r="D2441">
        <v>-21.642871824085319</v>
      </c>
      <c r="E2441">
        <v>976</v>
      </c>
      <c r="F2441">
        <v>66.876000000000005</v>
      </c>
      <c r="G2441">
        <v>1042.876</v>
      </c>
      <c r="H2441" s="1">
        <v>1.207175925925926E-2</v>
      </c>
    </row>
    <row r="2442" spans="1:8" x14ac:dyDescent="0.2">
      <c r="A2442">
        <v>0.16405619014913433</v>
      </c>
      <c r="B2442">
        <v>8.5747590491458458E-8</v>
      </c>
      <c r="C2442">
        <v>-75.027872541590341</v>
      </c>
      <c r="D2442">
        <v>148.52076342982093</v>
      </c>
      <c r="E2442">
        <v>976.40000000000009</v>
      </c>
      <c r="F2442">
        <v>66.876000000000005</v>
      </c>
      <c r="G2442">
        <v>1043.2760000000001</v>
      </c>
      <c r="H2442" s="1">
        <v>1.207175925925926E-2</v>
      </c>
    </row>
    <row r="2443" spans="1:8" x14ac:dyDescent="0.2">
      <c r="A2443">
        <v>0.26890913443986364</v>
      </c>
      <c r="B2443">
        <v>8.58649839943799E-8</v>
      </c>
      <c r="C2443">
        <v>-37.738535383387216</v>
      </c>
      <c r="D2443">
        <v>259.68784717005531</v>
      </c>
      <c r="E2443">
        <v>976.80000000000007</v>
      </c>
      <c r="F2443">
        <v>66.876000000000005</v>
      </c>
      <c r="G2443">
        <v>1043.6760000000002</v>
      </c>
      <c r="H2443" s="1">
        <v>1.2083333333333333E-2</v>
      </c>
    </row>
    <row r="2444" spans="1:8" x14ac:dyDescent="0.2">
      <c r="A2444">
        <v>5.1953911853376195E-2</v>
      </c>
      <c r="B2444">
        <v>8.5938311907689468E-8</v>
      </c>
      <c r="C2444">
        <v>-7.1323952466684659</v>
      </c>
      <c r="D2444">
        <v>101.12409594935218</v>
      </c>
      <c r="E2444">
        <v>977.2</v>
      </c>
      <c r="F2444">
        <v>66.876000000000005</v>
      </c>
      <c r="G2444">
        <v>1044.076</v>
      </c>
      <c r="H2444" s="1">
        <v>1.2083333333333333E-2</v>
      </c>
    </row>
    <row r="2445" spans="1:8" x14ac:dyDescent="0.2">
      <c r="A2445">
        <v>-0.17574090667633055</v>
      </c>
      <c r="B2445">
        <v>8.6018734383278172E-8</v>
      </c>
      <c r="C2445">
        <v>-51.094797590418466</v>
      </c>
      <c r="D2445">
        <v>23.736278566539681</v>
      </c>
      <c r="E2445">
        <v>977.6</v>
      </c>
      <c r="F2445">
        <v>66.876000000000005</v>
      </c>
      <c r="G2445">
        <v>1044.4760000000001</v>
      </c>
      <c r="H2445" s="1">
        <v>1.2083333333333333E-2</v>
      </c>
    </row>
    <row r="2446" spans="1:8" x14ac:dyDescent="0.2">
      <c r="A2446">
        <v>-0.57478708154886859</v>
      </c>
      <c r="B2446">
        <v>8.6040495297469002E-8</v>
      </c>
      <c r="C2446">
        <v>-382.58349082772315</v>
      </c>
      <c r="D2446">
        <v>-70.693836179554069</v>
      </c>
      <c r="E2446">
        <v>978</v>
      </c>
      <c r="F2446">
        <v>66.876000000000005</v>
      </c>
      <c r="G2446">
        <v>1044.876</v>
      </c>
      <c r="H2446" s="1">
        <v>1.2094907407407408E-2</v>
      </c>
    </row>
    <row r="2447" spans="1:8" x14ac:dyDescent="0.2">
      <c r="A2447">
        <v>-0.50184638047595331</v>
      </c>
      <c r="B2447">
        <v>8.5592066211482797E-8</v>
      </c>
      <c r="C2447">
        <v>-198.02796409432472</v>
      </c>
      <c r="D2447">
        <v>93.330150636852181</v>
      </c>
      <c r="E2447">
        <v>978.40000000000009</v>
      </c>
      <c r="F2447">
        <v>66.876000000000005</v>
      </c>
      <c r="G2447">
        <v>1045.2760000000001</v>
      </c>
      <c r="H2447" s="1">
        <v>1.2094907407407408E-2</v>
      </c>
    </row>
    <row r="2448" spans="1:8" x14ac:dyDescent="0.2">
      <c r="A2448">
        <v>-0.51474818083560325</v>
      </c>
      <c r="B2448">
        <v>8.6138384225962718E-8</v>
      </c>
      <c r="C2448">
        <v>-470.69433067147315</v>
      </c>
      <c r="D2448">
        <v>333.65317920130531</v>
      </c>
      <c r="E2448">
        <v>978.80000000000007</v>
      </c>
      <c r="F2448">
        <v>66.876000000000005</v>
      </c>
      <c r="G2448">
        <v>1045.6760000000002</v>
      </c>
      <c r="H2448" s="1">
        <v>1.2106481481481482E-2</v>
      </c>
    </row>
    <row r="2449" spans="1:8" x14ac:dyDescent="0.2">
      <c r="A2449">
        <v>-0.3171008440141917</v>
      </c>
      <c r="B2449">
        <v>8.6356785810990462E-8</v>
      </c>
      <c r="C2449">
        <v>-252.74082420174659</v>
      </c>
      <c r="D2449">
        <v>519.69901660364906</v>
      </c>
      <c r="E2449">
        <v>979.2</v>
      </c>
      <c r="F2449">
        <v>66.876000000000005</v>
      </c>
      <c r="G2449">
        <v>1046.076</v>
      </c>
      <c r="H2449" s="1">
        <v>1.2106481481481482E-2</v>
      </c>
    </row>
    <row r="2450" spans="1:8" x14ac:dyDescent="0.2">
      <c r="A2450">
        <v>0.4195783302444146</v>
      </c>
      <c r="B2450">
        <v>8.634262396810023E-8</v>
      </c>
      <c r="C2450">
        <v>-550.6247010022837</v>
      </c>
      <c r="D2450">
        <v>-179.68378063756188</v>
      </c>
      <c r="E2450">
        <v>979.6</v>
      </c>
      <c r="F2450">
        <v>66.876000000000005</v>
      </c>
      <c r="G2450">
        <v>1046.4760000000001</v>
      </c>
      <c r="H2450" s="1">
        <v>1.2106481481481482E-2</v>
      </c>
    </row>
    <row r="2451" spans="1:8" x14ac:dyDescent="0.2">
      <c r="A2451">
        <v>-7.1545309972909338E-2</v>
      </c>
      <c r="B2451">
        <v>8.6394473440803312E-8</v>
      </c>
      <c r="C2451">
        <v>-228.79437637043679</v>
      </c>
      <c r="D2451">
        <v>144.40193942281473</v>
      </c>
      <c r="E2451">
        <v>980</v>
      </c>
      <c r="F2451">
        <v>66.876000000000005</v>
      </c>
      <c r="G2451">
        <v>1046.876</v>
      </c>
      <c r="H2451" s="1">
        <v>1.2118055555555556E-2</v>
      </c>
    </row>
    <row r="2452" spans="1:8" x14ac:dyDescent="0.2">
      <c r="A2452">
        <v>-7.1545309972909338E-2</v>
      </c>
      <c r="B2452">
        <v>8.6030206842629888E-8</v>
      </c>
      <c r="C2452">
        <v>-228.79437637043679</v>
      </c>
      <c r="D2452">
        <v>144.40193942281473</v>
      </c>
      <c r="E2452">
        <v>980.40000000000009</v>
      </c>
      <c r="F2452">
        <v>66.876000000000005</v>
      </c>
      <c r="G2452">
        <v>1047.2760000000001</v>
      </c>
      <c r="H2452" s="1">
        <v>1.2118055555555556E-2</v>
      </c>
    </row>
    <row r="2453" spans="1:8" x14ac:dyDescent="0.2">
      <c r="A2453">
        <v>0.46223377454076264</v>
      </c>
      <c r="B2453">
        <v>8.5768766771867869E-8</v>
      </c>
      <c r="C2453">
        <v>39.353688737706534</v>
      </c>
      <c r="D2453">
        <v>-17.146900144397819</v>
      </c>
      <c r="E2453">
        <v>980.80000000000007</v>
      </c>
      <c r="F2453">
        <v>66.876000000000005</v>
      </c>
      <c r="G2453">
        <v>1047.6760000000002</v>
      </c>
      <c r="H2453" s="1">
        <v>1.2129629629629629E-2</v>
      </c>
    </row>
    <row r="2454" spans="1:8" x14ac:dyDescent="0.2">
      <c r="A2454">
        <v>0.19219195248849644</v>
      </c>
      <c r="B2454">
        <v>8.2419378241032516E-8</v>
      </c>
      <c r="C2454">
        <v>-68.630564191980966</v>
      </c>
      <c r="D2454">
        <v>415.85355761927406</v>
      </c>
      <c r="E2454">
        <v>981.2</v>
      </c>
      <c r="F2454">
        <v>66.876000000000005</v>
      </c>
      <c r="G2454">
        <v>1048.076</v>
      </c>
      <c r="H2454" s="1">
        <v>1.2129629629629629E-2</v>
      </c>
    </row>
    <row r="2455" spans="1:8" x14ac:dyDescent="0.2">
      <c r="A2455">
        <v>0.36605845671752946</v>
      </c>
      <c r="B2455">
        <v>8.5075131741910651E-8</v>
      </c>
      <c r="C2455">
        <v>179.96791603262841</v>
      </c>
      <c r="D2455">
        <v>345.10148242396156</v>
      </c>
      <c r="E2455">
        <v>981.6</v>
      </c>
      <c r="F2455">
        <v>66.876000000000005</v>
      </c>
      <c r="G2455">
        <v>1048.4760000000001</v>
      </c>
      <c r="H2455" s="1">
        <v>1.2129629629629629E-2</v>
      </c>
    </row>
    <row r="2456" spans="1:8" x14ac:dyDescent="0.2">
      <c r="A2456">
        <v>-0.28696754807444147</v>
      </c>
      <c r="B2456">
        <v>8.7201262254449622E-8</v>
      </c>
      <c r="C2456">
        <v>221.48405983145653</v>
      </c>
      <c r="D2456">
        <v>142.00452807825843</v>
      </c>
      <c r="E2456">
        <v>982</v>
      </c>
      <c r="F2456">
        <v>66.876000000000005</v>
      </c>
      <c r="G2456">
        <v>1048.876</v>
      </c>
      <c r="H2456" s="1">
        <v>1.2141203703703704E-2</v>
      </c>
    </row>
    <row r="2457" spans="1:8" x14ac:dyDescent="0.2">
      <c r="A2457">
        <v>0.5083182805132137</v>
      </c>
      <c r="B2457">
        <v>8.3604089984961017E-8</v>
      </c>
      <c r="C2457">
        <v>-111.70673606698097</v>
      </c>
      <c r="D2457">
        <v>22.566143068492806</v>
      </c>
      <c r="E2457">
        <v>982.40000000000009</v>
      </c>
      <c r="F2457">
        <v>66.876000000000005</v>
      </c>
      <c r="G2457">
        <v>1049.2760000000001</v>
      </c>
      <c r="H2457" s="1">
        <v>1.2141203703703704E-2</v>
      </c>
    </row>
    <row r="2458" spans="1:8" x14ac:dyDescent="0.2">
      <c r="A2458">
        <v>-7.1545309972909338E-2</v>
      </c>
      <c r="B2458">
        <v>8.5182346442401046E-8</v>
      </c>
      <c r="C2458">
        <v>-228.79437637043679</v>
      </c>
      <c r="D2458">
        <v>144.40193942281473</v>
      </c>
      <c r="E2458">
        <v>982.80000000000007</v>
      </c>
      <c r="F2458">
        <v>66.876000000000005</v>
      </c>
      <c r="G2458">
        <v>1049.6760000000002</v>
      </c>
      <c r="H2458" s="1">
        <v>1.2152777777777778E-2</v>
      </c>
    </row>
    <row r="2459" spans="1:8" x14ac:dyDescent="0.2">
      <c r="A2459">
        <v>-7.1545309972909338E-2</v>
      </c>
      <c r="B2459">
        <v>9.0754267217506622E-8</v>
      </c>
      <c r="C2459">
        <v>-228.79437637043679</v>
      </c>
      <c r="D2459">
        <v>144.40193942281473</v>
      </c>
      <c r="E2459">
        <v>983.2</v>
      </c>
      <c r="F2459">
        <v>66.876000000000005</v>
      </c>
      <c r="G2459">
        <v>1050.076</v>
      </c>
      <c r="H2459" s="1">
        <v>1.2152777777777778E-2</v>
      </c>
    </row>
    <row r="2460" spans="1:8" x14ac:dyDescent="0.2">
      <c r="A2460">
        <v>-7.1545309972909338E-2</v>
      </c>
      <c r="B2460">
        <v>8.8450315351673937E-8</v>
      </c>
      <c r="C2460">
        <v>-228.79437637043679</v>
      </c>
      <c r="D2460">
        <v>144.40193942281473</v>
      </c>
      <c r="E2460">
        <v>983.6</v>
      </c>
      <c r="F2460">
        <v>66.876000000000005</v>
      </c>
      <c r="G2460">
        <v>1050.4760000000001</v>
      </c>
      <c r="H2460" s="1">
        <v>1.2152777777777778E-2</v>
      </c>
    </row>
    <row r="2461" spans="1:8" x14ac:dyDescent="0.2">
      <c r="A2461">
        <v>-7.1545309972909338E-2</v>
      </c>
      <c r="B2461">
        <v>8.4973312655977687E-8</v>
      </c>
      <c r="C2461">
        <v>-228.79437637043679</v>
      </c>
      <c r="D2461">
        <v>144.40193942281473</v>
      </c>
      <c r="E2461">
        <v>984</v>
      </c>
      <c r="F2461">
        <v>66.876000000000005</v>
      </c>
      <c r="G2461">
        <v>1050.876</v>
      </c>
      <c r="H2461" s="1">
        <v>1.2164351851851852E-2</v>
      </c>
    </row>
    <row r="2462" spans="1:8" x14ac:dyDescent="0.2">
      <c r="A2462">
        <v>-7.1545309972909338E-2</v>
      </c>
      <c r="B2462">
        <v>7.615137270574869E-8</v>
      </c>
      <c r="C2462">
        <v>-228.79437637043679</v>
      </c>
      <c r="D2462">
        <v>144.40193942281473</v>
      </c>
      <c r="E2462">
        <v>984.40000000000009</v>
      </c>
      <c r="F2462">
        <v>66.876000000000005</v>
      </c>
      <c r="G2462">
        <v>1051.2760000000001</v>
      </c>
      <c r="H2462" s="1">
        <v>1.2164351851851852E-2</v>
      </c>
    </row>
    <row r="2463" spans="1:8" x14ac:dyDescent="0.2">
      <c r="A2463">
        <v>-7.1545309972909338E-2</v>
      </c>
      <c r="B2463">
        <v>8.2844974078373308E-8</v>
      </c>
      <c r="C2463">
        <v>-228.79437637043679</v>
      </c>
      <c r="D2463">
        <v>144.40193942281473</v>
      </c>
      <c r="E2463">
        <v>984.80000000000007</v>
      </c>
      <c r="F2463">
        <v>66.876000000000005</v>
      </c>
      <c r="G2463">
        <v>1051.6760000000002</v>
      </c>
      <c r="H2463" s="1">
        <v>1.2175925925925929E-2</v>
      </c>
    </row>
    <row r="2464" spans="1:8" x14ac:dyDescent="0.2">
      <c r="A2464">
        <v>-7.1545309972909338E-2</v>
      </c>
      <c r="B2464">
        <v>8.709082532362242E-8</v>
      </c>
      <c r="C2464">
        <v>-228.79437637043679</v>
      </c>
      <c r="D2464">
        <v>144.40193942281473</v>
      </c>
      <c r="E2464">
        <v>985.2</v>
      </c>
      <c r="F2464">
        <v>66.876000000000005</v>
      </c>
      <c r="G2464">
        <v>1052.076</v>
      </c>
      <c r="H2464" s="1">
        <v>1.2175925925925929E-2</v>
      </c>
    </row>
    <row r="2465" spans="1:8" x14ac:dyDescent="0.2">
      <c r="A2465">
        <v>-7.1545309972909338E-2</v>
      </c>
      <c r="B2465">
        <v>8.6880178898282932E-8</v>
      </c>
      <c r="C2465">
        <v>-228.79437637043679</v>
      </c>
      <c r="D2465">
        <v>144.40193942281473</v>
      </c>
      <c r="E2465">
        <v>985.6</v>
      </c>
      <c r="F2465">
        <v>66.876000000000005</v>
      </c>
      <c r="G2465">
        <v>1052.4760000000001</v>
      </c>
      <c r="H2465" s="1">
        <v>1.2175925925925929E-2</v>
      </c>
    </row>
    <row r="2466" spans="1:8" x14ac:dyDescent="0.2">
      <c r="A2466">
        <v>4.8971218417743462E-2</v>
      </c>
      <c r="B2466">
        <v>8.6113070634809319E-8</v>
      </c>
      <c r="C2466">
        <v>-490.43708274666847</v>
      </c>
      <c r="D2466">
        <v>-184.84799572545251</v>
      </c>
      <c r="E2466">
        <v>986</v>
      </c>
      <c r="F2466">
        <v>66.876000000000005</v>
      </c>
      <c r="G2466">
        <v>1052.876</v>
      </c>
      <c r="H2466" s="1">
        <v>1.2187500000000002E-2</v>
      </c>
    </row>
    <row r="2467" spans="1:8" x14ac:dyDescent="0.2">
      <c r="A2467">
        <v>0.13391833347691065</v>
      </c>
      <c r="B2467">
        <v>8.5563112839273761E-8</v>
      </c>
      <c r="C2467">
        <v>-77.052835920496591</v>
      </c>
      <c r="D2467">
        <v>-97.243183103382194</v>
      </c>
      <c r="E2467">
        <v>986.40000000000009</v>
      </c>
      <c r="F2467">
        <v>66.876000000000005</v>
      </c>
      <c r="G2467">
        <v>1053.2760000000001</v>
      </c>
      <c r="H2467" s="1">
        <v>1.2187500000000002E-2</v>
      </c>
    </row>
    <row r="2468" spans="1:8" x14ac:dyDescent="0.2">
      <c r="A2468">
        <v>0.11255917772233306</v>
      </c>
      <c r="B2468">
        <v>8.5700014730403701E-8</v>
      </c>
      <c r="C2468">
        <v>436.75584938223778</v>
      </c>
      <c r="D2468">
        <v>-101.19815441685876</v>
      </c>
      <c r="E2468">
        <v>986.80000000000007</v>
      </c>
      <c r="F2468">
        <v>66.876000000000005</v>
      </c>
      <c r="G2468">
        <v>1053.6760000000002</v>
      </c>
      <c r="H2468" s="1">
        <v>1.2199074074074072E-2</v>
      </c>
    </row>
    <row r="2469" spans="1:8" x14ac:dyDescent="0.2">
      <c r="A2469">
        <v>-6.158161316261776E-2</v>
      </c>
      <c r="B2469">
        <v>8.7155018484446956E-8</v>
      </c>
      <c r="C2469">
        <v>-590.352617719813</v>
      </c>
      <c r="D2469">
        <v>-12.893604245960319</v>
      </c>
      <c r="E2469">
        <v>987.2</v>
      </c>
      <c r="F2469">
        <v>66.876000000000005</v>
      </c>
      <c r="G2469">
        <v>1054.076</v>
      </c>
      <c r="H2469" s="1">
        <v>1.2199074074074072E-2</v>
      </c>
    </row>
    <row r="2470" spans="1:8" x14ac:dyDescent="0.2">
      <c r="A2470">
        <v>-0.61719558212384562</v>
      </c>
      <c r="B2470">
        <v>8.6437459951330131E-8</v>
      </c>
      <c r="C2470">
        <v>-336.22677085702003</v>
      </c>
      <c r="D2470">
        <v>163.35886767786781</v>
      </c>
      <c r="E2470">
        <v>987.6</v>
      </c>
      <c r="F2470">
        <v>66.876000000000005</v>
      </c>
      <c r="G2470">
        <v>1054.4760000000001</v>
      </c>
      <c r="H2470" s="1">
        <v>1.2199074074074072E-2</v>
      </c>
    </row>
    <row r="2471" spans="1:8" x14ac:dyDescent="0.2">
      <c r="A2471">
        <v>-0.30220093313224694</v>
      </c>
      <c r="B2471">
        <v>8.5653102259210418E-8</v>
      </c>
      <c r="C2471">
        <v>-459.33516929452003</v>
      </c>
      <c r="D2471">
        <v>1.6004143087271814</v>
      </c>
      <c r="E2471">
        <v>988</v>
      </c>
      <c r="F2471">
        <v>66.876000000000005</v>
      </c>
      <c r="G2471">
        <v>1054.876</v>
      </c>
      <c r="H2471" s="1">
        <v>1.2210648148148146E-2</v>
      </c>
    </row>
    <row r="2472" spans="1:8" x14ac:dyDescent="0.2">
      <c r="A2472">
        <v>-9.0401811720406261E-2</v>
      </c>
      <c r="B2472">
        <v>8.7655335973718038E-8</v>
      </c>
      <c r="C2472">
        <v>-488.04140708748878</v>
      </c>
      <c r="D2472">
        <v>115.38569262903968</v>
      </c>
      <c r="E2472">
        <v>988.40000000000009</v>
      </c>
      <c r="F2472">
        <v>66.876000000000005</v>
      </c>
      <c r="G2472">
        <v>1055.2760000000001</v>
      </c>
      <c r="H2472" s="1">
        <v>1.2210648148148146E-2</v>
      </c>
    </row>
    <row r="2473" spans="1:8" x14ac:dyDescent="0.2">
      <c r="A2473">
        <v>0.17560524601755048</v>
      </c>
      <c r="B2473">
        <v>8.6820505106477042E-8</v>
      </c>
      <c r="C2473">
        <v>-228.59662864510597</v>
      </c>
      <c r="D2473">
        <v>143.76639941614906</v>
      </c>
      <c r="E2473">
        <v>988.80000000000007</v>
      </c>
      <c r="F2473">
        <v>66.876000000000005</v>
      </c>
      <c r="G2473">
        <v>1055.6760000000002</v>
      </c>
      <c r="H2473" s="1">
        <v>1.2222222222222223E-2</v>
      </c>
    </row>
    <row r="2474" spans="1:8" x14ac:dyDescent="0.2">
      <c r="A2474">
        <v>-0.14964902156741897</v>
      </c>
      <c r="B2474">
        <v>8.7000365206593333E-8</v>
      </c>
      <c r="C2474">
        <v>-387.06423423592628</v>
      </c>
      <c r="D2474">
        <v>26.221996339977181</v>
      </c>
      <c r="E2474">
        <v>989.2</v>
      </c>
      <c r="F2474">
        <v>66.876000000000005</v>
      </c>
      <c r="G2474">
        <v>1056.076</v>
      </c>
      <c r="H2474" s="1">
        <v>1.2222222222222223E-2</v>
      </c>
    </row>
    <row r="2475" spans="1:8" x14ac:dyDescent="0.2">
      <c r="A2475">
        <v>9.3942628748636958E-3</v>
      </c>
      <c r="B2475">
        <v>8.6015517074352131E-8</v>
      </c>
      <c r="C2475">
        <v>-436.78367088143409</v>
      </c>
      <c r="D2475">
        <v>27.060894045055306</v>
      </c>
      <c r="E2475">
        <v>989.6</v>
      </c>
      <c r="F2475">
        <v>66.876000000000005</v>
      </c>
      <c r="G2475">
        <v>1056.4760000000001</v>
      </c>
      <c r="H2475" s="1">
        <v>1.2222222222222223E-2</v>
      </c>
    </row>
    <row r="2476" spans="1:8" x14ac:dyDescent="0.2">
      <c r="A2476">
        <v>1.265053878540115E-2</v>
      </c>
      <c r="B2476">
        <v>8.5909116911697258E-8</v>
      </c>
      <c r="C2476">
        <v>-414.8827461988169</v>
      </c>
      <c r="D2476">
        <v>-10.170612302600944</v>
      </c>
      <c r="E2476">
        <v>990</v>
      </c>
      <c r="F2476">
        <v>66.876000000000005</v>
      </c>
      <c r="G2476">
        <v>1056.876</v>
      </c>
      <c r="H2476" s="1">
        <v>1.2233796296296296E-2</v>
      </c>
    </row>
    <row r="2477" spans="1:8" x14ac:dyDescent="0.2">
      <c r="A2477">
        <v>-0.86826549045989132</v>
      </c>
      <c r="B2477">
        <v>8.6500816809229439E-8</v>
      </c>
      <c r="C2477">
        <v>-714.16540954415382</v>
      </c>
      <c r="D2477">
        <v>-262.07512280064782</v>
      </c>
      <c r="E2477">
        <v>990.40000000000009</v>
      </c>
      <c r="F2477">
        <v>66.876000000000005</v>
      </c>
      <c r="G2477">
        <v>1057.2760000000001</v>
      </c>
      <c r="H2477" s="1">
        <v>1.2233796296296296E-2</v>
      </c>
    </row>
    <row r="2478" spans="1:8" x14ac:dyDescent="0.2">
      <c r="A2478">
        <v>-7.1545309972909338E-2</v>
      </c>
      <c r="B2478">
        <v>8.7075372657085772E-8</v>
      </c>
      <c r="C2478">
        <v>-228.79437637043679</v>
      </c>
      <c r="D2478">
        <v>144.40193942281473</v>
      </c>
      <c r="E2478">
        <v>990.80000000000007</v>
      </c>
      <c r="F2478">
        <v>66.876000000000005</v>
      </c>
      <c r="G2478">
        <v>1057.6760000000002</v>
      </c>
      <c r="H2478" s="1">
        <v>1.224537037037037E-2</v>
      </c>
    </row>
    <row r="2479" spans="1:8" x14ac:dyDescent="0.2">
      <c r="A2479">
        <v>-7.1545309972909338E-2</v>
      </c>
      <c r="B2479">
        <v>8.7078479383683728E-8</v>
      </c>
      <c r="C2479">
        <v>-228.79437637043679</v>
      </c>
      <c r="D2479">
        <v>144.40193942281473</v>
      </c>
      <c r="E2479">
        <v>991.2</v>
      </c>
      <c r="F2479">
        <v>66.876000000000005</v>
      </c>
      <c r="G2479">
        <v>1058.076</v>
      </c>
      <c r="H2479" s="1">
        <v>1.224537037037037E-2</v>
      </c>
    </row>
    <row r="2480" spans="1:8" x14ac:dyDescent="0.2">
      <c r="A2480">
        <v>-7.1545309972909338E-2</v>
      </c>
      <c r="B2480">
        <v>8.7475078889755396E-8</v>
      </c>
      <c r="C2480">
        <v>-228.79437637043679</v>
      </c>
      <c r="D2480">
        <v>144.40193942281473</v>
      </c>
      <c r="E2480">
        <v>991.6</v>
      </c>
      <c r="F2480">
        <v>66.876000000000005</v>
      </c>
      <c r="G2480">
        <v>1058.4760000000001</v>
      </c>
      <c r="H2480" s="1">
        <v>1.224537037037037E-2</v>
      </c>
    </row>
    <row r="2481" spans="1:8" x14ac:dyDescent="0.2">
      <c r="A2481">
        <v>-7.1545309972909338E-2</v>
      </c>
      <c r="B2481">
        <v>8.8131891858242766E-8</v>
      </c>
      <c r="C2481">
        <v>-228.79437637043679</v>
      </c>
      <c r="D2481">
        <v>144.40193942281473</v>
      </c>
      <c r="E2481">
        <v>992</v>
      </c>
      <c r="F2481">
        <v>66.876000000000005</v>
      </c>
      <c r="G2481">
        <v>1058.876</v>
      </c>
      <c r="H2481" s="1">
        <v>1.2256944444444444E-2</v>
      </c>
    </row>
    <row r="2482" spans="1:8" x14ac:dyDescent="0.2">
      <c r="A2482">
        <v>-0.14605377022032226</v>
      </c>
      <c r="B2482">
        <v>8.8405284644177676E-8</v>
      </c>
      <c r="C2482">
        <v>-329.19936607186378</v>
      </c>
      <c r="D2482">
        <v>-182.08603283482751</v>
      </c>
      <c r="E2482">
        <v>992.40000000000009</v>
      </c>
      <c r="F2482">
        <v>66.876000000000005</v>
      </c>
      <c r="G2482">
        <v>1059.2760000000001</v>
      </c>
      <c r="H2482" s="1">
        <v>1.2256944444444444E-2</v>
      </c>
    </row>
    <row r="2483" spans="1:8" x14ac:dyDescent="0.2">
      <c r="A2483">
        <v>-0.29332803227635817</v>
      </c>
      <c r="B2483">
        <v>8.8728455081951386E-8</v>
      </c>
      <c r="C2483">
        <v>-396.99753806893409</v>
      </c>
      <c r="D2483">
        <v>12.392833742320931</v>
      </c>
      <c r="E2483">
        <v>992.80000000000007</v>
      </c>
      <c r="F2483">
        <v>66.876000000000005</v>
      </c>
      <c r="G2483">
        <v>1059.6760000000002</v>
      </c>
      <c r="H2483" s="1">
        <v>1.2268518518518519E-2</v>
      </c>
    </row>
    <row r="2484" spans="1:8" x14ac:dyDescent="0.2">
      <c r="A2484">
        <v>-0.26091315787773162</v>
      </c>
      <c r="B2484">
        <v>8.8998160836146561E-8</v>
      </c>
      <c r="C2484">
        <v>-190.46308372323097</v>
      </c>
      <c r="D2484">
        <v>-181.02592846471032</v>
      </c>
      <c r="E2484">
        <v>993.2</v>
      </c>
      <c r="F2484">
        <v>66.876000000000005</v>
      </c>
      <c r="G2484">
        <v>1060.076</v>
      </c>
      <c r="H2484" s="1">
        <v>1.2268518518518519E-2</v>
      </c>
    </row>
    <row r="2485" spans="1:8" x14ac:dyDescent="0.2">
      <c r="A2485">
        <v>0.15821114145447993</v>
      </c>
      <c r="B2485">
        <v>8.926063365522718E-8</v>
      </c>
      <c r="C2485">
        <v>-203.13965843026222</v>
      </c>
      <c r="D2485">
        <v>119.20481494349281</v>
      </c>
      <c r="E2485">
        <v>993.6</v>
      </c>
      <c r="F2485">
        <v>66.876000000000005</v>
      </c>
      <c r="G2485">
        <v>1060.4760000000001</v>
      </c>
      <c r="H2485" s="1">
        <v>1.2268518518518519E-2</v>
      </c>
    </row>
    <row r="2486" spans="1:8" x14ac:dyDescent="0.2">
      <c r="A2486">
        <v>-0.22709540287052107</v>
      </c>
      <c r="B2486">
        <v>8.9521819157397983E-8</v>
      </c>
      <c r="C2486">
        <v>-365.86579368416847</v>
      </c>
      <c r="D2486">
        <v>203.07041552943031</v>
      </c>
      <c r="E2486">
        <v>994</v>
      </c>
      <c r="F2486">
        <v>66.876000000000005</v>
      </c>
      <c r="G2486">
        <v>1060.876</v>
      </c>
      <c r="H2486" s="1">
        <v>1.2280092592592592E-2</v>
      </c>
    </row>
    <row r="2487" spans="1:8" x14ac:dyDescent="0.2">
      <c r="A2487">
        <v>-0.22465202002858739</v>
      </c>
      <c r="B2487">
        <v>8.9685366694466315E-8</v>
      </c>
      <c r="C2487">
        <v>-236.49222801034034</v>
      </c>
      <c r="D2487">
        <v>-98.430088010608756</v>
      </c>
      <c r="E2487">
        <v>994.40000000000009</v>
      </c>
      <c r="F2487">
        <v>66.876000000000005</v>
      </c>
      <c r="G2487">
        <v>1061.2760000000001</v>
      </c>
      <c r="H2487" s="1">
        <v>1.2280092592592592E-2</v>
      </c>
    </row>
    <row r="2488" spans="1:8" x14ac:dyDescent="0.2">
      <c r="A2488">
        <v>-0.24765329142291911</v>
      </c>
      <c r="B2488">
        <v>8.9912772759793185E-8</v>
      </c>
      <c r="C2488">
        <v>-319.75136802498878</v>
      </c>
      <c r="D2488">
        <v>109.33811572474281</v>
      </c>
      <c r="E2488">
        <v>994.80000000000007</v>
      </c>
      <c r="F2488">
        <v>66.876000000000005</v>
      </c>
      <c r="G2488">
        <v>1061.6760000000002</v>
      </c>
      <c r="H2488" s="1">
        <v>1.2291666666666666E-2</v>
      </c>
    </row>
    <row r="2489" spans="1:8" x14ac:dyDescent="0.2">
      <c r="A2489">
        <v>2.2168077669934366E-2</v>
      </c>
      <c r="B2489">
        <v>9.0175224540764525E-8</v>
      </c>
      <c r="C2489">
        <v>-238.98121116463722</v>
      </c>
      <c r="D2489">
        <v>205.87949756068031</v>
      </c>
      <c r="E2489">
        <v>995.2</v>
      </c>
      <c r="F2489">
        <v>66.876000000000005</v>
      </c>
      <c r="G2489">
        <v>1062.076</v>
      </c>
      <c r="H2489" s="1">
        <v>1.2291666666666666E-2</v>
      </c>
    </row>
    <row r="2490" spans="1:8" x14ac:dyDescent="0.2">
      <c r="A2490">
        <v>0.17703098085585203</v>
      </c>
      <c r="B2490">
        <v>9.0413282622357016E-8</v>
      </c>
      <c r="C2490">
        <v>135.16277076895653</v>
      </c>
      <c r="D2490">
        <v>42.459697755992806</v>
      </c>
      <c r="E2490">
        <v>995.6</v>
      </c>
      <c r="F2490">
        <v>66.876000000000005</v>
      </c>
      <c r="G2490">
        <v>1062.4760000000001</v>
      </c>
      <c r="H2490" s="1">
        <v>1.2291666666666666E-2</v>
      </c>
    </row>
    <row r="2491" spans="1:8" x14ac:dyDescent="0.2">
      <c r="A2491">
        <v>0.3129136944501455</v>
      </c>
      <c r="B2491">
        <v>9.0666728016828725E-8</v>
      </c>
      <c r="C2491">
        <v>53.502889177159659</v>
      </c>
      <c r="D2491">
        <v>-68.489490476429069</v>
      </c>
      <c r="E2491">
        <v>996</v>
      </c>
      <c r="F2491">
        <v>66.876000000000005</v>
      </c>
      <c r="G2491">
        <v>1062.876</v>
      </c>
      <c r="H2491" s="1">
        <v>1.230324074074074E-2</v>
      </c>
    </row>
    <row r="2492" spans="1:8" x14ac:dyDescent="0.2">
      <c r="A2492">
        <v>-0.22287327890318295</v>
      </c>
      <c r="B2492">
        <v>9.0979176458316981E-8</v>
      </c>
      <c r="C2492">
        <v>30.463094255284659</v>
      </c>
      <c r="D2492">
        <v>-65.709033933460319</v>
      </c>
      <c r="E2492">
        <v>996.40000000000009</v>
      </c>
      <c r="F2492">
        <v>66.876000000000005</v>
      </c>
      <c r="G2492">
        <v>1063.2760000000001</v>
      </c>
      <c r="H2492" s="1">
        <v>1.230324074074074E-2</v>
      </c>
    </row>
    <row r="2493" spans="1:8" x14ac:dyDescent="0.2">
      <c r="A2493">
        <v>-0.37847016133602629</v>
      </c>
      <c r="B2493">
        <v>9.1249863466090116E-8</v>
      </c>
      <c r="C2493">
        <v>-34.478128889246591</v>
      </c>
      <c r="D2493">
        <v>-73.221668210804069</v>
      </c>
      <c r="E2493">
        <v>996.80000000000007</v>
      </c>
      <c r="F2493">
        <v>66.876000000000005</v>
      </c>
      <c r="G2493">
        <v>1063.6760000000002</v>
      </c>
      <c r="H2493" s="1">
        <v>1.2314814814814815E-2</v>
      </c>
    </row>
    <row r="2494" spans="1:8" x14ac:dyDescent="0.2">
      <c r="A2494">
        <v>0.22247293805031024</v>
      </c>
      <c r="B2494">
        <v>9.1443850310079419E-8</v>
      </c>
      <c r="C2494">
        <v>106.34523536856591</v>
      </c>
      <c r="D2494">
        <v>9.5564995138053064</v>
      </c>
      <c r="E2494">
        <v>997.2</v>
      </c>
      <c r="F2494">
        <v>66.876000000000005</v>
      </c>
      <c r="G2494">
        <v>1064.076</v>
      </c>
      <c r="H2494" s="1">
        <v>1.2314814814814815E-2</v>
      </c>
    </row>
    <row r="2495" spans="1:8" x14ac:dyDescent="0.2">
      <c r="A2495">
        <v>3.274144975718013E-3</v>
      </c>
      <c r="B2495">
        <v>9.1617826485924999E-8</v>
      </c>
      <c r="C2495">
        <v>-152.4749092847544</v>
      </c>
      <c r="D2495">
        <v>11.272106203258431</v>
      </c>
      <c r="E2495">
        <v>997.6</v>
      </c>
      <c r="F2495">
        <v>66.876000000000005</v>
      </c>
      <c r="G2495">
        <v>1064.4760000000001</v>
      </c>
      <c r="H2495" s="1">
        <v>1.2314814814814815E-2</v>
      </c>
    </row>
    <row r="2496" spans="1:8" x14ac:dyDescent="0.2">
      <c r="A2496">
        <v>-3.4440900980822281E-2</v>
      </c>
      <c r="B2496">
        <v>9.1719523146467012E-8</v>
      </c>
      <c r="C2496">
        <v>-431.11960838143409</v>
      </c>
      <c r="D2496">
        <v>-62.831592527210319</v>
      </c>
      <c r="E2496">
        <v>998</v>
      </c>
      <c r="F2496">
        <v>66.876000000000005</v>
      </c>
      <c r="G2496">
        <v>1064.876</v>
      </c>
      <c r="H2496" s="1">
        <v>1.2326388888888888E-2</v>
      </c>
    </row>
    <row r="2497" spans="1:8" x14ac:dyDescent="0.2">
      <c r="A2497">
        <v>-0.56895627636289248</v>
      </c>
      <c r="B2497">
        <v>9.1841546866191685E-8</v>
      </c>
      <c r="C2497">
        <v>-516.93357322518409</v>
      </c>
      <c r="D2497">
        <v>74.122814211070931</v>
      </c>
      <c r="E2497">
        <v>998.40000000000009</v>
      </c>
      <c r="F2497">
        <v>66.876000000000005</v>
      </c>
      <c r="G2497">
        <v>1065.2760000000001</v>
      </c>
      <c r="H2497" s="1">
        <v>1.2326388888888888E-2</v>
      </c>
    </row>
    <row r="2498" spans="1:8" x14ac:dyDescent="0.2">
      <c r="A2498">
        <v>-0.44338973047111352</v>
      </c>
      <c r="B2498">
        <v>9.1924448047762355E-8</v>
      </c>
      <c r="C2498">
        <v>-315.3297676831919</v>
      </c>
      <c r="D2498">
        <v>-88.754047361194694</v>
      </c>
      <c r="E2498">
        <v>998.80000000000007</v>
      </c>
      <c r="F2498">
        <v>66.876000000000005</v>
      </c>
      <c r="G2498">
        <v>1065.6760000000002</v>
      </c>
      <c r="H2498" s="1">
        <v>1.2337962962962962E-2</v>
      </c>
    </row>
    <row r="2499" spans="1:8" x14ac:dyDescent="0.2">
      <c r="A2499">
        <v>-0.20128853058539406</v>
      </c>
      <c r="B2499">
        <v>9.1967183190728693E-8</v>
      </c>
      <c r="C2499">
        <v>-369.38692710702003</v>
      </c>
      <c r="D2499">
        <v>76.935344728649056</v>
      </c>
      <c r="E2499">
        <v>999.2</v>
      </c>
      <c r="F2499">
        <v>66.876000000000005</v>
      </c>
      <c r="G2499">
        <v>1066.076</v>
      </c>
      <c r="H2499" s="1">
        <v>1.2337962962962962E-2</v>
      </c>
    </row>
    <row r="2500" spans="1:8" x14ac:dyDescent="0.2">
      <c r="A2500">
        <v>-3.8446910931745432E-2</v>
      </c>
      <c r="B2500">
        <v>9.2113578828324443E-8</v>
      </c>
      <c r="C2500">
        <v>-340.54349754159034</v>
      </c>
      <c r="D2500">
        <v>-212.53494640904626</v>
      </c>
      <c r="E2500">
        <v>999.6</v>
      </c>
      <c r="F2500">
        <v>66.876000000000005</v>
      </c>
      <c r="G2500">
        <v>1066.4760000000001</v>
      </c>
      <c r="H2500" s="1">
        <v>1.2337962962962962E-2</v>
      </c>
    </row>
    <row r="2501" spans="1:8" x14ac:dyDescent="0.2">
      <c r="A2501">
        <v>0.13004236299997465</v>
      </c>
      <c r="B2501">
        <v>9.2208780504446301E-8</v>
      </c>
      <c r="C2501">
        <v>-195.95664451424659</v>
      </c>
      <c r="D2501">
        <v>-52.971240964710319</v>
      </c>
      <c r="E2501">
        <v>1000</v>
      </c>
      <c r="F2501">
        <v>66.876000000000005</v>
      </c>
      <c r="G2501">
        <v>1066.876</v>
      </c>
      <c r="H2501" s="1">
        <v>1.2349537037037039E-2</v>
      </c>
    </row>
    <row r="2502" spans="1:8" x14ac:dyDescent="0.2">
      <c r="A2502">
        <v>-4.6349251923708257E-3</v>
      </c>
      <c r="B2502">
        <v>9.2333689591204653E-8</v>
      </c>
      <c r="C2502">
        <v>-482.39090965096534</v>
      </c>
      <c r="D2502">
        <v>-131.44989391881188</v>
      </c>
      <c r="E2502">
        <v>1000.4000000000001</v>
      </c>
      <c r="F2502">
        <v>66.876000000000005</v>
      </c>
      <c r="G2502">
        <v>1067.2760000000001</v>
      </c>
      <c r="H2502" s="1">
        <v>1.2349537037037039E-2</v>
      </c>
    </row>
    <row r="2503" spans="1:8" x14ac:dyDescent="0.2">
      <c r="A2503">
        <v>0.38370350249035401</v>
      </c>
      <c r="B2503">
        <v>9.2419319697673332E-8</v>
      </c>
      <c r="C2503">
        <v>-52.909647443934091</v>
      </c>
      <c r="D2503">
        <v>-36.055164304554069</v>
      </c>
      <c r="E2503">
        <v>1000.8000000000001</v>
      </c>
      <c r="F2503">
        <v>66.876000000000005</v>
      </c>
      <c r="G2503">
        <v>1067.6760000000002</v>
      </c>
      <c r="H2503" s="1">
        <v>1.2361111111111113E-2</v>
      </c>
    </row>
    <row r="2504" spans="1:8" x14ac:dyDescent="0.2">
      <c r="A2504">
        <v>-0.45397904693893121</v>
      </c>
      <c r="B2504">
        <v>9.2540584038674804E-8</v>
      </c>
      <c r="C2504">
        <v>-305.50800559823097</v>
      </c>
      <c r="D2504">
        <v>-58.887500730335319</v>
      </c>
      <c r="E2504">
        <v>1001.2</v>
      </c>
      <c r="F2504">
        <v>66.876000000000005</v>
      </c>
      <c r="G2504">
        <v>1068.076</v>
      </c>
      <c r="H2504" s="1">
        <v>1.2361111111111113E-2</v>
      </c>
    </row>
    <row r="2505" spans="1:8" x14ac:dyDescent="0.2">
      <c r="A2505">
        <v>-0.43876271666392153</v>
      </c>
      <c r="B2505">
        <v>9.2672292922195724E-8</v>
      </c>
      <c r="C2505">
        <v>-453.80402610604347</v>
      </c>
      <c r="D2505">
        <v>28.827770265758431</v>
      </c>
      <c r="E2505">
        <v>1001.6</v>
      </c>
      <c r="F2505">
        <v>66.876000000000005</v>
      </c>
      <c r="G2505">
        <v>1068.4760000000001</v>
      </c>
      <c r="H2505" s="1">
        <v>1.2361111111111113E-2</v>
      </c>
    </row>
    <row r="2506" spans="1:8" x14ac:dyDescent="0.2">
      <c r="A2506">
        <v>0.17803764444461759</v>
      </c>
      <c r="B2506">
        <v>9.2728177187549031E-8</v>
      </c>
      <c r="C2506">
        <v>-203.04511497323097</v>
      </c>
      <c r="D2506">
        <v>-99.224002805530631</v>
      </c>
      <c r="E2506">
        <v>1002</v>
      </c>
      <c r="F2506">
        <v>66.876000000000005</v>
      </c>
      <c r="G2506">
        <v>1068.876</v>
      </c>
      <c r="H2506" s="1">
        <v>1.2372685185185186E-2</v>
      </c>
    </row>
    <row r="2507" spans="1:8" x14ac:dyDescent="0.2">
      <c r="A2507">
        <v>-0.30287845342127262</v>
      </c>
      <c r="B2507">
        <v>9.2984049433503058E-8</v>
      </c>
      <c r="C2507">
        <v>-359.19507835213722</v>
      </c>
      <c r="D2507">
        <v>-159.38913342076501</v>
      </c>
      <c r="E2507">
        <v>1002.4000000000001</v>
      </c>
      <c r="F2507">
        <v>66.876000000000005</v>
      </c>
      <c r="G2507">
        <v>1069.2760000000001</v>
      </c>
      <c r="H2507" s="1">
        <v>1.2372685185185186E-2</v>
      </c>
    </row>
    <row r="2508" spans="1:8" x14ac:dyDescent="0.2">
      <c r="A2508">
        <v>-7.1545309972909338E-2</v>
      </c>
      <c r="B2508">
        <v>9.3489968975582984E-8</v>
      </c>
      <c r="C2508">
        <v>-228.79437637043679</v>
      </c>
      <c r="D2508">
        <v>144.40193942281473</v>
      </c>
      <c r="E2508">
        <v>1002.8000000000001</v>
      </c>
      <c r="F2508">
        <v>66.876000000000005</v>
      </c>
      <c r="G2508">
        <v>1069.6760000000002</v>
      </c>
      <c r="H2508" s="1">
        <v>1.238425925925926E-2</v>
      </c>
    </row>
    <row r="2509" spans="1:8" x14ac:dyDescent="0.2">
      <c r="A2509">
        <v>-7.1545309972909338E-2</v>
      </c>
      <c r="B2509">
        <v>9.3380879315215799E-8</v>
      </c>
      <c r="C2509">
        <v>-228.79437637043679</v>
      </c>
      <c r="D2509">
        <v>144.40193942281473</v>
      </c>
      <c r="E2509">
        <v>1003.2</v>
      </c>
      <c r="F2509">
        <v>66.876000000000005</v>
      </c>
      <c r="G2509">
        <v>1070.076</v>
      </c>
      <c r="H2509" s="1">
        <v>1.238425925925926E-2</v>
      </c>
    </row>
    <row r="2510" spans="1:8" x14ac:dyDescent="0.2">
      <c r="A2510">
        <v>-7.1545309972909338E-2</v>
      </c>
      <c r="B2510">
        <v>8.9230867865539208E-8</v>
      </c>
      <c r="C2510">
        <v>-228.79437637043679</v>
      </c>
      <c r="D2510">
        <v>144.40193942281473</v>
      </c>
      <c r="E2510">
        <v>1003.6</v>
      </c>
      <c r="F2510">
        <v>66.876000000000005</v>
      </c>
      <c r="G2510">
        <v>1070.4760000000001</v>
      </c>
      <c r="H2510" s="1">
        <v>1.238425925925926E-2</v>
      </c>
    </row>
    <row r="2511" spans="1:8" x14ac:dyDescent="0.2">
      <c r="A2511">
        <v>-7.1545309972909338E-2</v>
      </c>
      <c r="B2511">
        <v>8.9213424280045142E-8</v>
      </c>
      <c r="C2511">
        <v>-228.79437637043679</v>
      </c>
      <c r="D2511">
        <v>144.40193942281473</v>
      </c>
      <c r="E2511">
        <v>1004</v>
      </c>
      <c r="F2511">
        <v>66.876000000000005</v>
      </c>
      <c r="G2511">
        <v>1070.876</v>
      </c>
      <c r="H2511" s="1">
        <v>1.2395833333333335E-2</v>
      </c>
    </row>
    <row r="2512" spans="1:8" x14ac:dyDescent="0.2">
      <c r="A2512">
        <v>-7.1545309972909338E-2</v>
      </c>
      <c r="B2512">
        <v>9.2955937527739032E-8</v>
      </c>
      <c r="C2512">
        <v>-228.79437637043679</v>
      </c>
      <c r="D2512">
        <v>144.40193942281473</v>
      </c>
      <c r="E2512">
        <v>1004.4000000000001</v>
      </c>
      <c r="F2512">
        <v>66.876000000000005</v>
      </c>
      <c r="G2512">
        <v>1071.2760000000001</v>
      </c>
      <c r="H2512" s="1">
        <v>1.2395833333333335E-2</v>
      </c>
    </row>
    <row r="2513" spans="1:8" x14ac:dyDescent="0.2">
      <c r="A2513">
        <v>-7.1545309972909338E-2</v>
      </c>
      <c r="B2513">
        <v>9.2741821749766007E-8</v>
      </c>
      <c r="C2513">
        <v>-228.79437637043679</v>
      </c>
      <c r="D2513">
        <v>144.40193942281473</v>
      </c>
      <c r="E2513">
        <v>1004.8000000000001</v>
      </c>
      <c r="F2513">
        <v>66.876000000000005</v>
      </c>
      <c r="G2513">
        <v>1071.6760000000002</v>
      </c>
      <c r="H2513" s="1">
        <v>1.2407407407407409E-2</v>
      </c>
    </row>
    <row r="2514" spans="1:8" x14ac:dyDescent="0.2">
      <c r="A2514">
        <v>-7.1545309972909338E-2</v>
      </c>
      <c r="B2514">
        <v>9.3004955062545853E-8</v>
      </c>
      <c r="C2514">
        <v>-228.79437637043679</v>
      </c>
      <c r="D2514">
        <v>144.40193942281473</v>
      </c>
      <c r="E2514">
        <v>1005.2</v>
      </c>
      <c r="F2514">
        <v>66.876000000000005</v>
      </c>
      <c r="G2514">
        <v>1072.076</v>
      </c>
      <c r="H2514" s="1">
        <v>1.2407407407407409E-2</v>
      </c>
    </row>
    <row r="2515" spans="1:8" x14ac:dyDescent="0.2">
      <c r="A2515">
        <v>-7.1545309972909338E-2</v>
      </c>
      <c r="B2515">
        <v>9.3810815235762855E-8</v>
      </c>
      <c r="C2515">
        <v>-228.79437637043679</v>
      </c>
      <c r="D2515">
        <v>144.40193942281473</v>
      </c>
      <c r="E2515">
        <v>1005.6</v>
      </c>
      <c r="F2515">
        <v>66.876000000000005</v>
      </c>
      <c r="G2515">
        <v>1072.4760000000001</v>
      </c>
      <c r="H2515" s="1">
        <v>1.2407407407407409E-2</v>
      </c>
    </row>
    <row r="2516" spans="1:8" x14ac:dyDescent="0.2">
      <c r="A2516">
        <v>-7.1545309972909338E-2</v>
      </c>
      <c r="B2516">
        <v>9.3358948548504992E-8</v>
      </c>
      <c r="C2516">
        <v>-228.79437637043679</v>
      </c>
      <c r="D2516">
        <v>144.40193942281473</v>
      </c>
      <c r="E2516">
        <v>1006</v>
      </c>
      <c r="F2516">
        <v>66.876000000000005</v>
      </c>
      <c r="G2516">
        <v>1072.876</v>
      </c>
      <c r="H2516" s="1">
        <v>1.2418981481481482E-2</v>
      </c>
    </row>
    <row r="2517" spans="1:8" x14ac:dyDescent="0.2">
      <c r="A2517">
        <v>-7.1545309972909338E-2</v>
      </c>
      <c r="B2517">
        <v>9.3576790227654832E-8</v>
      </c>
      <c r="C2517">
        <v>-228.79437637043679</v>
      </c>
      <c r="D2517">
        <v>144.40193942281473</v>
      </c>
      <c r="E2517">
        <v>1006.4000000000001</v>
      </c>
      <c r="F2517">
        <v>66.876000000000005</v>
      </c>
      <c r="G2517">
        <v>1073.2760000000001</v>
      </c>
      <c r="H2517" s="1">
        <v>1.2418981481481482E-2</v>
      </c>
    </row>
    <row r="2518" spans="1:8" x14ac:dyDescent="0.2">
      <c r="A2518">
        <v>-7.1545309972909338E-2</v>
      </c>
      <c r="B2518">
        <v>9.452484004837921E-8</v>
      </c>
      <c r="C2518">
        <v>-228.79437637043679</v>
      </c>
      <c r="D2518">
        <v>144.40193942281473</v>
      </c>
      <c r="E2518">
        <v>1006.8000000000001</v>
      </c>
      <c r="F2518">
        <v>66.876000000000005</v>
      </c>
      <c r="G2518">
        <v>1073.6760000000002</v>
      </c>
      <c r="H2518" s="1">
        <v>1.2430555555555554E-2</v>
      </c>
    </row>
    <row r="2519" spans="1:8" x14ac:dyDescent="0.2">
      <c r="A2519">
        <v>-7.1545309972909338E-2</v>
      </c>
      <c r="B2519">
        <v>9.3418002683327383E-8</v>
      </c>
      <c r="C2519">
        <v>-228.79437637043679</v>
      </c>
      <c r="D2519">
        <v>144.40193942281473</v>
      </c>
      <c r="E2519">
        <v>1007.2</v>
      </c>
      <c r="F2519">
        <v>66.876000000000005</v>
      </c>
      <c r="G2519">
        <v>1074.076</v>
      </c>
      <c r="H2519" s="1">
        <v>1.2430555555555554E-2</v>
      </c>
    </row>
    <row r="2520" spans="1:8" x14ac:dyDescent="0.2">
      <c r="A2520">
        <v>-7.1545309972909338E-2</v>
      </c>
      <c r="B2520">
        <v>9.1790866249525459E-8</v>
      </c>
      <c r="C2520">
        <v>-228.79437637043679</v>
      </c>
      <c r="D2520">
        <v>144.40193942281473</v>
      </c>
      <c r="E2520">
        <v>1007.6</v>
      </c>
      <c r="F2520">
        <v>66.876000000000005</v>
      </c>
      <c r="G2520">
        <v>1074.4760000000001</v>
      </c>
      <c r="H2520" s="1">
        <v>1.2430555555555554E-2</v>
      </c>
    </row>
    <row r="2521" spans="1:8" x14ac:dyDescent="0.2">
      <c r="A2521">
        <v>-7.1545309972909338E-2</v>
      </c>
      <c r="B2521">
        <v>9.4329407947335311E-8</v>
      </c>
      <c r="C2521">
        <v>-228.79437637043679</v>
      </c>
      <c r="D2521">
        <v>144.40193942281473</v>
      </c>
      <c r="E2521">
        <v>1008</v>
      </c>
      <c r="F2521">
        <v>66.876000000000005</v>
      </c>
      <c r="G2521">
        <v>1074.876</v>
      </c>
      <c r="H2521" s="1">
        <v>1.2442129629629629E-2</v>
      </c>
    </row>
    <row r="2522" spans="1:8" x14ac:dyDescent="0.2">
      <c r="A2522">
        <v>-7.1545309972909338E-2</v>
      </c>
      <c r="B2522">
        <v>9.3919708003043359E-8</v>
      </c>
      <c r="C2522">
        <v>-228.79437637043679</v>
      </c>
      <c r="D2522">
        <v>144.40193942281473</v>
      </c>
      <c r="E2522">
        <v>1008.4000000000001</v>
      </c>
      <c r="F2522">
        <v>66.876000000000005</v>
      </c>
      <c r="G2522">
        <v>1075.2760000000001</v>
      </c>
      <c r="H2522" s="1">
        <v>1.2442129629629629E-2</v>
      </c>
    </row>
    <row r="2523" spans="1:8" x14ac:dyDescent="0.2">
      <c r="A2523">
        <v>-7.1545309972909338E-2</v>
      </c>
      <c r="B2523">
        <v>8.942471775621385E-8</v>
      </c>
      <c r="C2523">
        <v>-228.79437637043679</v>
      </c>
      <c r="D2523">
        <v>144.40193942281473</v>
      </c>
      <c r="E2523">
        <v>1008.8000000000001</v>
      </c>
      <c r="F2523">
        <v>66.876000000000005</v>
      </c>
      <c r="G2523">
        <v>1075.6760000000002</v>
      </c>
      <c r="H2523" s="1">
        <v>1.2453703703703703E-2</v>
      </c>
    </row>
    <row r="2524" spans="1:8" x14ac:dyDescent="0.2">
      <c r="A2524">
        <v>0.78841739402855471</v>
      </c>
      <c r="B2524">
        <v>9.3880411312190761E-8</v>
      </c>
      <c r="C2524">
        <v>-6.2975563794809659</v>
      </c>
      <c r="D2524">
        <v>19.222698244274056</v>
      </c>
      <c r="E2524">
        <v>1009.2</v>
      </c>
      <c r="F2524">
        <v>66.876000000000005</v>
      </c>
      <c r="G2524">
        <v>1076.076</v>
      </c>
      <c r="H2524" s="1">
        <v>1.2453703703703703E-2</v>
      </c>
    </row>
    <row r="2525" spans="1:8" x14ac:dyDescent="0.2">
      <c r="A2525">
        <v>0.58899317473119261</v>
      </c>
      <c r="B2525">
        <v>9.6435374877639023E-8</v>
      </c>
      <c r="C2525">
        <v>327.17070533926903</v>
      </c>
      <c r="D2525">
        <v>91.274639162242806</v>
      </c>
      <c r="E2525">
        <v>1009.6</v>
      </c>
      <c r="F2525">
        <v>66.876000000000005</v>
      </c>
      <c r="G2525">
        <v>1076.4760000000001</v>
      </c>
      <c r="H2525" s="1">
        <v>1.2453703703703703E-2</v>
      </c>
    </row>
    <row r="2526" spans="1:8" x14ac:dyDescent="0.2">
      <c r="A2526">
        <v>-0.57506892336511928</v>
      </c>
      <c r="B2526">
        <v>9.4608637745804983E-8</v>
      </c>
      <c r="C2526">
        <v>-528.97451255623878</v>
      </c>
      <c r="D2526">
        <v>97.023540529430306</v>
      </c>
      <c r="E2526">
        <v>1010</v>
      </c>
      <c r="F2526">
        <v>66.876000000000005</v>
      </c>
      <c r="G2526">
        <v>1076.876</v>
      </c>
      <c r="H2526" s="1">
        <v>1.2465277777777777E-2</v>
      </c>
    </row>
    <row r="2527" spans="1:8" x14ac:dyDescent="0.2">
      <c r="A2527">
        <v>-0.18294484764875638</v>
      </c>
      <c r="B2527">
        <v>9.4178011143678743E-8</v>
      </c>
      <c r="C2527">
        <v>-306.66517112557472</v>
      </c>
      <c r="D2527">
        <v>79.400615724742806</v>
      </c>
      <c r="E2527">
        <v>1010.4000000000001</v>
      </c>
      <c r="F2527">
        <v>66.876000000000005</v>
      </c>
      <c r="G2527">
        <v>1077.2760000000001</v>
      </c>
      <c r="H2527" s="1">
        <v>1.2465277777777777E-2</v>
      </c>
    </row>
    <row r="2528" spans="1:8" x14ac:dyDescent="0.2">
      <c r="A2528">
        <v>-4.1584906374918379E-2</v>
      </c>
      <c r="B2528">
        <v>9.4190330019648032E-8</v>
      </c>
      <c r="C2528">
        <v>-17.741770246668466</v>
      </c>
      <c r="D2528">
        <v>11.141033205211556</v>
      </c>
      <c r="E2528">
        <v>1010.8000000000001</v>
      </c>
      <c r="F2528">
        <v>66.876000000000005</v>
      </c>
      <c r="G2528">
        <v>1077.6760000000002</v>
      </c>
      <c r="H2528" s="1">
        <v>1.247685185185185E-2</v>
      </c>
    </row>
    <row r="2529" spans="1:8" x14ac:dyDescent="0.2">
      <c r="A2529">
        <v>0.23837151540346571</v>
      </c>
      <c r="B2529">
        <v>9.4194461034323172E-8</v>
      </c>
      <c r="C2529">
        <v>-251.36098716561378</v>
      </c>
      <c r="D2529">
        <v>10.164775880992806</v>
      </c>
      <c r="E2529">
        <v>1011.2</v>
      </c>
      <c r="F2529">
        <v>66.876000000000005</v>
      </c>
      <c r="G2529">
        <v>1078.076</v>
      </c>
      <c r="H2529" s="1">
        <v>1.247685185185185E-2</v>
      </c>
    </row>
    <row r="2530" spans="1:8" x14ac:dyDescent="0.2">
      <c r="A2530">
        <v>-0.34150270580206754</v>
      </c>
      <c r="B2530">
        <v>9.425067804796165E-8</v>
      </c>
      <c r="C2530">
        <v>-499.50675437752784</v>
      </c>
      <c r="D2530">
        <v>34.385479005992806</v>
      </c>
      <c r="E2530">
        <v>1011.6</v>
      </c>
      <c r="F2530">
        <v>66.876000000000005</v>
      </c>
      <c r="G2530">
        <v>1078.4760000000001</v>
      </c>
      <c r="H2530" s="1">
        <v>1.247685185185185E-2</v>
      </c>
    </row>
    <row r="2531" spans="1:8" x14ac:dyDescent="0.2">
      <c r="A2531">
        <v>-0.25148634175114359</v>
      </c>
      <c r="B2531">
        <v>9.4313770873696439E-8</v>
      </c>
      <c r="C2531">
        <v>-389.95170066659034</v>
      </c>
      <c r="D2531">
        <v>153.35715869349281</v>
      </c>
      <c r="E2531">
        <v>1012</v>
      </c>
      <c r="F2531">
        <v>66.876000000000005</v>
      </c>
      <c r="G2531">
        <v>1078.876</v>
      </c>
      <c r="H2531" s="1">
        <v>1.2488425925925925E-2</v>
      </c>
    </row>
    <row r="2532" spans="1:8" x14ac:dyDescent="0.2">
      <c r="A2532">
        <v>-0.23782447212156196</v>
      </c>
      <c r="B2532">
        <v>9.4336373063415287E-8</v>
      </c>
      <c r="C2532">
        <v>-210.46259544198097</v>
      </c>
      <c r="D2532">
        <v>-39.933948484241569</v>
      </c>
      <c r="E2532">
        <v>1012.4000000000001</v>
      </c>
      <c r="F2532">
        <v>66.876000000000005</v>
      </c>
      <c r="G2532">
        <v>1079.2760000000001</v>
      </c>
      <c r="H2532" s="1">
        <v>1.2488425925925925E-2</v>
      </c>
    </row>
    <row r="2533" spans="1:8" x14ac:dyDescent="0.2">
      <c r="A2533">
        <v>-3.8913435028139209E-3</v>
      </c>
      <c r="B2533">
        <v>9.4369216539094112E-8</v>
      </c>
      <c r="C2533">
        <v>-71.892282941980966</v>
      </c>
      <c r="D2533">
        <v>-125.90120312291344</v>
      </c>
      <c r="E2533">
        <v>1012.8000000000001</v>
      </c>
      <c r="F2533">
        <v>66.876000000000005</v>
      </c>
      <c r="G2533">
        <v>1079.6760000000002</v>
      </c>
      <c r="H2533" s="1">
        <v>1.2499999999999999E-2</v>
      </c>
    </row>
    <row r="2534" spans="1:8" x14ac:dyDescent="0.2">
      <c r="A2534">
        <v>0.17441527186330599</v>
      </c>
      <c r="B2534">
        <v>9.4409718715789989E-8</v>
      </c>
      <c r="C2534">
        <v>-10.71245523943935</v>
      </c>
      <c r="D2534">
        <v>155.17115405482093</v>
      </c>
      <c r="E2534">
        <v>1013.2</v>
      </c>
      <c r="F2534">
        <v>66.876000000000005</v>
      </c>
      <c r="G2534">
        <v>1080.076</v>
      </c>
      <c r="H2534" s="1">
        <v>1.2499999999999999E-2</v>
      </c>
    </row>
    <row r="2535" spans="1:8" x14ac:dyDescent="0.2">
      <c r="A2535">
        <v>-6.8670158845340307E-2</v>
      </c>
      <c r="B2535">
        <v>9.4476608111314635E-8</v>
      </c>
      <c r="C2535">
        <v>-134.96772239510597</v>
      </c>
      <c r="D2535">
        <v>112.64542773646156</v>
      </c>
      <c r="E2535">
        <v>1013.6</v>
      </c>
      <c r="F2535">
        <v>66.876000000000005</v>
      </c>
      <c r="G2535">
        <v>1080.4760000000001</v>
      </c>
      <c r="H2535" s="1">
        <v>1.2499999999999999E-2</v>
      </c>
    </row>
    <row r="2536" spans="1:8" x14ac:dyDescent="0.2">
      <c r="A2536">
        <v>0.14806818887720588</v>
      </c>
      <c r="B2536">
        <v>9.4502494867040699E-8</v>
      </c>
      <c r="C2536">
        <v>-217.90438316170753</v>
      </c>
      <c r="D2536">
        <v>-76.774158445179069</v>
      </c>
      <c r="E2536">
        <v>1014</v>
      </c>
      <c r="F2536">
        <v>66.876000000000005</v>
      </c>
      <c r="G2536">
        <v>1080.876</v>
      </c>
      <c r="H2536" s="1">
        <v>1.2511574074074073E-2</v>
      </c>
    </row>
    <row r="2537" spans="1:8" x14ac:dyDescent="0.2">
      <c r="A2537">
        <v>-0.35005688834258819</v>
      </c>
      <c r="B2537">
        <v>9.4554009812096524E-8</v>
      </c>
      <c r="C2537">
        <v>-307.16855857674659</v>
      </c>
      <c r="D2537">
        <v>75.324199709117806</v>
      </c>
      <c r="E2537">
        <v>1014.4000000000001</v>
      </c>
      <c r="F2537">
        <v>66.876000000000005</v>
      </c>
      <c r="G2537">
        <v>1081.2760000000001</v>
      </c>
      <c r="H2537" s="1">
        <v>1.2511574074074073E-2</v>
      </c>
    </row>
    <row r="2538" spans="1:8" x14ac:dyDescent="0.2">
      <c r="A2538">
        <v>-0.26873437252561494</v>
      </c>
      <c r="B2538">
        <v>9.4594689013413592E-8</v>
      </c>
      <c r="C2538">
        <v>-390.51542136971534</v>
      </c>
      <c r="D2538">
        <v>66.611370119274056</v>
      </c>
      <c r="E2538">
        <v>1014.8000000000001</v>
      </c>
      <c r="F2538">
        <v>66.876000000000005</v>
      </c>
      <c r="G2538">
        <v>1081.6760000000002</v>
      </c>
      <c r="H2538" s="1">
        <v>1.252314814814815E-2</v>
      </c>
    </row>
    <row r="2539" spans="1:8" x14ac:dyDescent="0.2">
      <c r="A2539">
        <v>5.0625343611756218E-2</v>
      </c>
      <c r="B2539">
        <v>9.4591483829676867E-8</v>
      </c>
      <c r="C2539">
        <v>-315.57639549080909</v>
      </c>
      <c r="D2539">
        <v>-99.172992673694694</v>
      </c>
      <c r="E2539">
        <v>1015.2</v>
      </c>
      <c r="F2539">
        <v>66.876000000000005</v>
      </c>
      <c r="G2539">
        <v>1082.076</v>
      </c>
      <c r="H2539" s="1">
        <v>1.252314814814815E-2</v>
      </c>
    </row>
    <row r="2540" spans="1:8" x14ac:dyDescent="0.2">
      <c r="A2540">
        <v>0.35577916941312815</v>
      </c>
      <c r="B2540">
        <v>9.4661521104264753E-8</v>
      </c>
      <c r="C2540">
        <v>48.301564714269034</v>
      </c>
      <c r="D2540">
        <v>-193.07049938756188</v>
      </c>
      <c r="E2540">
        <v>1015.6</v>
      </c>
      <c r="F2540">
        <v>66.876000000000005</v>
      </c>
      <c r="G2540">
        <v>1082.4760000000001</v>
      </c>
      <c r="H2540" s="1">
        <v>1.252314814814815E-2</v>
      </c>
    </row>
    <row r="2541" spans="1:8" x14ac:dyDescent="0.2">
      <c r="A2541">
        <v>-8.0145345311995658E-2</v>
      </c>
      <c r="B2541">
        <v>9.4744674153692104E-8</v>
      </c>
      <c r="C2541">
        <v>80.730916520909659</v>
      </c>
      <c r="D2541">
        <v>-87.887470212757194</v>
      </c>
      <c r="E2541">
        <v>1016</v>
      </c>
      <c r="F2541">
        <v>66.876000000000005</v>
      </c>
      <c r="G2541">
        <v>1082.876</v>
      </c>
      <c r="H2541" s="1">
        <v>1.2534722222222223E-2</v>
      </c>
    </row>
    <row r="2542" spans="1:8" x14ac:dyDescent="0.2">
      <c r="A2542">
        <v>-0.36456786312559319</v>
      </c>
      <c r="B2542">
        <v>9.4708018215840329E-8</v>
      </c>
      <c r="C2542">
        <v>-62.372354963465341</v>
      </c>
      <c r="D2542">
        <v>44.299358400524056</v>
      </c>
      <c r="E2542">
        <v>1016.4000000000001</v>
      </c>
      <c r="F2542">
        <v>66.876000000000005</v>
      </c>
      <c r="G2542">
        <v>1083.2760000000001</v>
      </c>
      <c r="H2542" s="1">
        <v>1.2534722222222223E-2</v>
      </c>
    </row>
    <row r="2543" spans="1:8" x14ac:dyDescent="0.2">
      <c r="A2543">
        <v>-0.59660573011544205</v>
      </c>
      <c r="B2543">
        <v>9.4697571806907737E-8</v>
      </c>
      <c r="C2543">
        <v>-243.33307884041847</v>
      </c>
      <c r="D2543">
        <v>-20.056354490100944</v>
      </c>
      <c r="E2543">
        <v>1016.8000000000001</v>
      </c>
      <c r="F2543">
        <v>66.876000000000005</v>
      </c>
      <c r="G2543">
        <v>1083.6760000000002</v>
      </c>
      <c r="H2543" s="1">
        <v>1.2546296296296297E-2</v>
      </c>
    </row>
    <row r="2544" spans="1:8" x14ac:dyDescent="0.2">
      <c r="A2544">
        <v>-0.51643552341899646</v>
      </c>
      <c r="B2544">
        <v>9.4712185285399656E-8</v>
      </c>
      <c r="C2544">
        <v>-374.6440987378794</v>
      </c>
      <c r="D2544">
        <v>-50.171802488147819</v>
      </c>
      <c r="E2544">
        <v>1017.2</v>
      </c>
      <c r="F2544">
        <v>66.876000000000005</v>
      </c>
      <c r="G2544">
        <v>1084.076</v>
      </c>
      <c r="H2544" s="1">
        <v>1.2546296296296297E-2</v>
      </c>
    </row>
    <row r="2545" spans="1:8" x14ac:dyDescent="0.2">
      <c r="A2545">
        <v>-0.20742601107299294</v>
      </c>
      <c r="B2545">
        <v>9.4720272604333296E-8</v>
      </c>
      <c r="C2545">
        <v>-354.16561363045753</v>
      </c>
      <c r="D2545">
        <v>-92.102069822132194</v>
      </c>
      <c r="E2545">
        <v>1017.6</v>
      </c>
      <c r="F2545">
        <v>66.876000000000005</v>
      </c>
      <c r="G2545">
        <v>1084.4760000000001</v>
      </c>
      <c r="H2545" s="1">
        <v>1.2546296296296297E-2</v>
      </c>
    </row>
    <row r="2546" spans="1:8" x14ac:dyDescent="0.2">
      <c r="A2546">
        <v>5.8751423499374372E-2</v>
      </c>
      <c r="B2546">
        <v>9.468125834807135E-8</v>
      </c>
      <c r="C2546">
        <v>-576.23829887215675</v>
      </c>
      <c r="D2546">
        <v>-229.97367474156579</v>
      </c>
      <c r="E2546">
        <v>1018</v>
      </c>
      <c r="F2546">
        <v>66.876000000000005</v>
      </c>
      <c r="G2546">
        <v>1084.876</v>
      </c>
      <c r="H2546" s="1">
        <v>1.255787037037037E-2</v>
      </c>
    </row>
    <row r="2547" spans="1:8" x14ac:dyDescent="0.2">
      <c r="A2547">
        <v>0.42613518868308653</v>
      </c>
      <c r="B2547">
        <v>9.4538422091683804E-8</v>
      </c>
      <c r="C2547">
        <v>-601.66656730477393</v>
      </c>
      <c r="D2547">
        <v>-316.27176281529626</v>
      </c>
      <c r="E2547">
        <v>1018.4000000000001</v>
      </c>
      <c r="F2547">
        <v>66.876000000000005</v>
      </c>
      <c r="G2547">
        <v>1085.2760000000001</v>
      </c>
      <c r="H2547" s="1">
        <v>1.255787037037037E-2</v>
      </c>
    </row>
    <row r="2548" spans="1:8" x14ac:dyDescent="0.2">
      <c r="A2548">
        <v>-7.1545309972909338E-2</v>
      </c>
      <c r="B2548">
        <v>9.4699738674296126E-8</v>
      </c>
      <c r="C2548">
        <v>-228.79437637043679</v>
      </c>
      <c r="D2548">
        <v>144.40193942281473</v>
      </c>
      <c r="E2548">
        <v>1018.8000000000001</v>
      </c>
      <c r="F2548">
        <v>66.876000000000005</v>
      </c>
      <c r="G2548">
        <v>1085.6760000000002</v>
      </c>
      <c r="H2548" s="1">
        <v>1.2569444444444446E-2</v>
      </c>
    </row>
    <row r="2549" spans="1:8" x14ac:dyDescent="0.2">
      <c r="A2549">
        <v>-7.1545309972909338E-2</v>
      </c>
      <c r="B2549">
        <v>9.4980734162364089E-8</v>
      </c>
      <c r="C2549">
        <v>-228.79437637043679</v>
      </c>
      <c r="D2549">
        <v>144.40193942281473</v>
      </c>
      <c r="E2549">
        <v>1019.2</v>
      </c>
      <c r="F2549">
        <v>66.876000000000005</v>
      </c>
      <c r="G2549">
        <v>1086.076</v>
      </c>
      <c r="H2549" s="1">
        <v>1.2569444444444446E-2</v>
      </c>
    </row>
    <row r="2550" spans="1:8" x14ac:dyDescent="0.2">
      <c r="A2550">
        <v>-7.1545309972909338E-2</v>
      </c>
      <c r="B2550">
        <v>9.4981684561161103E-8</v>
      </c>
      <c r="C2550">
        <v>-228.79437637043679</v>
      </c>
      <c r="D2550">
        <v>144.40193942281473</v>
      </c>
      <c r="E2550">
        <v>1019.6</v>
      </c>
      <c r="F2550">
        <v>66.876000000000005</v>
      </c>
      <c r="G2550">
        <v>1086.4760000000001</v>
      </c>
      <c r="H2550" s="1">
        <v>1.2569444444444446E-2</v>
      </c>
    </row>
    <row r="2551" spans="1:8" x14ac:dyDescent="0.2">
      <c r="A2551">
        <v>-7.1545309972909338E-2</v>
      </c>
      <c r="B2551">
        <v>9.4635184554629014E-8</v>
      </c>
      <c r="C2551">
        <v>-228.79437637043679</v>
      </c>
      <c r="D2551">
        <v>144.40193942281473</v>
      </c>
      <c r="E2551">
        <v>1020</v>
      </c>
      <c r="F2551">
        <v>66.876000000000005</v>
      </c>
      <c r="G2551">
        <v>1086.876</v>
      </c>
      <c r="H2551" s="1">
        <v>1.2581018518518519E-2</v>
      </c>
    </row>
    <row r="2552" spans="1:8" x14ac:dyDescent="0.2">
      <c r="A2552">
        <v>-7.1545309972909338E-2</v>
      </c>
      <c r="B2552">
        <v>9.5398200277350234E-8</v>
      </c>
      <c r="C2552">
        <v>-228.79437637043679</v>
      </c>
      <c r="D2552">
        <v>144.40193942281473</v>
      </c>
      <c r="E2552">
        <v>1020.4000000000001</v>
      </c>
      <c r="F2552">
        <v>66.876000000000005</v>
      </c>
      <c r="G2552">
        <v>1087.2760000000001</v>
      </c>
      <c r="H2552" s="1">
        <v>1.2581018518518519E-2</v>
      </c>
    </row>
    <row r="2553" spans="1:8" x14ac:dyDescent="0.2">
      <c r="A2553">
        <v>-7.1545309972909338E-2</v>
      </c>
      <c r="B2553">
        <v>9.5562456091483521E-8</v>
      </c>
      <c r="C2553">
        <v>-228.79437637043679</v>
      </c>
      <c r="D2553">
        <v>144.40193942281473</v>
      </c>
      <c r="E2553">
        <v>1020.8000000000001</v>
      </c>
      <c r="F2553">
        <v>66.876000000000005</v>
      </c>
      <c r="G2553">
        <v>1087.6760000000002</v>
      </c>
      <c r="H2553" s="1">
        <v>1.2592592592592593E-2</v>
      </c>
    </row>
    <row r="2554" spans="1:8" x14ac:dyDescent="0.2">
      <c r="A2554">
        <v>-7.1545309972909338E-2</v>
      </c>
      <c r="B2554">
        <v>9.5382648491296932E-8</v>
      </c>
      <c r="C2554">
        <v>-228.79437637043679</v>
      </c>
      <c r="D2554">
        <v>144.40193942281473</v>
      </c>
      <c r="E2554">
        <v>1021.2</v>
      </c>
      <c r="F2554">
        <v>66.876000000000005</v>
      </c>
      <c r="G2554">
        <v>1088.076</v>
      </c>
      <c r="H2554" s="1">
        <v>1.2592592592592593E-2</v>
      </c>
    </row>
    <row r="2555" spans="1:8" x14ac:dyDescent="0.2">
      <c r="A2555">
        <v>-7.1545309972909338E-2</v>
      </c>
      <c r="B2555">
        <v>9.5498557403064143E-8</v>
      </c>
      <c r="C2555">
        <v>-228.79437637043679</v>
      </c>
      <c r="D2555">
        <v>144.40193942281473</v>
      </c>
      <c r="E2555">
        <v>1021.6</v>
      </c>
      <c r="F2555">
        <v>66.876000000000005</v>
      </c>
      <c r="G2555">
        <v>1088.4760000000001</v>
      </c>
      <c r="H2555" s="1">
        <v>1.2592592592592593E-2</v>
      </c>
    </row>
    <row r="2556" spans="1:8" x14ac:dyDescent="0.2">
      <c r="A2556">
        <v>-4.0954423895986775E-2</v>
      </c>
      <c r="B2556">
        <v>9.5417104122195997E-8</v>
      </c>
      <c r="C2556">
        <v>-500.89588401619972</v>
      </c>
      <c r="D2556">
        <v>-58.061450925647819</v>
      </c>
      <c r="E2556">
        <v>1022</v>
      </c>
      <c r="F2556">
        <v>66.876000000000005</v>
      </c>
      <c r="G2556">
        <v>1088.876</v>
      </c>
      <c r="H2556" s="1">
        <v>1.2604166666666666E-2</v>
      </c>
    </row>
    <row r="2557" spans="1:8" x14ac:dyDescent="0.2">
      <c r="A2557">
        <v>-0.2133332878375159</v>
      </c>
      <c r="B2557">
        <v>9.5251265849027556E-8</v>
      </c>
      <c r="C2557">
        <v>-713.89783141915382</v>
      </c>
      <c r="D2557">
        <v>-282.16124340611657</v>
      </c>
      <c r="E2557">
        <v>1022.4000000000001</v>
      </c>
      <c r="F2557">
        <v>66.876000000000005</v>
      </c>
      <c r="G2557">
        <v>1089.2760000000001</v>
      </c>
      <c r="H2557" s="1">
        <v>1.2604166666666666E-2</v>
      </c>
    </row>
    <row r="2558" spans="1:8" x14ac:dyDescent="0.2">
      <c r="A2558">
        <v>-7.1545309972909338E-2</v>
      </c>
      <c r="B2558">
        <v>9.5085016306649775E-8</v>
      </c>
      <c r="C2558">
        <v>-228.79437637043679</v>
      </c>
      <c r="D2558">
        <v>144.40193942281473</v>
      </c>
      <c r="E2558">
        <v>1022.8000000000001</v>
      </c>
      <c r="F2558">
        <v>66.876000000000005</v>
      </c>
      <c r="G2558">
        <v>1089.6760000000002</v>
      </c>
      <c r="H2558" s="1">
        <v>1.2615740740740742E-2</v>
      </c>
    </row>
    <row r="2559" spans="1:8" x14ac:dyDescent="0.2">
      <c r="A2559">
        <v>-7.1545309972909338E-2</v>
      </c>
      <c r="B2559">
        <v>9.5030278344355091E-8</v>
      </c>
      <c r="C2559">
        <v>-228.79437637043679</v>
      </c>
      <c r="D2559">
        <v>144.40193942281473</v>
      </c>
      <c r="E2559">
        <v>1023.2</v>
      </c>
      <c r="F2559">
        <v>66.876000000000005</v>
      </c>
      <c r="G2559">
        <v>1090.076</v>
      </c>
      <c r="H2559" s="1">
        <v>1.2615740740740742E-2</v>
      </c>
    </row>
    <row r="2560" spans="1:8" x14ac:dyDescent="0.2">
      <c r="A2560">
        <v>-7.1545309972909338E-2</v>
      </c>
      <c r="B2560">
        <v>9.4921475297103579E-8</v>
      </c>
      <c r="C2560">
        <v>-228.79437637043679</v>
      </c>
      <c r="D2560">
        <v>144.40193942281473</v>
      </c>
      <c r="E2560">
        <v>1023.6</v>
      </c>
      <c r="F2560">
        <v>66.876000000000005</v>
      </c>
      <c r="G2560">
        <v>1090.4760000000001</v>
      </c>
      <c r="H2560" s="1">
        <v>1.2615740740740742E-2</v>
      </c>
    </row>
    <row r="2561" spans="1:8" x14ac:dyDescent="0.2">
      <c r="A2561">
        <v>-7.1545309972909338E-2</v>
      </c>
      <c r="B2561">
        <v>9.4852288318284945E-8</v>
      </c>
      <c r="C2561">
        <v>-228.79437637043679</v>
      </c>
      <c r="D2561">
        <v>144.40193942281473</v>
      </c>
      <c r="E2561">
        <v>1024</v>
      </c>
      <c r="F2561">
        <v>66.876000000000005</v>
      </c>
      <c r="G2561">
        <v>1090.876</v>
      </c>
      <c r="H2561" s="1">
        <v>1.2627314814814815E-2</v>
      </c>
    </row>
    <row r="2562" spans="1:8" x14ac:dyDescent="0.2">
      <c r="A2562">
        <v>-0.45045227201976779</v>
      </c>
      <c r="B2562">
        <v>9.4803169985714816E-8</v>
      </c>
      <c r="C2562">
        <v>-622.14371345345558</v>
      </c>
      <c r="D2562">
        <v>-134.64087292271813</v>
      </c>
      <c r="E2562">
        <v>1024.4000000000001</v>
      </c>
      <c r="F2562">
        <v>66.876000000000005</v>
      </c>
      <c r="G2562">
        <v>1091.2760000000001</v>
      </c>
      <c r="H2562" s="1">
        <v>1.2627314814814815E-2</v>
      </c>
    </row>
    <row r="2563" spans="1:8" x14ac:dyDescent="0.2">
      <c r="A2563">
        <v>-0.11383354242567631</v>
      </c>
      <c r="B2563">
        <v>9.4768117868120553E-8</v>
      </c>
      <c r="C2563">
        <v>-202.47275779549659</v>
      </c>
      <c r="D2563">
        <v>-86.786304441272819</v>
      </c>
      <c r="E2563">
        <v>1024.8</v>
      </c>
      <c r="F2563">
        <v>66.876000000000005</v>
      </c>
      <c r="G2563">
        <v>1091.6759999999999</v>
      </c>
      <c r="H2563" s="1">
        <v>1.2638888888888889E-2</v>
      </c>
    </row>
    <row r="2564" spans="1:8" x14ac:dyDescent="0.2">
      <c r="A2564">
        <v>-7.6113944656176574E-2</v>
      </c>
      <c r="B2564">
        <v>9.4741232321900229E-8</v>
      </c>
      <c r="C2564">
        <v>-6.4734902173715909</v>
      </c>
      <c r="D2564">
        <v>56.710979494274056</v>
      </c>
      <c r="E2564">
        <v>1025.2</v>
      </c>
      <c r="F2564">
        <v>66.876000000000005</v>
      </c>
      <c r="G2564">
        <v>1092.076</v>
      </c>
      <c r="H2564" s="1">
        <v>1.2638888888888889E-2</v>
      </c>
    </row>
    <row r="2565" spans="1:8" x14ac:dyDescent="0.2">
      <c r="A2565">
        <v>0.18585155086506613</v>
      </c>
      <c r="B2565">
        <v>9.4750580258228447E-8</v>
      </c>
      <c r="C2565">
        <v>25.021169206456534</v>
      </c>
      <c r="D2565">
        <v>241.96335986536781</v>
      </c>
      <c r="E2565">
        <v>1025.6000000000001</v>
      </c>
      <c r="F2565">
        <v>66.876000000000005</v>
      </c>
      <c r="G2565">
        <v>1092.4760000000001</v>
      </c>
      <c r="H2565" s="1">
        <v>1.2638888888888889E-2</v>
      </c>
    </row>
    <row r="2566" spans="1:8" x14ac:dyDescent="0.2">
      <c r="A2566">
        <v>-0.45593896077424378</v>
      </c>
      <c r="B2566">
        <v>9.4744493992960994E-8</v>
      </c>
      <c r="C2566">
        <v>232.11385109122216</v>
      </c>
      <c r="D2566">
        <v>108.43058398646156</v>
      </c>
      <c r="E2566">
        <v>1026</v>
      </c>
      <c r="F2566">
        <v>66.876000000000005</v>
      </c>
      <c r="G2566">
        <v>1092.876</v>
      </c>
      <c r="H2566" s="1">
        <v>1.2650462962962962E-2</v>
      </c>
    </row>
    <row r="2567" spans="1:8" x14ac:dyDescent="0.2">
      <c r="A2567">
        <v>-0.11714975114767054</v>
      </c>
      <c r="B2567">
        <v>9.4720260894499397E-8</v>
      </c>
      <c r="C2567">
        <v>-178.47168968026222</v>
      </c>
      <c r="D2567">
        <v>136.91517260950843</v>
      </c>
      <c r="E2567">
        <v>1026.4000000000001</v>
      </c>
      <c r="F2567">
        <v>66.876000000000005</v>
      </c>
      <c r="G2567">
        <v>1093.2760000000001</v>
      </c>
      <c r="H2567" s="1">
        <v>1.2650462962962962E-2</v>
      </c>
    </row>
    <row r="2568" spans="1:8" x14ac:dyDescent="0.2">
      <c r="A2568">
        <v>-0.211561337682422</v>
      </c>
      <c r="B2568">
        <v>9.4779743307338851E-8</v>
      </c>
      <c r="C2568">
        <v>-298.11873863045753</v>
      </c>
      <c r="D2568">
        <v>-6.9799995096321936</v>
      </c>
      <c r="E2568">
        <v>1026.8</v>
      </c>
      <c r="F2568">
        <v>66.876000000000005</v>
      </c>
      <c r="G2568">
        <v>1093.6759999999999</v>
      </c>
      <c r="H2568" s="1">
        <v>1.2662037037037039E-2</v>
      </c>
    </row>
    <row r="2569" spans="1:8" x14ac:dyDescent="0.2">
      <c r="A2569">
        <v>0.11924645671563297</v>
      </c>
      <c r="B2569">
        <v>9.4858136259842516E-8</v>
      </c>
      <c r="C2569">
        <v>72.930501481847159</v>
      </c>
      <c r="D2569">
        <v>92.381420168102181</v>
      </c>
      <c r="E2569">
        <v>1027.2</v>
      </c>
      <c r="F2569">
        <v>66.876000000000005</v>
      </c>
      <c r="G2569">
        <v>1094.076</v>
      </c>
      <c r="H2569" s="1">
        <v>1.2662037037037039E-2</v>
      </c>
    </row>
    <row r="2570" spans="1:8" x14ac:dyDescent="0.2">
      <c r="A2570">
        <v>0.19491381116183973</v>
      </c>
      <c r="B2570">
        <v>9.4884258389056408E-8</v>
      </c>
      <c r="C2570">
        <v>-217.70087669198097</v>
      </c>
      <c r="D2570">
        <v>333.63230517786781</v>
      </c>
      <c r="E2570">
        <v>1027.6000000000001</v>
      </c>
      <c r="F2570">
        <v>66.876000000000005</v>
      </c>
      <c r="G2570">
        <v>1094.4760000000001</v>
      </c>
      <c r="H2570" s="1">
        <v>1.2662037037037039E-2</v>
      </c>
    </row>
    <row r="2571" spans="1:8" x14ac:dyDescent="0.2">
      <c r="A2571">
        <v>7.2357186314986027E-2</v>
      </c>
      <c r="B2571">
        <v>9.4919960883269155E-8</v>
      </c>
      <c r="C2571">
        <v>188.62245704825341</v>
      </c>
      <c r="D2571">
        <v>397.14493945521156</v>
      </c>
      <c r="E2571">
        <v>1028</v>
      </c>
      <c r="F2571">
        <v>66.876000000000005</v>
      </c>
      <c r="G2571">
        <v>1094.876</v>
      </c>
      <c r="H2571" s="1">
        <v>1.2673611111111109E-2</v>
      </c>
    </row>
    <row r="2572" spans="1:8" x14ac:dyDescent="0.2">
      <c r="A2572">
        <v>-0.30935903264295017</v>
      </c>
      <c r="B2572">
        <v>9.5004200568252295E-8</v>
      </c>
      <c r="C2572">
        <v>-401.36866233651222</v>
      </c>
      <c r="D2572">
        <v>134.96741870325843</v>
      </c>
      <c r="E2572">
        <v>1028.4000000000001</v>
      </c>
      <c r="F2572">
        <v>66.876000000000005</v>
      </c>
      <c r="G2572">
        <v>1095.2760000000001</v>
      </c>
      <c r="H2572" s="1">
        <v>1.2673611111111109E-2</v>
      </c>
    </row>
    <row r="2573" spans="1:8" x14ac:dyDescent="0.2">
      <c r="A2573">
        <v>-0.35125735300962535</v>
      </c>
      <c r="B2573">
        <v>9.5087564242521631E-8</v>
      </c>
      <c r="C2573">
        <v>-201.51069114510597</v>
      </c>
      <c r="D2573">
        <v>4.7497978536490564</v>
      </c>
      <c r="E2573">
        <v>1028.8</v>
      </c>
      <c r="F2573">
        <v>66.876000000000005</v>
      </c>
      <c r="G2573">
        <v>1095.6759999999999</v>
      </c>
      <c r="H2573" s="1">
        <v>1.2685185185185183E-2</v>
      </c>
    </row>
    <row r="2574" spans="1:8" x14ac:dyDescent="0.2">
      <c r="A2574">
        <v>-0.17062567459327024</v>
      </c>
      <c r="B2574">
        <v>9.522758356732093E-8</v>
      </c>
      <c r="C2574">
        <v>-409.12307212655128</v>
      </c>
      <c r="D2574">
        <v>-26.213062253772819</v>
      </c>
      <c r="E2574">
        <v>1029.2</v>
      </c>
      <c r="F2574">
        <v>66.876000000000005</v>
      </c>
      <c r="G2574">
        <v>1096.076</v>
      </c>
      <c r="H2574" s="1">
        <v>1.2685185185185183E-2</v>
      </c>
    </row>
    <row r="2575" spans="1:8" x14ac:dyDescent="0.2">
      <c r="A2575">
        <v>-0.2967963703309503</v>
      </c>
      <c r="B2575">
        <v>9.5217860392953044E-8</v>
      </c>
      <c r="C2575">
        <v>-103.84467552010597</v>
      </c>
      <c r="D2575">
        <v>61.243694338024056</v>
      </c>
      <c r="E2575">
        <v>1029.6000000000001</v>
      </c>
      <c r="F2575">
        <v>66.876000000000005</v>
      </c>
      <c r="G2575">
        <v>1096.4760000000001</v>
      </c>
      <c r="H2575" s="1">
        <v>1.2685185185185183E-2</v>
      </c>
    </row>
    <row r="2576" spans="1:8" x14ac:dyDescent="0.2">
      <c r="A2576">
        <v>-0.19621124175695023</v>
      </c>
      <c r="B2576">
        <v>9.5211209687630103E-8</v>
      </c>
      <c r="C2576">
        <v>-456.07767722909034</v>
      </c>
      <c r="D2576">
        <v>-7.4948920877571936</v>
      </c>
      <c r="E2576">
        <v>1030</v>
      </c>
      <c r="F2576">
        <v>66.876000000000005</v>
      </c>
      <c r="G2576">
        <v>1096.876</v>
      </c>
      <c r="H2576" s="1">
        <v>1.269675925925926E-2</v>
      </c>
    </row>
    <row r="2577" spans="1:8" x14ac:dyDescent="0.2">
      <c r="A2577">
        <v>-0.12989826715985217</v>
      </c>
      <c r="B2577">
        <v>9.5318156724871318E-8</v>
      </c>
      <c r="C2577">
        <v>-86.340403059168466</v>
      </c>
      <c r="D2577">
        <v>507.10813525599281</v>
      </c>
      <c r="E2577">
        <v>1030.4000000000001</v>
      </c>
      <c r="F2577">
        <v>66.876000000000005</v>
      </c>
      <c r="G2577">
        <v>1097.2760000000001</v>
      </c>
      <c r="H2577" s="1">
        <v>1.269675925925926E-2</v>
      </c>
    </row>
    <row r="2578" spans="1:8" x14ac:dyDescent="0.2">
      <c r="A2578">
        <v>0.23980170334545661</v>
      </c>
      <c r="B2578">
        <v>9.5370272189049238E-8</v>
      </c>
      <c r="C2578">
        <v>-127.13508079354347</v>
      </c>
      <c r="D2578">
        <v>139.90598681849281</v>
      </c>
      <c r="E2578">
        <v>1030.8</v>
      </c>
      <c r="F2578">
        <v>66.876000000000005</v>
      </c>
      <c r="G2578">
        <v>1097.6759999999999</v>
      </c>
      <c r="H2578" s="1">
        <v>1.2708333333333334E-2</v>
      </c>
    </row>
    <row r="2579" spans="1:8" x14ac:dyDescent="0.2">
      <c r="A2579">
        <v>7.5789901840154134E-2</v>
      </c>
      <c r="B2579">
        <v>9.5394572023918792E-8</v>
      </c>
      <c r="C2579">
        <v>-99.194101789637216</v>
      </c>
      <c r="D2579">
        <v>-7.6505317361946936</v>
      </c>
      <c r="E2579">
        <v>1031.2</v>
      </c>
      <c r="F2579">
        <v>66.876000000000005</v>
      </c>
      <c r="G2579">
        <v>1098.076</v>
      </c>
      <c r="H2579" s="1">
        <v>1.2708333333333334E-2</v>
      </c>
    </row>
    <row r="2580" spans="1:8" x14ac:dyDescent="0.2">
      <c r="A2580">
        <v>1.4610154913113821E-2</v>
      </c>
      <c r="B2580">
        <v>9.5427669265280716E-8</v>
      </c>
      <c r="C2580">
        <v>-85.682871320887216</v>
      </c>
      <c r="D2580">
        <v>166.16837695521156</v>
      </c>
      <c r="E2580">
        <v>1031.6000000000001</v>
      </c>
      <c r="F2580">
        <v>66.876000000000005</v>
      </c>
      <c r="G2580">
        <v>1098.4760000000001</v>
      </c>
      <c r="H2580" s="1">
        <v>1.2708333333333334E-2</v>
      </c>
    </row>
    <row r="2581" spans="1:8" x14ac:dyDescent="0.2">
      <c r="A2581">
        <v>-8.3362309158701853E-3</v>
      </c>
      <c r="B2581">
        <v>9.5435817511520702E-8</v>
      </c>
      <c r="C2581">
        <v>-27.120432356043466</v>
      </c>
      <c r="D2581">
        <v>513.66538623255531</v>
      </c>
      <c r="E2581">
        <v>1032</v>
      </c>
      <c r="F2581">
        <v>66.876000000000005</v>
      </c>
      <c r="G2581">
        <v>1098.876</v>
      </c>
      <c r="H2581" s="1">
        <v>1.2719907407407407E-2</v>
      </c>
    </row>
    <row r="2582" spans="1:8" x14ac:dyDescent="0.2">
      <c r="A2582">
        <v>0.10454032069042998</v>
      </c>
      <c r="B2582">
        <v>9.5407573312390624E-8</v>
      </c>
      <c r="C2582">
        <v>233.39754249747216</v>
      </c>
      <c r="D2582">
        <v>827.95621875208656</v>
      </c>
      <c r="E2582">
        <v>1032.4000000000001</v>
      </c>
      <c r="F2582">
        <v>66.876000000000005</v>
      </c>
      <c r="G2582">
        <v>1099.2760000000001</v>
      </c>
      <c r="H2582" s="1">
        <v>1.2719907407407407E-2</v>
      </c>
    </row>
    <row r="2583" spans="1:8" x14ac:dyDescent="0.2">
      <c r="A2583">
        <v>-8.9310840719444368E-2</v>
      </c>
      <c r="B2583">
        <v>9.542308214253525E-8</v>
      </c>
      <c r="C2583">
        <v>-543.22782371346534</v>
      </c>
      <c r="D2583">
        <v>84.077159914195931</v>
      </c>
      <c r="E2583">
        <v>1032.8</v>
      </c>
      <c r="F2583">
        <v>66.876000000000005</v>
      </c>
      <c r="G2583">
        <v>1099.6759999999999</v>
      </c>
      <c r="H2583" s="1">
        <v>1.2731481481481481E-2</v>
      </c>
    </row>
    <row r="2584" spans="1:8" x14ac:dyDescent="0.2">
      <c r="A2584">
        <v>-4.7000189863285552E-2</v>
      </c>
      <c r="B2584">
        <v>9.5418635261921991E-8</v>
      </c>
      <c r="C2584">
        <v>-34.920298078699716</v>
      </c>
      <c r="D2584">
        <v>-27.231159177600944</v>
      </c>
      <c r="E2584">
        <v>1033.2</v>
      </c>
      <c r="F2584">
        <v>66.876000000000005</v>
      </c>
      <c r="G2584">
        <v>1100.076</v>
      </c>
      <c r="H2584" s="1">
        <v>1.2731481481481481E-2</v>
      </c>
    </row>
    <row r="2585" spans="1:8" x14ac:dyDescent="0.2">
      <c r="A2585">
        <v>2.9313292304243316E-2</v>
      </c>
      <c r="B2585">
        <v>9.5409316022785265E-8</v>
      </c>
      <c r="C2585">
        <v>-213.63256309334815</v>
      </c>
      <c r="D2585">
        <v>-83.753375974475944</v>
      </c>
      <c r="E2585">
        <v>1033.6000000000001</v>
      </c>
      <c r="F2585">
        <v>66.876000000000005</v>
      </c>
      <c r="G2585">
        <v>1100.4760000000001</v>
      </c>
      <c r="H2585" s="1">
        <v>1.2731481481481481E-2</v>
      </c>
    </row>
    <row r="2586" spans="1:8" x14ac:dyDescent="0.2">
      <c r="A2586">
        <v>0.25901464860719792</v>
      </c>
      <c r="B2586">
        <v>9.5398189780097812E-8</v>
      </c>
      <c r="C2586">
        <v>300.25615455801903</v>
      </c>
      <c r="D2586">
        <v>-14.862140622913444</v>
      </c>
      <c r="E2586">
        <v>1034</v>
      </c>
      <c r="F2586">
        <v>66.876000000000005</v>
      </c>
      <c r="G2586">
        <v>1100.876</v>
      </c>
      <c r="H2586" s="1">
        <v>1.2743055555555556E-2</v>
      </c>
    </row>
    <row r="2587" spans="1:8" x14ac:dyDescent="0.2">
      <c r="A2587">
        <v>-4.9773590938101048E-2</v>
      </c>
      <c r="B2587">
        <v>9.5376344831662909E-8</v>
      </c>
      <c r="C2587">
        <v>-107.24263999764503</v>
      </c>
      <c r="D2587">
        <v>-8.8159675272103186</v>
      </c>
      <c r="E2587">
        <v>1034.4000000000001</v>
      </c>
      <c r="F2587">
        <v>66.876000000000005</v>
      </c>
      <c r="G2587">
        <v>1101.2760000000001</v>
      </c>
      <c r="H2587" s="1">
        <v>1.2743055555555556E-2</v>
      </c>
    </row>
    <row r="2588" spans="1:8" x14ac:dyDescent="0.2">
      <c r="A2588">
        <v>-0.17512245973918347</v>
      </c>
      <c r="B2588">
        <v>9.5392876008220666E-8</v>
      </c>
      <c r="C2588">
        <v>-589.30743263070167</v>
      </c>
      <c r="D2588">
        <v>-68.146808591663444</v>
      </c>
      <c r="E2588">
        <v>1034.8</v>
      </c>
      <c r="F2588">
        <v>66.876000000000005</v>
      </c>
      <c r="G2588">
        <v>1101.6759999999999</v>
      </c>
      <c r="H2588" s="1">
        <v>1.275462962962963E-2</v>
      </c>
    </row>
    <row r="2589" spans="1:8" x14ac:dyDescent="0.2">
      <c r="A2589">
        <v>-0.48754875626730232</v>
      </c>
      <c r="B2589">
        <v>9.5383247326484863E-8</v>
      </c>
      <c r="C2589">
        <v>-339.83765647713722</v>
      </c>
      <c r="D2589">
        <v>81.648265871227181</v>
      </c>
      <c r="E2589">
        <v>1035.2</v>
      </c>
      <c r="F2589">
        <v>66.876000000000005</v>
      </c>
      <c r="G2589">
        <v>1102.076</v>
      </c>
      <c r="H2589" s="1">
        <v>1.275462962962963E-2</v>
      </c>
    </row>
    <row r="2590" spans="1:8" x14ac:dyDescent="0.2">
      <c r="A2590">
        <v>0.1162441013072614</v>
      </c>
      <c r="B2590">
        <v>9.5394003411848262E-8</v>
      </c>
      <c r="C2590">
        <v>-545.10410545174659</v>
      </c>
      <c r="D2590">
        <v>-87.725910154163444</v>
      </c>
      <c r="E2590">
        <v>1035.6000000000001</v>
      </c>
      <c r="F2590">
        <v>66.876000000000005</v>
      </c>
      <c r="G2590">
        <v>1102.4760000000001</v>
      </c>
      <c r="H2590" s="1">
        <v>1.275462962962963E-2</v>
      </c>
    </row>
    <row r="2591" spans="1:8" x14ac:dyDescent="0.2">
      <c r="A2591">
        <v>9.7789825834038308E-2</v>
      </c>
      <c r="B2591">
        <v>9.5442516667114117E-8</v>
      </c>
      <c r="C2591">
        <v>-13.514688947840341</v>
      </c>
      <c r="D2591">
        <v>-120.59662243443688</v>
      </c>
      <c r="E2591">
        <v>1036</v>
      </c>
      <c r="F2591">
        <v>66.876000000000005</v>
      </c>
      <c r="G2591">
        <v>1102.876</v>
      </c>
      <c r="H2591" s="1">
        <v>1.2766203703703703E-2</v>
      </c>
    </row>
    <row r="2592" spans="1:8" x14ac:dyDescent="0.2">
      <c r="A2592">
        <v>0.10930557247851538</v>
      </c>
      <c r="B2592">
        <v>9.5487814895347033E-8</v>
      </c>
      <c r="C2592">
        <v>-133.08051536385597</v>
      </c>
      <c r="D2592">
        <v>-7.8544807108040686</v>
      </c>
      <c r="E2592">
        <v>1036.4000000000001</v>
      </c>
      <c r="F2592">
        <v>66.876000000000005</v>
      </c>
      <c r="G2592">
        <v>1103.2760000000001</v>
      </c>
      <c r="H2592" s="1">
        <v>1.2766203703703703E-2</v>
      </c>
    </row>
    <row r="2593" spans="1:8" x14ac:dyDescent="0.2">
      <c r="A2593">
        <v>-9.8016256150660869E-2</v>
      </c>
      <c r="B2593">
        <v>9.5549283327790274E-8</v>
      </c>
      <c r="C2593">
        <v>-26.513315656824716</v>
      </c>
      <c r="D2593">
        <v>-32.451404538929069</v>
      </c>
      <c r="E2593">
        <v>1036.8</v>
      </c>
      <c r="F2593">
        <v>66.876000000000005</v>
      </c>
      <c r="G2593">
        <v>1103.6759999999999</v>
      </c>
      <c r="H2593" s="1">
        <v>1.2777777777777777E-2</v>
      </c>
    </row>
    <row r="2594" spans="1:8" x14ac:dyDescent="0.2">
      <c r="A2594">
        <v>-5.6561818044244955E-2</v>
      </c>
      <c r="B2594">
        <v>9.5564304174712456E-8</v>
      </c>
      <c r="C2594">
        <v>-420.15156028573097</v>
      </c>
      <c r="D2594">
        <v>-120.62326428014001</v>
      </c>
      <c r="E2594">
        <v>1037.2</v>
      </c>
      <c r="F2594">
        <v>66.876000000000005</v>
      </c>
      <c r="G2594">
        <v>1104.076</v>
      </c>
      <c r="H2594" s="1">
        <v>1.2777777777777777E-2</v>
      </c>
    </row>
    <row r="2595" spans="1:8" x14ac:dyDescent="0.2">
      <c r="A2595">
        <v>-0.635145946973945</v>
      </c>
      <c r="B2595">
        <v>9.5642862090162469E-8</v>
      </c>
      <c r="C2595">
        <v>-602.75780723397315</v>
      </c>
      <c r="D2595">
        <v>-150.61723705846032</v>
      </c>
      <c r="E2595">
        <v>1037.6000000000001</v>
      </c>
      <c r="F2595">
        <v>66.876000000000005</v>
      </c>
      <c r="G2595">
        <v>1104.4760000000001</v>
      </c>
      <c r="H2595" s="1">
        <v>1.2777777777777777E-2</v>
      </c>
    </row>
    <row r="2596" spans="1:8" x14ac:dyDescent="0.2">
      <c r="A2596">
        <v>-0.23443982006842731</v>
      </c>
      <c r="B2596">
        <v>9.574672031871496E-8</v>
      </c>
      <c r="C2596">
        <v>-182.93448875252784</v>
      </c>
      <c r="D2596">
        <v>-206.50415417271813</v>
      </c>
      <c r="E2596">
        <v>1038</v>
      </c>
      <c r="F2596">
        <v>66.876000000000005</v>
      </c>
      <c r="G2596">
        <v>1104.876</v>
      </c>
      <c r="H2596" s="1">
        <v>1.2789351851851852E-2</v>
      </c>
    </row>
    <row r="2597" spans="1:8" x14ac:dyDescent="0.2">
      <c r="A2597">
        <v>-0.10954888558946049</v>
      </c>
      <c r="B2597">
        <v>9.5813070861383262E-8</v>
      </c>
      <c r="C2597">
        <v>15.734395524815909</v>
      </c>
      <c r="D2597">
        <v>-238.67619701939782</v>
      </c>
      <c r="E2597">
        <v>1038.4000000000001</v>
      </c>
      <c r="F2597">
        <v>66.876000000000005</v>
      </c>
      <c r="G2597">
        <v>1105.2760000000001</v>
      </c>
      <c r="H2597" s="1">
        <v>1.2789351851851852E-2</v>
      </c>
    </row>
    <row r="2598" spans="1:8" x14ac:dyDescent="0.2">
      <c r="A2598">
        <v>-0.31940342385031062</v>
      </c>
      <c r="B2598">
        <v>9.5876265128730876E-8</v>
      </c>
      <c r="C2598">
        <v>-379.50779197518409</v>
      </c>
      <c r="D2598">
        <v>-83.350666013538444</v>
      </c>
      <c r="E2598">
        <v>1038.8</v>
      </c>
      <c r="F2598">
        <v>66.876000000000005</v>
      </c>
      <c r="G2598">
        <v>1105.6759999999999</v>
      </c>
      <c r="H2598" s="1">
        <v>1.2800925925925926E-2</v>
      </c>
    </row>
    <row r="2599" spans="1:8" x14ac:dyDescent="0.2">
      <c r="A2599">
        <v>-0.32110386545015135</v>
      </c>
      <c r="B2599">
        <v>9.5940083683455924E-8</v>
      </c>
      <c r="C2599">
        <v>-295.4961495191294</v>
      </c>
      <c r="D2599">
        <v>-74.044696775257194</v>
      </c>
      <c r="E2599">
        <v>1039.2</v>
      </c>
      <c r="F2599">
        <v>66.876000000000005</v>
      </c>
      <c r="G2599">
        <v>1106.076</v>
      </c>
      <c r="H2599" s="1">
        <v>1.2800925925925926E-2</v>
      </c>
    </row>
    <row r="2600" spans="1:8" x14ac:dyDescent="0.2">
      <c r="A2600">
        <v>-0.34180388112255933</v>
      </c>
      <c r="B2600">
        <v>9.6051224739124969E-8</v>
      </c>
      <c r="C2600">
        <v>-336.12610099618018</v>
      </c>
      <c r="D2600">
        <v>-102.38873669224938</v>
      </c>
      <c r="E2600">
        <v>1039.6000000000001</v>
      </c>
      <c r="F2600">
        <v>66.876000000000005</v>
      </c>
      <c r="G2600">
        <v>1106.4760000000001</v>
      </c>
      <c r="H2600" s="1">
        <v>1.2800925925925926E-2</v>
      </c>
    </row>
    <row r="2601" spans="1:8" x14ac:dyDescent="0.2">
      <c r="A2601">
        <v>-0.35579972845006302</v>
      </c>
      <c r="B2601">
        <v>9.6148223829888865E-8</v>
      </c>
      <c r="C2601">
        <v>-389.17586753670753</v>
      </c>
      <c r="D2601">
        <v>60.499980959117806</v>
      </c>
      <c r="E2601">
        <v>1040</v>
      </c>
      <c r="F2601">
        <v>66.876000000000005</v>
      </c>
      <c r="G2601">
        <v>1106.876</v>
      </c>
      <c r="H2601" s="1">
        <v>1.2812499999999999E-2</v>
      </c>
    </row>
    <row r="2602" spans="1:8" x14ac:dyDescent="0.2">
      <c r="A2602">
        <v>-0.73978865889328904</v>
      </c>
      <c r="B2602">
        <v>9.6254958050955574E-8</v>
      </c>
      <c r="C2602">
        <v>-323.91086814705909</v>
      </c>
      <c r="D2602">
        <v>70.571208986461556</v>
      </c>
      <c r="E2602">
        <v>1040.4000000000001</v>
      </c>
      <c r="F2602">
        <v>66.876000000000005</v>
      </c>
      <c r="G2602">
        <v>1107.2760000000001</v>
      </c>
      <c r="H2602" s="1">
        <v>1.2812499999999999E-2</v>
      </c>
    </row>
    <row r="2603" spans="1:8" x14ac:dyDescent="0.2">
      <c r="A2603">
        <v>-2.4295069868060515E-4</v>
      </c>
      <c r="B2603">
        <v>9.6468402520834792E-8</v>
      </c>
      <c r="C2603">
        <v>-204.28077171151222</v>
      </c>
      <c r="D2603">
        <v>-74.970569577991569</v>
      </c>
      <c r="E2603">
        <v>1040.8</v>
      </c>
      <c r="F2603">
        <v>66.876000000000005</v>
      </c>
      <c r="G2603">
        <v>1107.6759999999999</v>
      </c>
      <c r="H2603" s="1">
        <v>1.2824074074074073E-2</v>
      </c>
    </row>
    <row r="2604" spans="1:8" x14ac:dyDescent="0.2">
      <c r="A2604">
        <v>0.14051635325841808</v>
      </c>
      <c r="B2604">
        <v>9.699359505561375E-8</v>
      </c>
      <c r="C2604">
        <v>-241.99094627205909</v>
      </c>
      <c r="D2604">
        <v>-119.33383556920251</v>
      </c>
      <c r="E2604">
        <v>1041.2</v>
      </c>
      <c r="F2604">
        <v>66.876000000000005</v>
      </c>
      <c r="G2604">
        <v>1108.076</v>
      </c>
      <c r="H2604" s="1">
        <v>1.2824074074074073E-2</v>
      </c>
    </row>
    <row r="2605" spans="1:8" x14ac:dyDescent="0.2">
      <c r="A2605">
        <v>-0.57796552759639652</v>
      </c>
      <c r="B2605">
        <v>9.7486137149291924E-8</v>
      </c>
      <c r="C2605">
        <v>-454.44399497811378</v>
      </c>
      <c r="D2605">
        <v>-31.175678220569694</v>
      </c>
      <c r="E2605">
        <v>1041.6000000000001</v>
      </c>
      <c r="F2605">
        <v>66.876000000000005</v>
      </c>
      <c r="G2605">
        <v>1108.4760000000001</v>
      </c>
      <c r="H2605" s="1">
        <v>1.2824074074074073E-2</v>
      </c>
    </row>
    <row r="2606" spans="1:8" x14ac:dyDescent="0.2">
      <c r="A2606">
        <v>-0.16257670164698265</v>
      </c>
      <c r="B2606">
        <v>9.7576438535876069E-8</v>
      </c>
      <c r="C2606">
        <v>-246.00406883065284</v>
      </c>
      <c r="D2606">
        <v>-30.353382077991569</v>
      </c>
      <c r="E2606">
        <v>1042</v>
      </c>
      <c r="F2606">
        <v>66.876000000000005</v>
      </c>
      <c r="G2606">
        <v>1108.876</v>
      </c>
      <c r="H2606" s="1">
        <v>1.283564814814815E-2</v>
      </c>
    </row>
    <row r="2607" spans="1:8" x14ac:dyDescent="0.2">
      <c r="A2607">
        <v>-0.2476101812785457</v>
      </c>
      <c r="B2607">
        <v>9.760553558582739E-8</v>
      </c>
      <c r="C2607">
        <v>-399.88985679452003</v>
      </c>
      <c r="D2607">
        <v>-110.03258129674157</v>
      </c>
      <c r="E2607">
        <v>1042.4000000000001</v>
      </c>
      <c r="F2607">
        <v>66.876000000000005</v>
      </c>
      <c r="G2607">
        <v>1109.2760000000001</v>
      </c>
      <c r="H2607" s="1">
        <v>1.283564814814815E-2</v>
      </c>
    </row>
    <row r="2608" spans="1:8" x14ac:dyDescent="0.2">
      <c r="A2608">
        <v>0.36568621391741829</v>
      </c>
      <c r="B2608">
        <v>9.8134711827927162E-8</v>
      </c>
      <c r="C2608">
        <v>-126.22657249276222</v>
      </c>
      <c r="D2608">
        <v>-77.387653318225944</v>
      </c>
      <c r="E2608">
        <v>1042.8</v>
      </c>
      <c r="F2608">
        <v>66.876000000000005</v>
      </c>
      <c r="G2608">
        <v>1109.6759999999999</v>
      </c>
      <c r="H2608" s="1">
        <v>1.2847222222222223E-2</v>
      </c>
    </row>
    <row r="2609" spans="1:8" x14ac:dyDescent="0.2">
      <c r="A2609">
        <v>-0.15099777354749819</v>
      </c>
      <c r="B2609">
        <v>9.8112911892879699E-8</v>
      </c>
      <c r="C2609">
        <v>-267.12009666268409</v>
      </c>
      <c r="D2609">
        <v>-19.792560544788444</v>
      </c>
      <c r="E2609">
        <v>1043.2</v>
      </c>
      <c r="F2609">
        <v>66.876000000000005</v>
      </c>
      <c r="G2609">
        <v>1110.076</v>
      </c>
      <c r="H2609" s="1">
        <v>1.2847222222222223E-2</v>
      </c>
    </row>
    <row r="2610" spans="1:8" x14ac:dyDescent="0.2">
      <c r="A2610">
        <v>-0.40660301859731518</v>
      </c>
      <c r="B2610">
        <v>9.8129749348598284E-8</v>
      </c>
      <c r="C2610">
        <v>115.34618141348778</v>
      </c>
      <c r="D2610">
        <v>-31.597644773304069</v>
      </c>
      <c r="E2610">
        <v>1043.6000000000001</v>
      </c>
      <c r="F2610">
        <v>66.876000000000005</v>
      </c>
      <c r="G2610">
        <v>1110.4760000000001</v>
      </c>
      <c r="H2610" s="1">
        <v>1.2847222222222223E-2</v>
      </c>
    </row>
    <row r="2611" spans="1:8" x14ac:dyDescent="0.2">
      <c r="A2611">
        <v>-9.6201943002813234E-2</v>
      </c>
      <c r="B2611">
        <v>9.8146275509369022E-8</v>
      </c>
      <c r="C2611">
        <v>-14.5701822902206</v>
      </c>
      <c r="D2611">
        <v>-67.152851072132194</v>
      </c>
      <c r="E2611">
        <v>1044</v>
      </c>
      <c r="F2611">
        <v>66.876000000000005</v>
      </c>
      <c r="G2611">
        <v>1110.876</v>
      </c>
      <c r="H2611" s="1">
        <v>1.2858796296296297E-2</v>
      </c>
    </row>
    <row r="2612" spans="1:8" x14ac:dyDescent="0.2">
      <c r="A2612">
        <v>0.31302522917504139</v>
      </c>
      <c r="B2612">
        <v>9.8133919343800225E-8</v>
      </c>
      <c r="C2612">
        <v>-139.12681052987159</v>
      </c>
      <c r="D2612">
        <v>194.16386035364906</v>
      </c>
      <c r="E2612">
        <v>1044.4000000000001</v>
      </c>
      <c r="F2612">
        <v>66.876000000000005</v>
      </c>
      <c r="G2612">
        <v>1111.2760000000001</v>
      </c>
      <c r="H2612" s="1">
        <v>1.2858796296296297E-2</v>
      </c>
    </row>
    <row r="2613" spans="1:8" x14ac:dyDescent="0.2">
      <c r="A2613">
        <v>-0.23104189067947342</v>
      </c>
      <c r="B2613">
        <v>9.8785496157479128E-8</v>
      </c>
      <c r="C2613">
        <v>237.43852760489403</v>
      </c>
      <c r="D2613">
        <v>130.38737109583656</v>
      </c>
      <c r="E2613">
        <v>1044.8</v>
      </c>
      <c r="F2613">
        <v>66.876000000000005</v>
      </c>
      <c r="G2613">
        <v>1111.6759999999999</v>
      </c>
      <c r="H2613" s="1">
        <v>1.2870370370370372E-2</v>
      </c>
    </row>
    <row r="2614" spans="1:8" x14ac:dyDescent="0.2">
      <c r="A2614">
        <v>3.4685304131856359E-2</v>
      </c>
      <c r="B2614">
        <v>1.0200476345268331E-7</v>
      </c>
      <c r="C2614">
        <v>-518.25432060067237</v>
      </c>
      <c r="D2614">
        <v>-28.586444822132194</v>
      </c>
      <c r="E2614">
        <v>1045.2</v>
      </c>
      <c r="F2614">
        <v>66.876000000000005</v>
      </c>
      <c r="G2614">
        <v>1112.076</v>
      </c>
      <c r="H2614" s="1">
        <v>1.2870370370370372E-2</v>
      </c>
    </row>
    <row r="2615" spans="1:8" x14ac:dyDescent="0.2">
      <c r="A2615">
        <v>-6.2047875941900837E-2</v>
      </c>
      <c r="B2615">
        <v>9.8340477723167814E-8</v>
      </c>
      <c r="C2615">
        <v>-114.81980369393409</v>
      </c>
      <c r="D2615">
        <v>80.636058839977181</v>
      </c>
      <c r="E2615">
        <v>1045.6000000000001</v>
      </c>
      <c r="F2615">
        <v>66.876000000000005</v>
      </c>
      <c r="G2615">
        <v>1112.4760000000001</v>
      </c>
      <c r="H2615" s="1">
        <v>1.2870370370370372E-2</v>
      </c>
    </row>
    <row r="2616" spans="1:8" x14ac:dyDescent="0.2">
      <c r="A2616">
        <v>-0.11676983709491204</v>
      </c>
      <c r="B2616">
        <v>9.3337103571768495E-8</v>
      </c>
      <c r="C2616">
        <v>-403.73841331307472</v>
      </c>
      <c r="D2616">
        <v>77.721843752086556</v>
      </c>
      <c r="E2616">
        <v>1046</v>
      </c>
      <c r="F2616">
        <v>66.876000000000005</v>
      </c>
      <c r="G2616">
        <v>1112.876</v>
      </c>
      <c r="H2616" s="1">
        <v>1.2881944444444446E-2</v>
      </c>
    </row>
    <row r="2617" spans="1:8" x14ac:dyDescent="0.2">
      <c r="A2617">
        <v>0.52796692477737672</v>
      </c>
      <c r="B2617">
        <v>9.5458616877931946E-8</v>
      </c>
      <c r="C2617">
        <v>-616.99801109139503</v>
      </c>
      <c r="D2617">
        <v>-268.40935131627282</v>
      </c>
      <c r="E2617">
        <v>1046.4000000000001</v>
      </c>
      <c r="F2617">
        <v>66.876000000000005</v>
      </c>
      <c r="G2617">
        <v>1113.2760000000001</v>
      </c>
      <c r="H2617" s="1">
        <v>1.2881944444444446E-2</v>
      </c>
    </row>
    <row r="2618" spans="1:8" x14ac:dyDescent="0.2">
      <c r="A2618">
        <v>-7.1545309972909338E-2</v>
      </c>
      <c r="B2618">
        <v>9.8022906627578668E-8</v>
      </c>
      <c r="C2618">
        <v>-228.79437637043679</v>
      </c>
      <c r="D2618">
        <v>144.40193942281473</v>
      </c>
      <c r="E2618">
        <v>1046.8</v>
      </c>
      <c r="F2618">
        <v>66.876000000000005</v>
      </c>
      <c r="G2618">
        <v>1113.6759999999999</v>
      </c>
      <c r="H2618" s="1">
        <v>1.2893518518518519E-2</v>
      </c>
    </row>
    <row r="2619" spans="1:8" x14ac:dyDescent="0.2">
      <c r="A2619">
        <v>-7.1545309972909338E-2</v>
      </c>
      <c r="B2619">
        <v>9.8451941647067631E-8</v>
      </c>
      <c r="C2619">
        <v>-228.79437637043679</v>
      </c>
      <c r="D2619">
        <v>144.40193942281473</v>
      </c>
      <c r="E2619">
        <v>1047.2</v>
      </c>
      <c r="F2619">
        <v>66.876000000000005</v>
      </c>
      <c r="G2619">
        <v>1114.076</v>
      </c>
      <c r="H2619" s="1">
        <v>1.2893518518518519E-2</v>
      </c>
    </row>
    <row r="2620" spans="1:8" x14ac:dyDescent="0.2">
      <c r="A2620">
        <v>-7.1545309972909338E-2</v>
      </c>
      <c r="B2620">
        <v>9.8853827350431891E-8</v>
      </c>
      <c r="C2620">
        <v>-228.79437637043679</v>
      </c>
      <c r="D2620">
        <v>144.40193942281473</v>
      </c>
      <c r="E2620">
        <v>1047.6000000000001</v>
      </c>
      <c r="F2620">
        <v>66.876000000000005</v>
      </c>
      <c r="G2620">
        <v>1114.4760000000001</v>
      </c>
      <c r="H2620" s="1">
        <v>1.2893518518518519E-2</v>
      </c>
    </row>
    <row r="2621" spans="1:8" x14ac:dyDescent="0.2">
      <c r="A2621">
        <v>-7.1545309972909338E-2</v>
      </c>
      <c r="B2621">
        <v>9.7849603309835012E-8</v>
      </c>
      <c r="C2621">
        <v>-228.79437637043679</v>
      </c>
      <c r="D2621">
        <v>144.40193942281473</v>
      </c>
      <c r="E2621">
        <v>1048</v>
      </c>
      <c r="F2621">
        <v>66.876000000000005</v>
      </c>
      <c r="G2621">
        <v>1114.876</v>
      </c>
      <c r="H2621" s="1">
        <v>1.2905092592592591E-2</v>
      </c>
    </row>
    <row r="2622" spans="1:8" x14ac:dyDescent="0.2">
      <c r="A2622">
        <v>-7.1545309972909338E-2</v>
      </c>
      <c r="B2622">
        <v>9.7830910110267122E-8</v>
      </c>
      <c r="C2622">
        <v>-228.79437637043679</v>
      </c>
      <c r="D2622">
        <v>144.40193942281473</v>
      </c>
      <c r="E2622">
        <v>1048.4000000000001</v>
      </c>
      <c r="F2622">
        <v>66.876000000000005</v>
      </c>
      <c r="G2622">
        <v>1115.2760000000001</v>
      </c>
      <c r="H2622" s="1">
        <v>1.2905092592592591E-2</v>
      </c>
    </row>
    <row r="2623" spans="1:8" x14ac:dyDescent="0.2">
      <c r="A2623">
        <v>-7.1545309972909338E-2</v>
      </c>
      <c r="B2623">
        <v>9.7987339193666263E-8</v>
      </c>
      <c r="C2623">
        <v>-228.79437637043679</v>
      </c>
      <c r="D2623">
        <v>144.40193942281473</v>
      </c>
      <c r="E2623">
        <v>1048.8</v>
      </c>
      <c r="F2623">
        <v>66.876000000000005</v>
      </c>
      <c r="G2623">
        <v>1115.6759999999999</v>
      </c>
      <c r="H2623" s="1">
        <v>1.2916666666666667E-2</v>
      </c>
    </row>
    <row r="2624" spans="1:8" x14ac:dyDescent="0.2">
      <c r="A2624">
        <v>-7.1545309972909338E-2</v>
      </c>
      <c r="B2624">
        <v>9.7960037133122081E-8</v>
      </c>
      <c r="C2624">
        <v>-228.79437637043679</v>
      </c>
      <c r="D2624">
        <v>144.40193942281473</v>
      </c>
      <c r="E2624">
        <v>1049.2</v>
      </c>
      <c r="F2624">
        <v>66.876000000000005</v>
      </c>
      <c r="G2624">
        <v>1116.076</v>
      </c>
      <c r="H2624" s="1">
        <v>1.2916666666666667E-2</v>
      </c>
    </row>
    <row r="2625" spans="1:8" x14ac:dyDescent="0.2">
      <c r="A2625">
        <v>-7.1545309972909338E-2</v>
      </c>
      <c r="B2625">
        <v>9.7905754504473578E-8</v>
      </c>
      <c r="C2625">
        <v>-228.79437637043679</v>
      </c>
      <c r="D2625">
        <v>144.40193942281473</v>
      </c>
      <c r="E2625">
        <v>1049.6000000000001</v>
      </c>
      <c r="F2625">
        <v>66.876000000000005</v>
      </c>
      <c r="G2625">
        <v>1116.4760000000001</v>
      </c>
      <c r="H2625" s="1">
        <v>1.2916666666666667E-2</v>
      </c>
    </row>
    <row r="2626" spans="1:8" x14ac:dyDescent="0.2">
      <c r="A2626">
        <v>0.57627802069643164</v>
      </c>
      <c r="B2626">
        <v>9.7911189315850215E-8</v>
      </c>
      <c r="C2626">
        <v>-414.43494651619972</v>
      </c>
      <c r="D2626">
        <v>-91.183368650257194</v>
      </c>
      <c r="E2626">
        <v>1050</v>
      </c>
      <c r="F2626">
        <v>66.876000000000005</v>
      </c>
      <c r="G2626">
        <v>1116.876</v>
      </c>
      <c r="H2626" s="1">
        <v>1.292824074074074E-2</v>
      </c>
    </row>
    <row r="2627" spans="1:8" x14ac:dyDescent="0.2">
      <c r="A2627">
        <v>5.3304685589871031E-2</v>
      </c>
      <c r="B2627">
        <v>9.7855889449671905E-8</v>
      </c>
      <c r="C2627">
        <v>-420.71163413827003</v>
      </c>
      <c r="D2627">
        <v>-77.012836423694694</v>
      </c>
      <c r="E2627">
        <v>1050.4000000000001</v>
      </c>
      <c r="F2627">
        <v>66.876000000000005</v>
      </c>
      <c r="G2627">
        <v>1117.2760000000001</v>
      </c>
      <c r="H2627" s="1">
        <v>1.292824074074074E-2</v>
      </c>
    </row>
    <row r="2628" spans="1:8" x14ac:dyDescent="0.2">
      <c r="A2628">
        <v>-0.19391326293368291</v>
      </c>
      <c r="B2628">
        <v>9.7837988096395819E-8</v>
      </c>
      <c r="C2628">
        <v>-614.57137534920753</v>
      </c>
      <c r="D2628">
        <v>230.99247363489906</v>
      </c>
      <c r="E2628">
        <v>1050.8</v>
      </c>
      <c r="F2628">
        <v>66.876000000000005</v>
      </c>
      <c r="G2628">
        <v>1117.6759999999999</v>
      </c>
      <c r="H2628" s="1">
        <v>1.2939814814814814E-2</v>
      </c>
    </row>
    <row r="2629" spans="1:8" x14ac:dyDescent="0.2">
      <c r="A2629">
        <v>0.14693587952629464</v>
      </c>
      <c r="B2629">
        <v>9.7833739131361543E-8</v>
      </c>
      <c r="C2629">
        <v>-335.93464134041847</v>
      </c>
      <c r="D2629">
        <v>-186.83676525670251</v>
      </c>
      <c r="E2629">
        <v>1051.2</v>
      </c>
      <c r="F2629">
        <v>66.876000000000005</v>
      </c>
      <c r="G2629">
        <v>1118.076</v>
      </c>
      <c r="H2629" s="1">
        <v>1.2939814814814814E-2</v>
      </c>
    </row>
    <row r="2630" spans="1:8" x14ac:dyDescent="0.2">
      <c r="A2630">
        <v>-0.24069915994175059</v>
      </c>
      <c r="B2630">
        <v>9.786031401392929E-8</v>
      </c>
      <c r="C2630">
        <v>-159.30121848885597</v>
      </c>
      <c r="D2630">
        <v>-32.412403074085319</v>
      </c>
      <c r="E2630">
        <v>1051.6000000000001</v>
      </c>
      <c r="F2630">
        <v>66.876000000000005</v>
      </c>
      <c r="G2630">
        <v>1118.4760000000001</v>
      </c>
      <c r="H2630" s="1">
        <v>1.2939814814814814E-2</v>
      </c>
    </row>
    <row r="2631" spans="1:8" x14ac:dyDescent="0.2">
      <c r="A2631">
        <v>0.21042401363482202</v>
      </c>
      <c r="B2631">
        <v>9.7865900087029067E-8</v>
      </c>
      <c r="C2631">
        <v>-113.93143699471534</v>
      </c>
      <c r="D2631">
        <v>-40.746784177600944</v>
      </c>
      <c r="E2631">
        <v>1052</v>
      </c>
      <c r="F2631">
        <v>66.876000000000005</v>
      </c>
      <c r="G2631">
        <v>1118.876</v>
      </c>
      <c r="H2631" s="1">
        <v>1.2951388888888887E-2</v>
      </c>
    </row>
    <row r="2632" spans="1:8" x14ac:dyDescent="0.2">
      <c r="A2632">
        <v>0.11333732064116578</v>
      </c>
      <c r="B2632">
        <v>9.7850577025080362E-8</v>
      </c>
      <c r="C2632">
        <v>-442.44986961190284</v>
      </c>
      <c r="D2632">
        <v>-57.865436521350944</v>
      </c>
      <c r="E2632">
        <v>1052.4000000000001</v>
      </c>
      <c r="F2632">
        <v>66.876000000000005</v>
      </c>
      <c r="G2632">
        <v>1119.2760000000001</v>
      </c>
      <c r="H2632" s="1">
        <v>1.2951388888888887E-2</v>
      </c>
    </row>
    <row r="2633" spans="1:8" x14ac:dyDescent="0.2">
      <c r="A2633">
        <v>0.26094164362142103</v>
      </c>
      <c r="B2633">
        <v>9.7824496376668672E-8</v>
      </c>
      <c r="C2633">
        <v>-161.14524314705909</v>
      </c>
      <c r="D2633">
        <v>56.666362795055306</v>
      </c>
      <c r="E2633">
        <v>1052.8</v>
      </c>
      <c r="F2633">
        <v>66.876000000000005</v>
      </c>
      <c r="G2633">
        <v>1119.6759999999999</v>
      </c>
      <c r="H2633" s="1">
        <v>1.2962962962962963E-2</v>
      </c>
    </row>
    <row r="2634" spans="1:8" x14ac:dyDescent="0.2">
      <c r="A2634">
        <v>0.19325697871267358</v>
      </c>
      <c r="B2634">
        <v>9.7775899928656886E-8</v>
      </c>
      <c r="C2634">
        <v>-245.89989707772315</v>
      </c>
      <c r="D2634">
        <v>242.06547168177406</v>
      </c>
      <c r="E2634">
        <v>1053.2</v>
      </c>
      <c r="F2634">
        <v>66.876000000000005</v>
      </c>
      <c r="G2634">
        <v>1120.076</v>
      </c>
      <c r="H2634" s="1">
        <v>1.2962962962962963E-2</v>
      </c>
    </row>
    <row r="2635" spans="1:8" x14ac:dyDescent="0.2">
      <c r="A2635">
        <v>-0.14138524823383211</v>
      </c>
      <c r="B2635">
        <v>9.7836703190512797E-8</v>
      </c>
      <c r="C2635">
        <v>-289.79256675545753</v>
      </c>
      <c r="D2635">
        <v>-13.794330564319694</v>
      </c>
      <c r="E2635">
        <v>1053.6000000000001</v>
      </c>
      <c r="F2635">
        <v>66.876000000000005</v>
      </c>
      <c r="G2635">
        <v>1120.4760000000001</v>
      </c>
      <c r="H2635" s="1">
        <v>1.2962962962962963E-2</v>
      </c>
    </row>
    <row r="2636" spans="1:8" x14ac:dyDescent="0.2">
      <c r="A2636">
        <v>0.17485164047718196</v>
      </c>
      <c r="B2636">
        <v>9.7828724285462557E-8</v>
      </c>
      <c r="C2636">
        <v>-164.95771262948097</v>
      </c>
      <c r="D2636">
        <v>-83.024860349475944</v>
      </c>
      <c r="E2636">
        <v>1054</v>
      </c>
      <c r="F2636">
        <v>66.876000000000005</v>
      </c>
      <c r="G2636">
        <v>1120.876</v>
      </c>
      <c r="H2636" s="1">
        <v>1.2974537037037036E-2</v>
      </c>
    </row>
    <row r="2637" spans="1:8" x14ac:dyDescent="0.2">
      <c r="A2637">
        <v>2.5997240558855023E-2</v>
      </c>
      <c r="B2637">
        <v>9.7899525188446018E-8</v>
      </c>
      <c r="C2637">
        <v>-229.00293968026222</v>
      </c>
      <c r="D2637">
        <v>-42.010303464710319</v>
      </c>
      <c r="E2637">
        <v>1054.4000000000001</v>
      </c>
      <c r="F2637">
        <v>66.876000000000005</v>
      </c>
      <c r="G2637">
        <v>1121.2760000000001</v>
      </c>
      <c r="H2637" s="1">
        <v>1.2974537037037036E-2</v>
      </c>
    </row>
    <row r="2638" spans="1:8" x14ac:dyDescent="0.2">
      <c r="A2638">
        <v>-0.20323466207462001</v>
      </c>
      <c r="B2638">
        <v>9.7919534983029682E-8</v>
      </c>
      <c r="C2638">
        <v>-384.86779258553565</v>
      </c>
      <c r="D2638">
        <v>-87.036304441272819</v>
      </c>
      <c r="E2638">
        <v>1054.8</v>
      </c>
      <c r="F2638">
        <v>66.876000000000005</v>
      </c>
      <c r="G2638">
        <v>1121.6759999999999</v>
      </c>
      <c r="H2638" s="1">
        <v>1.298611111111111E-2</v>
      </c>
    </row>
    <row r="2639" spans="1:8" x14ac:dyDescent="0.2">
      <c r="A2639">
        <v>-3.4850901379918614E-2</v>
      </c>
      <c r="B2639">
        <v>9.7965336177113324E-8</v>
      </c>
      <c r="C2639">
        <v>-197.18522117440284</v>
      </c>
      <c r="D2639">
        <v>-152.87918469029626</v>
      </c>
      <c r="E2639">
        <v>1055.2</v>
      </c>
      <c r="F2639">
        <v>66.876000000000005</v>
      </c>
      <c r="G2639">
        <v>1122.076</v>
      </c>
      <c r="H2639" s="1">
        <v>1.298611111111111E-2</v>
      </c>
    </row>
    <row r="2640" spans="1:8" x14ac:dyDescent="0.2">
      <c r="A2640">
        <v>2.9886725154930321E-2</v>
      </c>
      <c r="B2640">
        <v>9.8030768426184288E-8</v>
      </c>
      <c r="C2640">
        <v>91.944081804112784</v>
      </c>
      <c r="D2640">
        <v>266.39774707239906</v>
      </c>
      <c r="E2640">
        <v>1055.6000000000001</v>
      </c>
      <c r="F2640">
        <v>66.876000000000005</v>
      </c>
      <c r="G2640">
        <v>1122.4760000000001</v>
      </c>
      <c r="H2640" s="1">
        <v>1.298611111111111E-2</v>
      </c>
    </row>
    <row r="2641" spans="1:8" x14ac:dyDescent="0.2">
      <c r="A2641">
        <v>-4.4425183391806872E-2</v>
      </c>
      <c r="B2641">
        <v>9.8094036326565205E-8</v>
      </c>
      <c r="C2641">
        <v>-199.8559778171026</v>
      </c>
      <c r="D2641">
        <v>106.28715136927406</v>
      </c>
      <c r="E2641">
        <v>1056</v>
      </c>
      <c r="F2641">
        <v>66.876000000000005</v>
      </c>
      <c r="G2641">
        <v>1122.876</v>
      </c>
      <c r="H2641" s="1">
        <v>1.2997685185185183E-2</v>
      </c>
    </row>
    <row r="2642" spans="1:8" x14ac:dyDescent="0.2">
      <c r="A2642">
        <v>-0.23842707361891677</v>
      </c>
      <c r="B2642">
        <v>9.8125973940776872E-8</v>
      </c>
      <c r="C2642">
        <v>-322.60157249276222</v>
      </c>
      <c r="D2642">
        <v>-91.239704099475944</v>
      </c>
      <c r="E2642">
        <v>1056.4000000000001</v>
      </c>
      <c r="F2642">
        <v>66.876000000000005</v>
      </c>
      <c r="G2642">
        <v>1123.2760000000001</v>
      </c>
      <c r="H2642" s="1">
        <v>1.2997685185185183E-2</v>
      </c>
    </row>
    <row r="2643" spans="1:8" x14ac:dyDescent="0.2">
      <c r="A2643">
        <v>-2.419697791226913E-2</v>
      </c>
      <c r="B2643">
        <v>9.8142504321491826E-8</v>
      </c>
      <c r="C2643">
        <v>-231.96531150643409</v>
      </c>
      <c r="D2643">
        <v>15.214153322399056</v>
      </c>
      <c r="E2643">
        <v>1056.8</v>
      </c>
      <c r="F2643">
        <v>66.876000000000005</v>
      </c>
      <c r="G2643">
        <v>1123.6759999999999</v>
      </c>
      <c r="H2643" s="1">
        <v>1.300925925925926E-2</v>
      </c>
    </row>
    <row r="2644" spans="1:8" x14ac:dyDescent="0.2">
      <c r="A2644">
        <v>-9.0185483494468283E-2</v>
      </c>
      <c r="B2644">
        <v>9.8235930972035507E-8</v>
      </c>
      <c r="C2644">
        <v>-279.13617942635597</v>
      </c>
      <c r="D2644">
        <v>66.860271486461556</v>
      </c>
      <c r="E2644">
        <v>1057.2</v>
      </c>
      <c r="F2644">
        <v>66.876000000000005</v>
      </c>
      <c r="G2644">
        <v>1124.076</v>
      </c>
      <c r="H2644" s="1">
        <v>1.300925925925926E-2</v>
      </c>
    </row>
    <row r="2645" spans="1:8" x14ac:dyDescent="0.2">
      <c r="A2645">
        <v>6.3997232764435058E-2</v>
      </c>
      <c r="B2645">
        <v>9.8331729737859525E-8</v>
      </c>
      <c r="C2645">
        <v>-351.03194663827003</v>
      </c>
      <c r="D2645">
        <v>562.48551562708656</v>
      </c>
      <c r="E2645">
        <v>1057.6000000000001</v>
      </c>
      <c r="F2645">
        <v>66.876000000000005</v>
      </c>
      <c r="G2645">
        <v>1124.4760000000001</v>
      </c>
      <c r="H2645" s="1">
        <v>1.300925925925926E-2</v>
      </c>
    </row>
    <row r="2646" spans="1:8" x14ac:dyDescent="0.2">
      <c r="A2646">
        <v>3.6490858851358748E-2</v>
      </c>
      <c r="B2646">
        <v>9.7116527090152337E-8</v>
      </c>
      <c r="C2646">
        <v>152.54887916739403</v>
      </c>
      <c r="D2646">
        <v>785.93473437708656</v>
      </c>
      <c r="E2646">
        <v>1058</v>
      </c>
      <c r="F2646">
        <v>66.876000000000005</v>
      </c>
      <c r="G2646">
        <v>1124.876</v>
      </c>
      <c r="H2646" s="1">
        <v>1.3020833333333334E-2</v>
      </c>
    </row>
    <row r="2647" spans="1:8" x14ac:dyDescent="0.2">
      <c r="A2647">
        <v>0.41190941291643768</v>
      </c>
      <c r="B2647">
        <v>9.6619614092052302E-8</v>
      </c>
      <c r="C2647">
        <v>221.60509254630028</v>
      </c>
      <c r="D2647">
        <v>562.97587207239906</v>
      </c>
      <c r="E2647">
        <v>1058.4000000000001</v>
      </c>
      <c r="F2647">
        <v>66.876000000000005</v>
      </c>
      <c r="G2647">
        <v>1125.2760000000001</v>
      </c>
      <c r="H2647" s="1">
        <v>1.3020833333333334E-2</v>
      </c>
    </row>
    <row r="2648" spans="1:8" x14ac:dyDescent="0.2">
      <c r="A2648">
        <v>7.2741147331829265E-2</v>
      </c>
      <c r="B2648">
        <v>9.8036400252479796E-8</v>
      </c>
      <c r="C2648">
        <v>-138.13256309334815</v>
      </c>
      <c r="D2648">
        <v>557.85844043177406</v>
      </c>
      <c r="E2648">
        <v>1058.8</v>
      </c>
      <c r="F2648">
        <v>66.876000000000005</v>
      </c>
      <c r="G2648">
        <v>1125.6759999999999</v>
      </c>
      <c r="H2648" s="1">
        <v>1.3032407407407407E-2</v>
      </c>
    </row>
    <row r="2649" spans="1:8" x14ac:dyDescent="0.2">
      <c r="A2649">
        <v>-0.34252519004787174</v>
      </c>
      <c r="B2649">
        <v>1.0015371145143932E-7</v>
      </c>
      <c r="C2649">
        <v>-310.18429038827003</v>
      </c>
      <c r="D2649">
        <v>216.45560840052406</v>
      </c>
      <c r="E2649">
        <v>1059.2</v>
      </c>
      <c r="F2649">
        <v>66.876000000000005</v>
      </c>
      <c r="G2649">
        <v>1126.076</v>
      </c>
      <c r="H2649" s="1">
        <v>1.3032407407407407E-2</v>
      </c>
    </row>
    <row r="2650" spans="1:8" x14ac:dyDescent="0.2">
      <c r="A2650">
        <v>-0.48547602641668586</v>
      </c>
      <c r="B2650">
        <v>9.893093463821811E-8</v>
      </c>
      <c r="C2650">
        <v>-195.48131797616065</v>
      </c>
      <c r="D2650">
        <v>338.26981738489906</v>
      </c>
      <c r="E2650">
        <v>1059.6000000000001</v>
      </c>
      <c r="F2650">
        <v>66.876000000000005</v>
      </c>
      <c r="G2650">
        <v>1126.4760000000001</v>
      </c>
      <c r="H2650" s="1">
        <v>1.3032407407407407E-2</v>
      </c>
    </row>
    <row r="2651" spans="1:8" x14ac:dyDescent="0.2">
      <c r="A2651">
        <v>-0.14911712638785954</v>
      </c>
      <c r="B2651">
        <v>9.7935463874160615E-8</v>
      </c>
      <c r="C2651">
        <v>-89.915232160730966</v>
      </c>
      <c r="D2651">
        <v>165.27238086146156</v>
      </c>
      <c r="E2651">
        <v>1060</v>
      </c>
      <c r="F2651">
        <v>66.876000000000005</v>
      </c>
      <c r="G2651">
        <v>1126.876</v>
      </c>
      <c r="H2651" s="1">
        <v>1.3043981481481483E-2</v>
      </c>
    </row>
    <row r="2652" spans="1:8" x14ac:dyDescent="0.2">
      <c r="A2652">
        <v>-0.2477100615612596</v>
      </c>
      <c r="B2652">
        <v>9.4619358846867799E-8</v>
      </c>
      <c r="C2652">
        <v>-53.694803693934091</v>
      </c>
      <c r="D2652">
        <v>289.30955127161781</v>
      </c>
      <c r="E2652">
        <v>1060.4000000000001</v>
      </c>
      <c r="F2652">
        <v>66.876000000000005</v>
      </c>
      <c r="G2652">
        <v>1127.2760000000001</v>
      </c>
      <c r="H2652" s="1">
        <v>1.3043981481481483E-2</v>
      </c>
    </row>
    <row r="2653" spans="1:8" x14ac:dyDescent="0.2">
      <c r="A2653">
        <v>-5.6758742383849675E-2</v>
      </c>
      <c r="B2653">
        <v>9.4313606109262532E-8</v>
      </c>
      <c r="C2653">
        <v>224.50200416739403</v>
      </c>
      <c r="D2653">
        <v>351.31595996302406</v>
      </c>
      <c r="E2653">
        <v>1060.8</v>
      </c>
      <c r="F2653">
        <v>66.876000000000005</v>
      </c>
      <c r="G2653">
        <v>1127.6759999999999</v>
      </c>
      <c r="H2653" s="1">
        <v>1.3055555555555556E-2</v>
      </c>
    </row>
    <row r="2654" spans="1:8" x14ac:dyDescent="0.2">
      <c r="A2654">
        <v>-0.31572549699119079</v>
      </c>
      <c r="B2654">
        <v>9.7188533548249564E-8</v>
      </c>
      <c r="C2654">
        <v>267.89232399161278</v>
      </c>
      <c r="D2654">
        <v>333.42338183802406</v>
      </c>
      <c r="E2654">
        <v>1061.2</v>
      </c>
      <c r="F2654">
        <v>66.876000000000005</v>
      </c>
      <c r="G2654">
        <v>1128.076</v>
      </c>
      <c r="H2654" s="1">
        <v>1.3055555555555556E-2</v>
      </c>
    </row>
    <row r="2655" spans="1:8" x14ac:dyDescent="0.2">
      <c r="A2655">
        <v>-0.17868141314319338</v>
      </c>
      <c r="B2655">
        <v>9.7508359286680016E-8</v>
      </c>
      <c r="C2655">
        <v>-260.27497337166847</v>
      </c>
      <c r="D2655">
        <v>307.49735644739906</v>
      </c>
      <c r="E2655">
        <v>1061.6000000000001</v>
      </c>
      <c r="F2655">
        <v>66.876000000000005</v>
      </c>
      <c r="G2655">
        <v>1128.4760000000001</v>
      </c>
      <c r="H2655" s="1">
        <v>1.3055555555555556E-2</v>
      </c>
    </row>
    <row r="2656" spans="1:8" x14ac:dyDescent="0.2">
      <c r="A2656">
        <v>0.11162595699462244</v>
      </c>
      <c r="B2656">
        <v>9.7851246829616652E-8</v>
      </c>
      <c r="C2656">
        <v>-337.52475974862159</v>
      </c>
      <c r="D2656">
        <v>249.00815967005531</v>
      </c>
      <c r="E2656">
        <v>1062</v>
      </c>
      <c r="F2656">
        <v>66.876000000000005</v>
      </c>
      <c r="G2656">
        <v>1128.876</v>
      </c>
      <c r="H2656" s="1">
        <v>1.306712962962963E-2</v>
      </c>
    </row>
    <row r="2657" spans="1:8" x14ac:dyDescent="0.2">
      <c r="A2657">
        <v>-7.7614996815885323E-2</v>
      </c>
      <c r="B2657">
        <v>9.822025155399188E-8</v>
      </c>
      <c r="C2657">
        <v>-74.229715803309091</v>
      </c>
      <c r="D2657">
        <v>310.01536181849281</v>
      </c>
      <c r="E2657">
        <v>1062.4000000000001</v>
      </c>
      <c r="F2657">
        <v>66.876000000000005</v>
      </c>
      <c r="G2657">
        <v>1129.2760000000001</v>
      </c>
      <c r="H2657" s="1">
        <v>1.306712962962963E-2</v>
      </c>
    </row>
    <row r="2658" spans="1:8" x14ac:dyDescent="0.2">
      <c r="A2658">
        <v>-0.1130223776175113</v>
      </c>
      <c r="B2658">
        <v>9.9302563266687254E-8</v>
      </c>
      <c r="C2658">
        <v>-415.80311057869972</v>
      </c>
      <c r="D2658">
        <v>723.42496875208656</v>
      </c>
      <c r="E2658">
        <v>1062.8</v>
      </c>
      <c r="F2658">
        <v>66.876000000000005</v>
      </c>
      <c r="G2658">
        <v>1129.6759999999999</v>
      </c>
      <c r="H2658" s="1">
        <v>1.3078703703703703E-2</v>
      </c>
    </row>
    <row r="2659" spans="1:8" x14ac:dyDescent="0.2">
      <c r="A2659">
        <v>4.4255857991570974E-2</v>
      </c>
      <c r="B2659">
        <v>1.023373827560759E-7</v>
      </c>
      <c r="C2659">
        <v>-264.91495750252784</v>
      </c>
      <c r="D2659">
        <v>461.57859424036781</v>
      </c>
      <c r="E2659">
        <v>1063.2</v>
      </c>
      <c r="F2659">
        <v>66.876000000000005</v>
      </c>
      <c r="G2659">
        <v>1130.076</v>
      </c>
      <c r="H2659" s="1">
        <v>1.3078703703703703E-2</v>
      </c>
    </row>
    <row r="2660" spans="1:8" x14ac:dyDescent="0.2">
      <c r="A2660">
        <v>-0.10006406910858065</v>
      </c>
      <c r="B2660">
        <v>1.0044754758403158E-7</v>
      </c>
      <c r="C2660">
        <v>-473.53182456795753</v>
      </c>
      <c r="D2660">
        <v>666.89750293177406</v>
      </c>
      <c r="E2660">
        <v>1063.6000000000001</v>
      </c>
      <c r="F2660">
        <v>66.876000000000005</v>
      </c>
      <c r="G2660">
        <v>1130.4760000000001</v>
      </c>
      <c r="H2660" s="1">
        <v>1.3078703703703703E-2</v>
      </c>
    </row>
    <row r="2661" spans="1:8" x14ac:dyDescent="0.2">
      <c r="A2661">
        <v>-0.30509129896921461</v>
      </c>
      <c r="B2661">
        <v>1.0023741604287597E-7</v>
      </c>
      <c r="C2661">
        <v>-476.19162223641456</v>
      </c>
      <c r="D2661">
        <v>138.58637622278968</v>
      </c>
      <c r="E2661">
        <v>1064</v>
      </c>
      <c r="F2661">
        <v>66.876000000000005</v>
      </c>
      <c r="G2661">
        <v>1130.876</v>
      </c>
      <c r="H2661" s="1">
        <v>1.3090277777777779E-2</v>
      </c>
    </row>
    <row r="2662" spans="1:8" x14ac:dyDescent="0.2">
      <c r="A2662">
        <v>-0.32109521369666971</v>
      </c>
      <c r="B2662">
        <v>1.0026000052705621E-7</v>
      </c>
      <c r="C2662">
        <v>-229.72657249276222</v>
      </c>
      <c r="D2662">
        <v>196.04191211146156</v>
      </c>
      <c r="E2662">
        <v>1064.4000000000001</v>
      </c>
      <c r="F2662">
        <v>66.876000000000005</v>
      </c>
      <c r="G2662">
        <v>1131.2760000000001</v>
      </c>
      <c r="H2662" s="1">
        <v>1.3090277777777779E-2</v>
      </c>
    </row>
    <row r="2663" spans="1:8" x14ac:dyDescent="0.2">
      <c r="A2663">
        <v>-0.76527487184372489</v>
      </c>
      <c r="B2663">
        <v>1.0025974766469907E-7</v>
      </c>
      <c r="C2663">
        <v>-222.31171653573097</v>
      </c>
      <c r="D2663">
        <v>309.15525439661781</v>
      </c>
      <c r="E2663">
        <v>1064.8</v>
      </c>
      <c r="F2663">
        <v>66.876000000000005</v>
      </c>
      <c r="G2663">
        <v>1131.6759999999999</v>
      </c>
      <c r="H2663" s="1">
        <v>1.3101851851851852E-2</v>
      </c>
    </row>
    <row r="2664" spans="1:8" x14ac:dyDescent="0.2">
      <c r="A2664">
        <v>-5.1950115767865984E-2</v>
      </c>
      <c r="B2664">
        <v>1.0051347758278905E-7</v>
      </c>
      <c r="C2664">
        <v>-419.66158531014503</v>
      </c>
      <c r="D2664">
        <v>426.91813281458656</v>
      </c>
      <c r="E2664">
        <v>1065.2</v>
      </c>
      <c r="F2664">
        <v>66.876000000000005</v>
      </c>
      <c r="G2664">
        <v>1132.076</v>
      </c>
      <c r="H2664" s="1">
        <v>1.3101851851851852E-2</v>
      </c>
    </row>
    <row r="2665" spans="1:8" x14ac:dyDescent="0.2">
      <c r="A2665">
        <v>-0.10883440662912211</v>
      </c>
      <c r="B2665">
        <v>1.0068415310392712E-7</v>
      </c>
      <c r="C2665">
        <v>-554.43514488045753</v>
      </c>
      <c r="D2665">
        <v>403.62424853724281</v>
      </c>
      <c r="E2665">
        <v>1065.6000000000001</v>
      </c>
      <c r="F2665">
        <v>66.876000000000005</v>
      </c>
      <c r="G2665">
        <v>1132.4760000000001</v>
      </c>
      <c r="H2665" s="1">
        <v>1.3101851851851852E-2</v>
      </c>
    </row>
    <row r="2666" spans="1:8" x14ac:dyDescent="0.2">
      <c r="A2666">
        <v>6.1987516743591403E-2</v>
      </c>
      <c r="B2666">
        <v>1.0079088952848471E-7</v>
      </c>
      <c r="C2666">
        <v>111.42766334708153</v>
      </c>
      <c r="D2666">
        <v>374.91819384974281</v>
      </c>
      <c r="E2666">
        <v>1066</v>
      </c>
      <c r="F2666">
        <v>66.876000000000005</v>
      </c>
      <c r="G2666">
        <v>1132.876</v>
      </c>
      <c r="H2666" s="1">
        <v>1.3113425925925926E-2</v>
      </c>
    </row>
    <row r="2667" spans="1:8" x14ac:dyDescent="0.2">
      <c r="A2667">
        <v>-7.7604666927875987E-3</v>
      </c>
      <c r="B2667">
        <v>1.0078783165802959E-7</v>
      </c>
      <c r="C2667">
        <v>-29.225229719324716</v>
      </c>
      <c r="D2667">
        <v>214.43278125208656</v>
      </c>
      <c r="E2667">
        <v>1066.4000000000001</v>
      </c>
      <c r="F2667">
        <v>66.876000000000005</v>
      </c>
      <c r="G2667">
        <v>1133.2760000000001</v>
      </c>
      <c r="H2667" s="1">
        <v>1.3113425925925926E-2</v>
      </c>
    </row>
    <row r="2668" spans="1:8" x14ac:dyDescent="0.2">
      <c r="A2668">
        <v>0.29652059340064885</v>
      </c>
      <c r="B2668">
        <v>1.0092306604738847E-7</v>
      </c>
      <c r="C2668">
        <v>302.43040992911278</v>
      </c>
      <c r="D2668">
        <v>93.562603029430306</v>
      </c>
      <c r="E2668">
        <v>1066.8</v>
      </c>
      <c r="F2668">
        <v>66.876000000000005</v>
      </c>
      <c r="G2668">
        <v>1133.6759999999999</v>
      </c>
      <c r="H2668" s="1">
        <v>1.3125E-2</v>
      </c>
    </row>
    <row r="2669" spans="1:8" x14ac:dyDescent="0.2">
      <c r="A2669">
        <v>-0.60109165555268251</v>
      </c>
      <c r="B2669">
        <v>1.0060378257593535E-7</v>
      </c>
      <c r="C2669">
        <v>-316.10781333748878</v>
      </c>
      <c r="D2669">
        <v>128.04307177943031</v>
      </c>
      <c r="E2669">
        <v>1067.2</v>
      </c>
      <c r="F2669">
        <v>66.876000000000005</v>
      </c>
      <c r="G2669">
        <v>1134.076</v>
      </c>
      <c r="H2669" s="1">
        <v>1.3125E-2</v>
      </c>
    </row>
    <row r="2670" spans="1:8" x14ac:dyDescent="0.2">
      <c r="A2670">
        <v>-5.8872727498090999E-2</v>
      </c>
      <c r="B2670">
        <v>9.4324171285307791E-8</v>
      </c>
      <c r="C2670">
        <v>-177.70173118416847</v>
      </c>
      <c r="D2670">
        <v>386.27824023646156</v>
      </c>
      <c r="E2670">
        <v>1067.6000000000001</v>
      </c>
      <c r="F2670">
        <v>66.876000000000005</v>
      </c>
      <c r="G2670">
        <v>1134.4760000000001</v>
      </c>
      <c r="H2670" s="1">
        <v>1.3125E-2</v>
      </c>
    </row>
    <row r="2671" spans="1:8" x14ac:dyDescent="0.2">
      <c r="A2671">
        <v>-0.17509965979724992</v>
      </c>
      <c r="B2671">
        <v>9.8962126764559258E-8</v>
      </c>
      <c r="C2671">
        <v>-183.78800437752784</v>
      </c>
      <c r="D2671">
        <v>163.95951465052406</v>
      </c>
      <c r="E2671">
        <v>1068</v>
      </c>
      <c r="F2671">
        <v>66.876000000000005</v>
      </c>
      <c r="G2671">
        <v>1134.876</v>
      </c>
      <c r="H2671" s="1">
        <v>1.3136574074074077E-2</v>
      </c>
    </row>
    <row r="2672" spans="1:8" x14ac:dyDescent="0.2">
      <c r="A2672">
        <v>-7.4297335486160992E-2</v>
      </c>
      <c r="B2672">
        <v>1.046696397595373E-7</v>
      </c>
      <c r="C2672">
        <v>-265.84189842049659</v>
      </c>
      <c r="D2672">
        <v>112.45737842005531</v>
      </c>
      <c r="E2672">
        <v>1068.4000000000001</v>
      </c>
      <c r="F2672">
        <v>66.876000000000005</v>
      </c>
      <c r="G2672">
        <v>1135.2760000000001</v>
      </c>
      <c r="H2672" s="1">
        <v>1.3136574074074077E-2</v>
      </c>
    </row>
    <row r="2673" spans="1:8" x14ac:dyDescent="0.2">
      <c r="A2673">
        <v>-0.61262093575613175</v>
      </c>
      <c r="B2673">
        <v>1.0277541473862369E-7</v>
      </c>
      <c r="C2673">
        <v>-79.609201887293466</v>
      </c>
      <c r="D2673">
        <v>176.79215625208656</v>
      </c>
      <c r="E2673">
        <v>1068.8</v>
      </c>
      <c r="F2673">
        <v>66.876000000000005</v>
      </c>
      <c r="G2673">
        <v>1135.6759999999999</v>
      </c>
      <c r="H2673" s="1">
        <v>1.3148148148148147E-2</v>
      </c>
    </row>
    <row r="2674" spans="1:8" x14ac:dyDescent="0.2">
      <c r="A2674">
        <v>0.21147466034590159</v>
      </c>
      <c r="B2674">
        <v>1.0177097839693521E-7</v>
      </c>
      <c r="C2674">
        <v>-199.79569480721534</v>
      </c>
      <c r="D2674">
        <v>4.1745109884146814</v>
      </c>
      <c r="E2674">
        <v>1069.2</v>
      </c>
      <c r="F2674">
        <v>66.876000000000005</v>
      </c>
      <c r="G2674">
        <v>1136.076</v>
      </c>
      <c r="H2674" s="1">
        <v>1.3148148148148147E-2</v>
      </c>
    </row>
    <row r="2675" spans="1:8" x14ac:dyDescent="0.2">
      <c r="A2675">
        <v>-0.26408239806425893</v>
      </c>
      <c r="B2675">
        <v>1.0182426910964234E-7</v>
      </c>
      <c r="C2675">
        <v>-394.94098899666847</v>
      </c>
      <c r="D2675">
        <v>140.54871753138343</v>
      </c>
      <c r="E2675">
        <v>1069.6000000000001</v>
      </c>
      <c r="F2675">
        <v>66.876000000000005</v>
      </c>
      <c r="G2675">
        <v>1136.4760000000001</v>
      </c>
      <c r="H2675" s="1">
        <v>1.3148148148148147E-2</v>
      </c>
    </row>
    <row r="2676" spans="1:8" x14ac:dyDescent="0.2">
      <c r="A2676">
        <v>1.3443270158085024E-2</v>
      </c>
      <c r="B2676">
        <v>1.0183253392408324E-7</v>
      </c>
      <c r="C2676">
        <v>-328.45267722909034</v>
      </c>
      <c r="D2676">
        <v>94.858318361461556</v>
      </c>
      <c r="E2676">
        <v>1070</v>
      </c>
      <c r="F2676">
        <v>66.876000000000005</v>
      </c>
      <c r="G2676">
        <v>1136.876</v>
      </c>
      <c r="H2676" s="1">
        <v>1.315972222222222E-2</v>
      </c>
    </row>
    <row r="2677" spans="1:8" x14ac:dyDescent="0.2">
      <c r="A2677">
        <v>-0.30459290468439615</v>
      </c>
      <c r="B2677">
        <v>1.0183621854982774E-7</v>
      </c>
      <c r="C2677">
        <v>-441.04368064705909</v>
      </c>
      <c r="D2677">
        <v>272.01890185755531</v>
      </c>
      <c r="E2677">
        <v>1070.4000000000001</v>
      </c>
      <c r="F2677">
        <v>66.876000000000005</v>
      </c>
      <c r="G2677">
        <v>1137.2760000000001</v>
      </c>
      <c r="H2677" s="1">
        <v>1.315972222222222E-2</v>
      </c>
    </row>
    <row r="2678" spans="1:8" x14ac:dyDescent="0.2">
      <c r="A2678">
        <v>0.32693004470708964</v>
      </c>
      <c r="B2678">
        <v>1.0181983954165195E-7</v>
      </c>
      <c r="C2678">
        <v>-212.17960594002784</v>
      </c>
      <c r="D2678">
        <v>-7.7187080057259436</v>
      </c>
      <c r="E2678">
        <v>1070.8</v>
      </c>
      <c r="F2678">
        <v>66.876000000000005</v>
      </c>
      <c r="G2678">
        <v>1137.6759999999999</v>
      </c>
      <c r="H2678" s="1">
        <v>1.3171296296296294E-2</v>
      </c>
    </row>
    <row r="2679" spans="1:8" x14ac:dyDescent="0.2">
      <c r="A2679">
        <v>0.39252450082100598</v>
      </c>
      <c r="B2679">
        <v>1.0177737468654751E-7</v>
      </c>
      <c r="C2679">
        <v>-360.40128562752784</v>
      </c>
      <c r="D2679">
        <v>70.608348879039681</v>
      </c>
      <c r="E2679">
        <v>1071.2</v>
      </c>
      <c r="F2679">
        <v>66.876000000000005</v>
      </c>
      <c r="G2679">
        <v>1138.076</v>
      </c>
      <c r="H2679" s="1">
        <v>1.3171296296296294E-2</v>
      </c>
    </row>
    <row r="2680" spans="1:8" x14ac:dyDescent="0.2">
      <c r="A2680">
        <v>0.18589261314472352</v>
      </c>
      <c r="B2680">
        <v>1.0174579881839385E-7</v>
      </c>
      <c r="C2680">
        <v>-135.92225120369972</v>
      </c>
      <c r="D2680">
        <v>-66.631519285022819</v>
      </c>
      <c r="E2680">
        <v>1071.6000000000001</v>
      </c>
      <c r="F2680">
        <v>66.876000000000005</v>
      </c>
      <c r="G2680">
        <v>1138.4760000000001</v>
      </c>
      <c r="H2680" s="1">
        <v>1.3171296296296294E-2</v>
      </c>
    </row>
    <row r="2681" spans="1:8" x14ac:dyDescent="0.2">
      <c r="A2681">
        <v>-0.3064342839890698</v>
      </c>
      <c r="B2681">
        <v>1.0174471642170325E-7</v>
      </c>
      <c r="C2681">
        <v>-359.86060569588722</v>
      </c>
      <c r="D2681">
        <v>30.339336427867806</v>
      </c>
      <c r="E2681">
        <v>1072</v>
      </c>
      <c r="F2681">
        <v>66.876000000000005</v>
      </c>
      <c r="G2681">
        <v>1138.876</v>
      </c>
      <c r="H2681" s="1">
        <v>1.3182870370370371E-2</v>
      </c>
    </row>
    <row r="2682" spans="1:8" x14ac:dyDescent="0.2">
      <c r="A2682">
        <v>3.0295665142719447E-2</v>
      </c>
      <c r="B2682">
        <v>1.0162376365969841E-7</v>
      </c>
      <c r="C2682">
        <v>224.56438209708153</v>
      </c>
      <c r="D2682">
        <v>-103.21904369908532</v>
      </c>
      <c r="E2682">
        <v>1072.4000000000001</v>
      </c>
      <c r="F2682">
        <v>66.876000000000005</v>
      </c>
      <c r="G2682">
        <v>1139.2760000000001</v>
      </c>
      <c r="H2682" s="1">
        <v>1.3182870370370371E-2</v>
      </c>
    </row>
    <row r="2683" spans="1:8" x14ac:dyDescent="0.2">
      <c r="A2683">
        <v>0.21961621745971463</v>
      </c>
      <c r="B2683">
        <v>9.9721529837795917E-8</v>
      </c>
      <c r="C2683">
        <v>-384.66871116463722</v>
      </c>
      <c r="D2683">
        <v>-45.272174802600944</v>
      </c>
      <c r="E2683">
        <v>1072.8</v>
      </c>
      <c r="F2683">
        <v>66.876000000000005</v>
      </c>
      <c r="G2683">
        <v>1139.6759999999999</v>
      </c>
      <c r="H2683" s="1">
        <v>1.3194444444444444E-2</v>
      </c>
    </row>
    <row r="2684" spans="1:8" x14ac:dyDescent="0.2">
      <c r="A2684">
        <v>0.33497855030785406</v>
      </c>
      <c r="B2684">
        <v>9.1527127901832373E-8</v>
      </c>
      <c r="C2684">
        <v>-136.69001243416847</v>
      </c>
      <c r="D2684">
        <v>116.24586108607093</v>
      </c>
      <c r="E2684">
        <v>1073.2</v>
      </c>
      <c r="F2684">
        <v>66.876000000000005</v>
      </c>
      <c r="G2684">
        <v>1140.076</v>
      </c>
      <c r="H2684" s="1">
        <v>1.3194444444444444E-2</v>
      </c>
    </row>
    <row r="2685" spans="1:8" x14ac:dyDescent="0.2">
      <c r="A2685">
        <v>3.2209297501700679E-2</v>
      </c>
      <c r="B2685">
        <v>1.0085204562834884E-7</v>
      </c>
      <c r="C2685">
        <v>-320.84977195565284</v>
      </c>
      <c r="D2685">
        <v>337.68424609583656</v>
      </c>
      <c r="E2685">
        <v>1073.6000000000001</v>
      </c>
      <c r="F2685">
        <v>66.876000000000005</v>
      </c>
      <c r="G2685">
        <v>1140.4760000000001</v>
      </c>
      <c r="H2685" s="1">
        <v>1.3194444444444444E-2</v>
      </c>
    </row>
    <row r="2686" spans="1:8" x14ac:dyDescent="0.2">
      <c r="A2686">
        <v>5.8794882515112473E-2</v>
      </c>
      <c r="B2686">
        <v>1.022763709566196E-7</v>
      </c>
      <c r="C2686">
        <v>-219.77021262948097</v>
      </c>
      <c r="D2686">
        <v>753.50394824427406</v>
      </c>
      <c r="E2686">
        <v>1074</v>
      </c>
      <c r="F2686">
        <v>66.876000000000005</v>
      </c>
      <c r="G2686">
        <v>1140.876</v>
      </c>
      <c r="H2686" s="1">
        <v>1.3206018518518518E-2</v>
      </c>
    </row>
    <row r="2687" spans="1:8" x14ac:dyDescent="0.2">
      <c r="A2687">
        <v>-0.12131874370078752</v>
      </c>
      <c r="B2687">
        <v>1.0151167312230122E-7</v>
      </c>
      <c r="C2687">
        <v>437.53917457755028</v>
      </c>
      <c r="D2687">
        <v>607.37888720911781</v>
      </c>
      <c r="E2687">
        <v>1074.4000000000001</v>
      </c>
      <c r="F2687">
        <v>66.876000000000005</v>
      </c>
      <c r="G2687">
        <v>1141.2760000000001</v>
      </c>
      <c r="H2687" s="1">
        <v>1.3206018518518518E-2</v>
      </c>
    </row>
    <row r="2688" spans="1:8" x14ac:dyDescent="0.2">
      <c r="A2688">
        <v>-0.28162317451425867</v>
      </c>
      <c r="B2688">
        <v>1.0141223826645027E-7</v>
      </c>
      <c r="C2688">
        <v>-71.333994367762216</v>
      </c>
      <c r="D2688">
        <v>739.29789355677406</v>
      </c>
      <c r="E2688">
        <v>1074.8</v>
      </c>
      <c r="F2688">
        <v>66.876000000000005</v>
      </c>
      <c r="G2688">
        <v>1141.6759999999999</v>
      </c>
      <c r="H2688" s="1">
        <v>1.3217592592592593E-2</v>
      </c>
    </row>
    <row r="2689" spans="1:8" x14ac:dyDescent="0.2">
      <c r="A2689">
        <v>0.16032891767682958</v>
      </c>
      <c r="B2689">
        <v>1.0139154892168405E-7</v>
      </c>
      <c r="C2689">
        <v>-125.68961570565284</v>
      </c>
      <c r="D2689">
        <v>344.81730273646156</v>
      </c>
      <c r="E2689">
        <v>1075.2</v>
      </c>
      <c r="F2689">
        <v>66.876000000000005</v>
      </c>
      <c r="G2689">
        <v>1142.076</v>
      </c>
      <c r="H2689" s="1">
        <v>1.3217592592592593E-2</v>
      </c>
    </row>
    <row r="2690" spans="1:8" x14ac:dyDescent="0.2">
      <c r="A2690">
        <v>-6.8214647521047528E-2</v>
      </c>
      <c r="B2690">
        <v>1.0211924241014945E-7</v>
      </c>
      <c r="C2690">
        <v>-460.37000510994972</v>
      </c>
      <c r="D2690">
        <v>191.89152148646156</v>
      </c>
      <c r="E2690">
        <v>1075.6000000000001</v>
      </c>
      <c r="F2690">
        <v>66.876000000000005</v>
      </c>
      <c r="G2690">
        <v>1142.4760000000001</v>
      </c>
      <c r="H2690" s="1">
        <v>1.3217592592592593E-2</v>
      </c>
    </row>
    <row r="2691" spans="1:8" x14ac:dyDescent="0.2">
      <c r="A2691">
        <v>-1.470352273810413E-2</v>
      </c>
      <c r="B2691">
        <v>9.9619981834137782E-8</v>
      </c>
      <c r="C2691">
        <v>194.72917701895653</v>
      </c>
      <c r="D2691">
        <v>381.78666308802406</v>
      </c>
      <c r="E2691">
        <v>1076</v>
      </c>
      <c r="F2691">
        <v>66.876000000000005</v>
      </c>
      <c r="G2691">
        <v>1142.876</v>
      </c>
      <c r="H2691" s="1">
        <v>1.3229166666666667E-2</v>
      </c>
    </row>
    <row r="2692" spans="1:8" x14ac:dyDescent="0.2">
      <c r="A2692">
        <v>-0.33154494509073718</v>
      </c>
      <c r="B2692">
        <v>1.0174860102106059E-7</v>
      </c>
      <c r="C2692">
        <v>292.19572975333153</v>
      </c>
      <c r="D2692">
        <v>77.926189455211556</v>
      </c>
      <c r="E2692">
        <v>1076.4000000000001</v>
      </c>
      <c r="F2692">
        <v>66.876000000000005</v>
      </c>
      <c r="G2692">
        <v>1143.2760000000001</v>
      </c>
      <c r="H2692" s="1">
        <v>1.3229166666666667E-2</v>
      </c>
    </row>
    <row r="2693" spans="1:8" x14ac:dyDescent="0.2">
      <c r="A2693">
        <v>-0.28865856053354555</v>
      </c>
      <c r="B2693">
        <v>1.0361817956946284E-7</v>
      </c>
      <c r="C2693">
        <v>-416.82313010994972</v>
      </c>
      <c r="D2693">
        <v>86.510173830211556</v>
      </c>
      <c r="E2693">
        <v>1076.8</v>
      </c>
      <c r="F2693">
        <v>66.876000000000005</v>
      </c>
      <c r="G2693">
        <v>1143.6759999999999</v>
      </c>
      <c r="H2693" s="1">
        <v>1.324074074074074E-2</v>
      </c>
    </row>
    <row r="2694" spans="1:8" x14ac:dyDescent="0.2">
      <c r="A2694">
        <v>0.18946918938294846</v>
      </c>
      <c r="B2694">
        <v>1.0213425887423854E-7</v>
      </c>
      <c r="C2694">
        <v>215.61278297598778</v>
      </c>
      <c r="D2694">
        <v>113.65729907435218</v>
      </c>
      <c r="E2694">
        <v>1077.2</v>
      </c>
      <c r="F2694">
        <v>66.876000000000005</v>
      </c>
      <c r="G2694">
        <v>1144.076</v>
      </c>
      <c r="H2694" s="1">
        <v>1.324074074074074E-2</v>
      </c>
    </row>
    <row r="2695" spans="1:8" x14ac:dyDescent="0.2">
      <c r="A2695">
        <v>0.27854115863745588</v>
      </c>
      <c r="B2695">
        <v>1.0155240065570384E-7</v>
      </c>
      <c r="C2695">
        <v>390.33232643301903</v>
      </c>
      <c r="D2695">
        <v>-69.827472654163444</v>
      </c>
      <c r="E2695">
        <v>1077.6000000000001</v>
      </c>
      <c r="F2695">
        <v>66.876000000000005</v>
      </c>
      <c r="G2695">
        <v>1144.4760000000001</v>
      </c>
      <c r="H2695" s="1">
        <v>1.324074074074074E-2</v>
      </c>
    </row>
    <row r="2696" spans="1:8" x14ac:dyDescent="0.2">
      <c r="A2696">
        <v>-0.22342822437921747</v>
      </c>
      <c r="B2696">
        <v>1.0144365503780922E-7</v>
      </c>
      <c r="C2696">
        <v>-167.61765525643409</v>
      </c>
      <c r="D2696">
        <v>261.92393115443031</v>
      </c>
      <c r="E2696">
        <v>1078</v>
      </c>
      <c r="F2696">
        <v>66.876000000000005</v>
      </c>
      <c r="G2696">
        <v>1144.876</v>
      </c>
      <c r="H2696" s="1">
        <v>1.3252314814814814E-2</v>
      </c>
    </row>
    <row r="2697" spans="1:8" x14ac:dyDescent="0.2">
      <c r="A2697">
        <v>-8.1005221350339912E-2</v>
      </c>
      <c r="B2697">
        <v>1.0147294954279286E-7</v>
      </c>
      <c r="C2697">
        <v>-362.18415305916847</v>
      </c>
      <c r="D2697">
        <v>105.80442431849281</v>
      </c>
      <c r="E2697">
        <v>1078.4000000000001</v>
      </c>
      <c r="F2697">
        <v>66.876000000000005</v>
      </c>
      <c r="G2697">
        <v>1145.2760000000001</v>
      </c>
      <c r="H2697" s="1">
        <v>1.3252314814814814E-2</v>
      </c>
    </row>
    <row r="2698" spans="1:8" x14ac:dyDescent="0.2">
      <c r="A2698">
        <v>-0.52694409087632532</v>
      </c>
      <c r="B2698">
        <v>1.0062951021590029E-7</v>
      </c>
      <c r="C2698">
        <v>-406.79462669198097</v>
      </c>
      <c r="D2698">
        <v>-91.235156980335319</v>
      </c>
      <c r="E2698">
        <v>1078.8</v>
      </c>
      <c r="F2698">
        <v>66.876000000000005</v>
      </c>
      <c r="G2698">
        <v>1145.6759999999999</v>
      </c>
      <c r="H2698" s="1">
        <v>1.3263888888888889E-2</v>
      </c>
    </row>
    <row r="2699" spans="1:8" x14ac:dyDescent="0.2">
      <c r="A2699">
        <v>-7.1545309972909338E-2</v>
      </c>
      <c r="B2699">
        <v>9.0157767091095555E-8</v>
      </c>
      <c r="C2699">
        <v>-228.79437637043679</v>
      </c>
      <c r="D2699">
        <v>144.40193942281473</v>
      </c>
      <c r="E2699">
        <v>1079.2</v>
      </c>
      <c r="F2699">
        <v>66.876000000000005</v>
      </c>
      <c r="G2699">
        <v>1146.076</v>
      </c>
      <c r="H2699" s="1">
        <v>1.3263888888888889E-2</v>
      </c>
    </row>
    <row r="2700" spans="1:8" x14ac:dyDescent="0.2">
      <c r="A2700">
        <v>-7.1545309972909338E-2</v>
      </c>
      <c r="B2700">
        <v>9.8191528618454785E-8</v>
      </c>
      <c r="C2700">
        <v>-228.79437637043679</v>
      </c>
      <c r="D2700">
        <v>144.40193942281473</v>
      </c>
      <c r="E2700">
        <v>1079.6000000000001</v>
      </c>
      <c r="F2700">
        <v>66.876000000000005</v>
      </c>
      <c r="G2700">
        <v>1146.4760000000001</v>
      </c>
      <c r="H2700" s="1">
        <v>1.3263888888888889E-2</v>
      </c>
    </row>
    <row r="2701" spans="1:8" x14ac:dyDescent="0.2">
      <c r="A2701">
        <v>-7.1545309972909338E-2</v>
      </c>
      <c r="B2701">
        <v>1.0451010382410016E-7</v>
      </c>
      <c r="C2701">
        <v>-228.79437637043679</v>
      </c>
      <c r="D2701">
        <v>144.40193942281473</v>
      </c>
      <c r="E2701">
        <v>1080</v>
      </c>
      <c r="F2701">
        <v>66.876000000000005</v>
      </c>
      <c r="G2701">
        <v>1146.876</v>
      </c>
      <c r="H2701" s="1">
        <v>1.3275462962962963E-2</v>
      </c>
    </row>
    <row r="2702" spans="1:8" x14ac:dyDescent="0.2">
      <c r="A2702">
        <v>-7.1545309972909338E-2</v>
      </c>
      <c r="B2702">
        <v>1.0471462179438419E-7</v>
      </c>
      <c r="C2702">
        <v>-228.79437637043679</v>
      </c>
      <c r="D2702">
        <v>144.40193942281473</v>
      </c>
      <c r="E2702">
        <v>1080.4000000000001</v>
      </c>
      <c r="F2702">
        <v>66.876000000000005</v>
      </c>
      <c r="G2702">
        <v>1147.2760000000001</v>
      </c>
      <c r="H2702" s="1">
        <v>1.3275462962962963E-2</v>
      </c>
    </row>
    <row r="2703" spans="1:8" x14ac:dyDescent="0.2">
      <c r="A2703">
        <v>-7.1545309972909338E-2</v>
      </c>
      <c r="B2703">
        <v>1.0614803208839625E-7</v>
      </c>
      <c r="C2703">
        <v>-228.79437637043679</v>
      </c>
      <c r="D2703">
        <v>144.40193942281473</v>
      </c>
      <c r="E2703">
        <v>1080.8</v>
      </c>
      <c r="F2703">
        <v>66.876000000000005</v>
      </c>
      <c r="G2703">
        <v>1147.6759999999999</v>
      </c>
      <c r="H2703" s="1">
        <v>1.3287037037037036E-2</v>
      </c>
    </row>
    <row r="2704" spans="1:8" x14ac:dyDescent="0.2">
      <c r="A2704">
        <v>-7.1545309972909338E-2</v>
      </c>
      <c r="B2704">
        <v>1.0762786289008774E-7</v>
      </c>
      <c r="C2704">
        <v>-228.79437637043679</v>
      </c>
      <c r="D2704">
        <v>144.40193942281473</v>
      </c>
      <c r="E2704">
        <v>1081.2</v>
      </c>
      <c r="F2704">
        <v>66.876000000000005</v>
      </c>
      <c r="G2704">
        <v>1148.076</v>
      </c>
      <c r="H2704" s="1">
        <v>1.3287037037037036E-2</v>
      </c>
    </row>
    <row r="2705" spans="1:8" x14ac:dyDescent="0.2">
      <c r="A2705">
        <v>-7.1545309972909338E-2</v>
      </c>
      <c r="B2705">
        <v>1.0869219873122541E-7</v>
      </c>
      <c r="C2705">
        <v>-228.79437637043679</v>
      </c>
      <c r="D2705">
        <v>144.40193942281473</v>
      </c>
      <c r="E2705">
        <v>1081.6000000000001</v>
      </c>
      <c r="F2705">
        <v>66.876000000000005</v>
      </c>
      <c r="G2705">
        <v>1148.4760000000001</v>
      </c>
      <c r="H2705" s="1">
        <v>1.3287037037037036E-2</v>
      </c>
    </row>
    <row r="2706" spans="1:8" x14ac:dyDescent="0.2">
      <c r="A2706">
        <v>-7.1545309972909338E-2</v>
      </c>
      <c r="B2706">
        <v>1.1000645502095314E-7</v>
      </c>
      <c r="C2706">
        <v>-228.79437637043679</v>
      </c>
      <c r="D2706">
        <v>144.40193942281473</v>
      </c>
      <c r="E2706">
        <v>1082</v>
      </c>
      <c r="F2706">
        <v>66.876000000000005</v>
      </c>
      <c r="G2706">
        <v>1148.876</v>
      </c>
      <c r="H2706" s="1">
        <v>1.329861111111111E-2</v>
      </c>
    </row>
    <row r="2707" spans="1:8" x14ac:dyDescent="0.2">
      <c r="A2707">
        <v>-7.1545309972909338E-2</v>
      </c>
      <c r="B2707">
        <v>1.1104495113329426E-7</v>
      </c>
      <c r="C2707">
        <v>-228.79437637043679</v>
      </c>
      <c r="D2707">
        <v>144.40193942281473</v>
      </c>
      <c r="E2707">
        <v>1082.4000000000001</v>
      </c>
      <c r="F2707">
        <v>66.876000000000005</v>
      </c>
      <c r="G2707">
        <v>1149.2760000000001</v>
      </c>
      <c r="H2707" s="1">
        <v>1.329861111111111E-2</v>
      </c>
    </row>
    <row r="2708" spans="1:8" x14ac:dyDescent="0.2">
      <c r="A2708">
        <v>-7.1545309972909338E-2</v>
      </c>
      <c r="B2708">
        <v>1.120644341369794E-7</v>
      </c>
      <c r="C2708">
        <v>-228.79437637043679</v>
      </c>
      <c r="D2708">
        <v>144.40193942281473</v>
      </c>
      <c r="E2708">
        <v>1082.8</v>
      </c>
      <c r="F2708">
        <v>66.876000000000005</v>
      </c>
      <c r="G2708">
        <v>1149.6759999999999</v>
      </c>
      <c r="H2708" s="1">
        <v>1.3310185185185187E-2</v>
      </c>
    </row>
    <row r="2709" spans="1:8" x14ac:dyDescent="0.2">
      <c r="A2709">
        <v>-7.1545309972909338E-2</v>
      </c>
      <c r="B2709">
        <v>1.1301691045343057E-7</v>
      </c>
      <c r="C2709">
        <v>-228.79437637043679</v>
      </c>
      <c r="D2709">
        <v>144.40193942281473</v>
      </c>
      <c r="E2709">
        <v>1083.2</v>
      </c>
      <c r="F2709">
        <v>66.876000000000005</v>
      </c>
      <c r="G2709">
        <v>1150.076</v>
      </c>
      <c r="H2709" s="1">
        <v>1.3310185185185187E-2</v>
      </c>
    </row>
    <row r="2710" spans="1:8" x14ac:dyDescent="0.2">
      <c r="A2710">
        <v>-7.1545309972909338E-2</v>
      </c>
      <c r="B2710">
        <v>1.1384791914228082E-7</v>
      </c>
      <c r="C2710">
        <v>-228.79437637043679</v>
      </c>
      <c r="D2710">
        <v>144.40193942281473</v>
      </c>
      <c r="E2710">
        <v>1083.6000000000001</v>
      </c>
      <c r="F2710">
        <v>66.876000000000005</v>
      </c>
      <c r="G2710">
        <v>1150.4760000000001</v>
      </c>
      <c r="H2710" s="1">
        <v>1.3310185185185187E-2</v>
      </c>
    </row>
    <row r="2711" spans="1:8" x14ac:dyDescent="0.2">
      <c r="A2711">
        <v>0.77514935080314029</v>
      </c>
      <c r="B2711">
        <v>1.1466280246941053E-7</v>
      </c>
      <c r="C2711">
        <v>-121.92142722909034</v>
      </c>
      <c r="D2711">
        <v>244.27219775599281</v>
      </c>
      <c r="E2711">
        <v>1084</v>
      </c>
      <c r="F2711">
        <v>66.876000000000005</v>
      </c>
      <c r="G2711">
        <v>1150.876</v>
      </c>
      <c r="H2711" s="1">
        <v>1.3321759259259261E-2</v>
      </c>
    </row>
    <row r="2712" spans="1:8" x14ac:dyDescent="0.2">
      <c r="A2712">
        <v>0.55019558319826622</v>
      </c>
      <c r="B2712">
        <v>1.1543458006503085E-7</v>
      </c>
      <c r="C2712">
        <v>481.25511696036278</v>
      </c>
      <c r="D2712">
        <v>517.08768847864906</v>
      </c>
      <c r="E2712">
        <v>1084.4000000000001</v>
      </c>
      <c r="F2712">
        <v>66.876000000000005</v>
      </c>
      <c r="G2712">
        <v>1151.2760000000001</v>
      </c>
      <c r="H2712" s="1">
        <v>1.3321759259259261E-2</v>
      </c>
    </row>
    <row r="2713" spans="1:8" x14ac:dyDescent="0.2">
      <c r="A2713">
        <v>-5.2350820763364364E-2</v>
      </c>
      <c r="B2713">
        <v>1.154049414143285E-7</v>
      </c>
      <c r="C2713">
        <v>-12.765024641199716</v>
      </c>
      <c r="D2713">
        <v>391.00486377161781</v>
      </c>
      <c r="E2713">
        <v>1084.8</v>
      </c>
      <c r="F2713">
        <v>66.876000000000005</v>
      </c>
      <c r="G2713">
        <v>1151.6759999999999</v>
      </c>
      <c r="H2713" s="1">
        <v>1.3333333333333334E-2</v>
      </c>
    </row>
    <row r="2714" spans="1:8" x14ac:dyDescent="0.2">
      <c r="A2714">
        <v>-0.57392465447696661</v>
      </c>
      <c r="B2714">
        <v>1.1410284498324262E-7</v>
      </c>
      <c r="C2714">
        <v>292.04271461661278</v>
      </c>
      <c r="D2714">
        <v>71.315410646617806</v>
      </c>
      <c r="E2714">
        <v>1085.2</v>
      </c>
      <c r="F2714">
        <v>66.876000000000005</v>
      </c>
      <c r="G2714">
        <v>1152.076</v>
      </c>
      <c r="H2714" s="1">
        <v>1.3333333333333334E-2</v>
      </c>
    </row>
    <row r="2715" spans="1:8" x14ac:dyDescent="0.2">
      <c r="A2715">
        <v>-3.5993326058731373E-2</v>
      </c>
      <c r="B2715">
        <v>1.1435970456265495E-7</v>
      </c>
      <c r="C2715">
        <v>-176.91993186776222</v>
      </c>
      <c r="D2715">
        <v>188.94633105677406</v>
      </c>
      <c r="E2715">
        <v>1085.6000000000001</v>
      </c>
      <c r="F2715">
        <v>66.876000000000005</v>
      </c>
      <c r="G2715">
        <v>1152.4760000000001</v>
      </c>
      <c r="H2715" s="1">
        <v>1.3333333333333334E-2</v>
      </c>
    </row>
    <row r="2716" spans="1:8" x14ac:dyDescent="0.2">
      <c r="A2716">
        <v>-2.7518370936450903E-2</v>
      </c>
      <c r="B2716">
        <v>1.169364410085138E-7</v>
      </c>
      <c r="C2716">
        <v>-85.064432600184091</v>
      </c>
      <c r="D2716">
        <v>152.98661425989906</v>
      </c>
      <c r="E2716">
        <v>1086</v>
      </c>
      <c r="F2716">
        <v>66.876000000000005</v>
      </c>
      <c r="G2716">
        <v>1152.876</v>
      </c>
      <c r="H2716" s="1">
        <v>1.3344907407407408E-2</v>
      </c>
    </row>
    <row r="2717" spans="1:8" x14ac:dyDescent="0.2">
      <c r="A2717">
        <v>-0.24958027745456488</v>
      </c>
      <c r="B2717">
        <v>1.190233732794906E-7</v>
      </c>
      <c r="C2717">
        <v>-107.53498313729347</v>
      </c>
      <c r="D2717">
        <v>329.49637988489906</v>
      </c>
      <c r="E2717">
        <v>1086.4000000000001</v>
      </c>
      <c r="F2717">
        <v>66.876000000000005</v>
      </c>
      <c r="G2717">
        <v>1153.2760000000001</v>
      </c>
      <c r="H2717" s="1">
        <v>1.3344907407407408E-2</v>
      </c>
    </row>
    <row r="2718" spans="1:8" x14ac:dyDescent="0.2">
      <c r="A2718">
        <v>-9.3914501230800557E-2</v>
      </c>
      <c r="B2718">
        <v>1.214327597738619E-7</v>
      </c>
      <c r="C2718">
        <v>201.09956886465966</v>
      </c>
      <c r="D2718">
        <v>436.02653125208656</v>
      </c>
      <c r="E2718">
        <v>1086.8</v>
      </c>
      <c r="F2718">
        <v>66.876000000000005</v>
      </c>
      <c r="G2718">
        <v>1153.6759999999999</v>
      </c>
      <c r="H2718" s="1">
        <v>1.3356481481481483E-2</v>
      </c>
    </row>
    <row r="2719" spans="1:8" x14ac:dyDescent="0.2">
      <c r="A2719">
        <v>0.3467168509028592</v>
      </c>
      <c r="B2719">
        <v>1.2237934435547899E-7</v>
      </c>
      <c r="C2719">
        <v>-158.61323020760597</v>
      </c>
      <c r="D2719">
        <v>124.05900195521156</v>
      </c>
      <c r="E2719">
        <v>1087.2</v>
      </c>
      <c r="F2719">
        <v>66.876000000000005</v>
      </c>
      <c r="G2719">
        <v>1154.076</v>
      </c>
      <c r="H2719" s="1">
        <v>1.3356481481481483E-2</v>
      </c>
    </row>
    <row r="2720" spans="1:8" x14ac:dyDescent="0.2">
      <c r="A2720">
        <v>2.7928668459551137E-2</v>
      </c>
      <c r="B2720">
        <v>1.2015909537356603E-7</v>
      </c>
      <c r="C2720">
        <v>-179.42582176034034</v>
      </c>
      <c r="D2720">
        <v>208.48490527552406</v>
      </c>
      <c r="E2720">
        <v>1087.6000000000001</v>
      </c>
      <c r="F2720">
        <v>66.876000000000005</v>
      </c>
      <c r="G2720">
        <v>1154.4760000000001</v>
      </c>
      <c r="H2720" s="1">
        <v>1.3356481481481483E-2</v>
      </c>
    </row>
    <row r="2721" spans="1:8" x14ac:dyDescent="0.2">
      <c r="A2721">
        <v>-0.15558166714985053</v>
      </c>
      <c r="B2721">
        <v>1.195754848228601E-7</v>
      </c>
      <c r="C2721">
        <v>-345.89496848885597</v>
      </c>
      <c r="D2721">
        <v>4.3199272481803064</v>
      </c>
      <c r="E2721">
        <v>1088</v>
      </c>
      <c r="F2721">
        <v>66.876000000000005</v>
      </c>
      <c r="G2721">
        <v>1154.876</v>
      </c>
      <c r="H2721" s="1">
        <v>1.3368055555555557E-2</v>
      </c>
    </row>
    <row r="2722" spans="1:8" x14ac:dyDescent="0.2">
      <c r="A2722">
        <v>-0.7170007142743281</v>
      </c>
      <c r="B2722">
        <v>1.1977386099941284E-7</v>
      </c>
      <c r="C2722">
        <v>-598.85581443612159</v>
      </c>
      <c r="D2722">
        <v>85.003856691539681</v>
      </c>
      <c r="E2722">
        <v>1088.4000000000001</v>
      </c>
      <c r="F2722">
        <v>66.876000000000005</v>
      </c>
      <c r="G2722">
        <v>1155.2760000000001</v>
      </c>
      <c r="H2722" s="1">
        <v>1.3368055555555557E-2</v>
      </c>
    </row>
    <row r="2723" spans="1:8" x14ac:dyDescent="0.2">
      <c r="A2723">
        <v>-0.57099007175668148</v>
      </c>
      <c r="B2723">
        <v>1.1991981907536842E-7</v>
      </c>
      <c r="C2723">
        <v>-402.16855857674659</v>
      </c>
      <c r="D2723">
        <v>-47.234607663929069</v>
      </c>
      <c r="E2723">
        <v>1088.8</v>
      </c>
      <c r="F2723">
        <v>66.876000000000005</v>
      </c>
      <c r="G2723">
        <v>1155.6759999999999</v>
      </c>
      <c r="H2723" s="1">
        <v>1.3379629629629628E-2</v>
      </c>
    </row>
    <row r="2724" spans="1:8" x14ac:dyDescent="0.2">
      <c r="A2724">
        <v>-1.6193178218591203E-2</v>
      </c>
      <c r="B2724">
        <v>1.2006413486221717E-7</v>
      </c>
      <c r="C2724">
        <v>-131.07743308846534</v>
      </c>
      <c r="D2724">
        <v>18.110271486461556</v>
      </c>
      <c r="E2724">
        <v>1089.2</v>
      </c>
      <c r="F2724">
        <v>66.876000000000005</v>
      </c>
      <c r="G2724">
        <v>1156.076</v>
      </c>
      <c r="H2724" s="1">
        <v>1.3379629629629628E-2</v>
      </c>
    </row>
    <row r="2725" spans="1:8" x14ac:dyDescent="0.2">
      <c r="A2725">
        <v>-4.163209821725275E-2</v>
      </c>
      <c r="B2725">
        <v>1.2021135066598242E-7</v>
      </c>
      <c r="C2725">
        <v>-350.85338828866065</v>
      </c>
      <c r="D2725">
        <v>9.5184746114615564</v>
      </c>
      <c r="E2725">
        <v>1089.6000000000001</v>
      </c>
      <c r="F2725">
        <v>66.876000000000005</v>
      </c>
      <c r="G2725">
        <v>1156.4760000000001</v>
      </c>
      <c r="H2725" s="1">
        <v>1.3379629629629628E-2</v>
      </c>
    </row>
    <row r="2726" spans="1:8" x14ac:dyDescent="0.2">
      <c r="A2726">
        <v>-0.29508666042283849</v>
      </c>
      <c r="B2726">
        <v>1.2020319031134703E-7</v>
      </c>
      <c r="C2726">
        <v>-101.70084617440284</v>
      </c>
      <c r="D2726">
        <v>18.605846437633431</v>
      </c>
      <c r="E2726">
        <v>1090</v>
      </c>
      <c r="F2726">
        <v>66.876000000000005</v>
      </c>
      <c r="G2726">
        <v>1156.876</v>
      </c>
      <c r="H2726" s="1">
        <v>1.3391203703703704E-2</v>
      </c>
    </row>
    <row r="2727" spans="1:8" x14ac:dyDescent="0.2">
      <c r="A2727">
        <v>0.16545075413561974</v>
      </c>
      <c r="B2727">
        <v>1.2016434811054429E-7</v>
      </c>
      <c r="C2727">
        <v>-47.133707502527841</v>
      </c>
      <c r="D2727">
        <v>30.357616457164681</v>
      </c>
      <c r="E2727">
        <v>1090.4000000000001</v>
      </c>
      <c r="F2727">
        <v>66.876000000000005</v>
      </c>
      <c r="G2727">
        <v>1157.2760000000001</v>
      </c>
      <c r="H2727" s="1">
        <v>1.3391203703703704E-2</v>
      </c>
    </row>
    <row r="2728" spans="1:8" x14ac:dyDescent="0.2">
      <c r="A2728">
        <v>-0.23584514497698703</v>
      </c>
      <c r="B2728">
        <v>1.2017791097976147E-7</v>
      </c>
      <c r="C2728">
        <v>-217.19443748299659</v>
      </c>
      <c r="D2728">
        <v>156.21137622278968</v>
      </c>
      <c r="E2728">
        <v>1090.8</v>
      </c>
      <c r="F2728">
        <v>66.876000000000005</v>
      </c>
      <c r="G2728">
        <v>1157.6759999999999</v>
      </c>
      <c r="H2728" s="1">
        <v>1.3402777777777777E-2</v>
      </c>
    </row>
    <row r="2729" spans="1:8" x14ac:dyDescent="0.2">
      <c r="A2729">
        <v>-0.22775813249896867</v>
      </c>
      <c r="B2729">
        <v>1.2023939482843925E-7</v>
      </c>
      <c r="C2729">
        <v>-472.07197044198097</v>
      </c>
      <c r="D2729">
        <v>-153.86897656041344</v>
      </c>
      <c r="E2729">
        <v>1091.2</v>
      </c>
      <c r="F2729">
        <v>66.876000000000005</v>
      </c>
      <c r="G2729">
        <v>1158.076</v>
      </c>
      <c r="H2729" s="1">
        <v>1.3402777777777777E-2</v>
      </c>
    </row>
    <row r="2730" spans="1:8" x14ac:dyDescent="0.2">
      <c r="A2730">
        <v>-7.1545309972909338E-2</v>
      </c>
      <c r="B2730">
        <v>1.2019790349713644E-7</v>
      </c>
      <c r="C2730">
        <v>-228.79437637043679</v>
      </c>
      <c r="D2730">
        <v>144.40193942281473</v>
      </c>
      <c r="E2730">
        <v>1091.6000000000001</v>
      </c>
      <c r="F2730">
        <v>66.876000000000005</v>
      </c>
      <c r="G2730">
        <v>1158.4760000000001</v>
      </c>
      <c r="H2730" s="1">
        <v>1.3402777777777777E-2</v>
      </c>
    </row>
    <row r="2731" spans="1:8" x14ac:dyDescent="0.2">
      <c r="A2731">
        <v>-7.1545309972909338E-2</v>
      </c>
      <c r="B2731">
        <v>1.2011807887679986E-7</v>
      </c>
      <c r="C2731">
        <v>-228.79437637043679</v>
      </c>
      <c r="D2731">
        <v>144.40193942281473</v>
      </c>
      <c r="E2731">
        <v>1092</v>
      </c>
      <c r="F2731">
        <v>66.876000000000005</v>
      </c>
      <c r="G2731">
        <v>1158.876</v>
      </c>
      <c r="H2731" s="1">
        <v>1.3414351851851851E-2</v>
      </c>
    </row>
    <row r="2732" spans="1:8" x14ac:dyDescent="0.2">
      <c r="A2732">
        <v>-7.1545309972909338E-2</v>
      </c>
      <c r="B2732">
        <v>1.2012018336095946E-7</v>
      </c>
      <c r="C2732">
        <v>-228.79437637043679</v>
      </c>
      <c r="D2732">
        <v>144.40193942281473</v>
      </c>
      <c r="E2732">
        <v>1092.4000000000001</v>
      </c>
      <c r="F2732">
        <v>66.876000000000005</v>
      </c>
      <c r="G2732">
        <v>1159.2760000000001</v>
      </c>
      <c r="H2732" s="1">
        <v>1.3414351851851851E-2</v>
      </c>
    </row>
    <row r="2733" spans="1:8" x14ac:dyDescent="0.2">
      <c r="A2733">
        <v>-7.1545309972909338E-2</v>
      </c>
      <c r="B2733">
        <v>1.2002800743245846E-7</v>
      </c>
      <c r="C2733">
        <v>-228.79437637043679</v>
      </c>
      <c r="D2733">
        <v>144.40193942281473</v>
      </c>
      <c r="E2733">
        <v>1092.8</v>
      </c>
      <c r="F2733">
        <v>66.876000000000005</v>
      </c>
      <c r="G2733">
        <v>1159.6759999999999</v>
      </c>
      <c r="H2733" s="1">
        <v>1.3425925925925924E-2</v>
      </c>
    </row>
    <row r="2734" spans="1:8" x14ac:dyDescent="0.2">
      <c r="A2734">
        <v>-7.1545309972909338E-2</v>
      </c>
      <c r="B2734">
        <v>1.1992761674277724E-7</v>
      </c>
      <c r="C2734">
        <v>-228.79437637043679</v>
      </c>
      <c r="D2734">
        <v>144.40193942281473</v>
      </c>
      <c r="E2734">
        <v>1093.2</v>
      </c>
      <c r="F2734">
        <v>66.876000000000005</v>
      </c>
      <c r="G2734">
        <v>1160.076</v>
      </c>
      <c r="H2734" s="1">
        <v>1.3425925925925924E-2</v>
      </c>
    </row>
    <row r="2735" spans="1:8" x14ac:dyDescent="0.2">
      <c r="A2735">
        <v>-0.79539188558057894</v>
      </c>
      <c r="B2735">
        <v>1.1984831222513249E-7</v>
      </c>
      <c r="C2735">
        <v>-460.02501914803565</v>
      </c>
      <c r="D2735">
        <v>-80.006793943225944</v>
      </c>
      <c r="E2735">
        <v>1093.6000000000001</v>
      </c>
      <c r="F2735">
        <v>66.876000000000005</v>
      </c>
      <c r="G2735">
        <v>1160.4760000000001</v>
      </c>
      <c r="H2735" s="1">
        <v>1.3425925925925924E-2</v>
      </c>
    </row>
    <row r="2736" spans="1:8" x14ac:dyDescent="0.2">
      <c r="A2736">
        <v>-8.6252800079175213E-2</v>
      </c>
      <c r="B2736">
        <v>1.1977578891346579E-7</v>
      </c>
      <c r="C2736">
        <v>-638.82071922127784</v>
      </c>
      <c r="D2736">
        <v>277.03745654505531</v>
      </c>
      <c r="E2736">
        <v>1094</v>
      </c>
      <c r="F2736">
        <v>66.876000000000005</v>
      </c>
      <c r="G2736">
        <v>1160.876</v>
      </c>
      <c r="H2736" s="1">
        <v>1.34375E-2</v>
      </c>
    </row>
    <row r="2737" spans="1:8" x14ac:dyDescent="0.2">
      <c r="A2737">
        <v>-3.0202437932101173E-2</v>
      </c>
      <c r="B2737">
        <v>1.1971541548724247E-7</v>
      </c>
      <c r="C2737">
        <v>-13.833078840418466</v>
      </c>
      <c r="D2737">
        <v>371.31907275599281</v>
      </c>
      <c r="E2737">
        <v>1094.4000000000001</v>
      </c>
      <c r="F2737">
        <v>66.876000000000005</v>
      </c>
      <c r="G2737">
        <v>1161.2760000000001</v>
      </c>
      <c r="H2737" s="1">
        <v>1.34375E-2</v>
      </c>
    </row>
    <row r="2738" spans="1:8" x14ac:dyDescent="0.2">
      <c r="A2738">
        <v>-3.2233701832340284E-2</v>
      </c>
      <c r="B2738">
        <v>1.1964870020879239E-7</v>
      </c>
      <c r="C2738">
        <v>-187.70496604744972</v>
      </c>
      <c r="D2738">
        <v>23.310741457164681</v>
      </c>
      <c r="E2738">
        <v>1094.8</v>
      </c>
      <c r="F2738">
        <v>66.876000000000005</v>
      </c>
      <c r="G2738">
        <v>1161.6759999999999</v>
      </c>
      <c r="H2738" s="1">
        <v>1.3449074074074073E-2</v>
      </c>
    </row>
    <row r="2739" spans="1:8" x14ac:dyDescent="0.2">
      <c r="A2739">
        <v>0.17919106022008183</v>
      </c>
      <c r="B2739">
        <v>1.196357742376298E-7</v>
      </c>
      <c r="C2739">
        <v>-351.30802390877784</v>
      </c>
      <c r="D2739">
        <v>389.04026416224281</v>
      </c>
      <c r="E2739">
        <v>1095.2</v>
      </c>
      <c r="F2739">
        <v>66.876000000000005</v>
      </c>
      <c r="G2739">
        <v>1162.076</v>
      </c>
      <c r="H2739" s="1">
        <v>1.3449074074074073E-2</v>
      </c>
    </row>
    <row r="2740" spans="1:8" x14ac:dyDescent="0.2">
      <c r="A2740">
        <v>6.0763998945362691E-2</v>
      </c>
      <c r="B2740">
        <v>1.1959731793713581E-7</v>
      </c>
      <c r="C2740">
        <v>-212.01648948494972</v>
      </c>
      <c r="D2740">
        <v>137.82642749232093</v>
      </c>
      <c r="E2740">
        <v>1095.6000000000001</v>
      </c>
      <c r="F2740">
        <v>66.876000000000005</v>
      </c>
      <c r="G2740">
        <v>1162.4760000000001</v>
      </c>
      <c r="H2740" s="1">
        <v>1.3449074074074073E-2</v>
      </c>
    </row>
    <row r="2741" spans="1:8" x14ac:dyDescent="0.2">
      <c r="A2741">
        <v>-0.20375472058993069</v>
      </c>
      <c r="B2741">
        <v>1.1959441784625813E-7</v>
      </c>
      <c r="C2741">
        <v>-458.60389182869972</v>
      </c>
      <c r="D2741">
        <v>-12.792560544788444</v>
      </c>
      <c r="E2741">
        <v>1096</v>
      </c>
      <c r="F2741">
        <v>66.876000000000005</v>
      </c>
      <c r="G2741">
        <v>1162.876</v>
      </c>
      <c r="H2741" s="1">
        <v>1.3460648148148147E-2</v>
      </c>
    </row>
    <row r="2742" spans="1:8" x14ac:dyDescent="0.2">
      <c r="A2742">
        <v>-0.30214451828304412</v>
      </c>
      <c r="B2742">
        <v>1.196585721985305E-7</v>
      </c>
      <c r="C2742">
        <v>-456.61545799080909</v>
      </c>
      <c r="D2742">
        <v>123.34626391810218</v>
      </c>
      <c r="E2742">
        <v>1096.4000000000001</v>
      </c>
      <c r="F2742">
        <v>66.876000000000005</v>
      </c>
      <c r="G2742">
        <v>1163.2760000000001</v>
      </c>
      <c r="H2742" s="1">
        <v>1.3460648148148147E-2</v>
      </c>
    </row>
    <row r="2743" spans="1:8" x14ac:dyDescent="0.2">
      <c r="A2743">
        <v>-0.27447819100696236</v>
      </c>
      <c r="B2743">
        <v>1.1974250588641661E-7</v>
      </c>
      <c r="C2743">
        <v>-403.59275291268409</v>
      </c>
      <c r="D2743">
        <v>49.959941896617806</v>
      </c>
      <c r="E2743">
        <v>1096.8</v>
      </c>
      <c r="F2743">
        <v>66.876000000000005</v>
      </c>
      <c r="G2743">
        <v>1163.6759999999999</v>
      </c>
      <c r="H2743" s="1">
        <v>1.3472222222222221E-2</v>
      </c>
    </row>
    <row r="2744" spans="1:8" x14ac:dyDescent="0.2">
      <c r="A2744">
        <v>-2.8441596664082386E-2</v>
      </c>
      <c r="B2744">
        <v>1.1980242876059617E-7</v>
      </c>
      <c r="C2744">
        <v>-377.27082298104347</v>
      </c>
      <c r="D2744">
        <v>-25.539691892444694</v>
      </c>
      <c r="E2744">
        <v>1097.2</v>
      </c>
      <c r="F2744">
        <v>66.876000000000005</v>
      </c>
      <c r="G2744">
        <v>1164.076</v>
      </c>
      <c r="H2744" s="1">
        <v>1.3472222222222221E-2</v>
      </c>
    </row>
    <row r="2745" spans="1:8" x14ac:dyDescent="0.2">
      <c r="A2745">
        <v>-0.33297382044097901</v>
      </c>
      <c r="B2745">
        <v>1.1980545271464787E-7</v>
      </c>
      <c r="C2745">
        <v>-510.1558174878794</v>
      </c>
      <c r="D2745">
        <v>-46.223468747913444</v>
      </c>
      <c r="E2745">
        <v>1097.6000000000001</v>
      </c>
      <c r="F2745">
        <v>66.876000000000005</v>
      </c>
      <c r="G2745">
        <v>1164.4760000000001</v>
      </c>
      <c r="H2745" s="1">
        <v>1.3472222222222221E-2</v>
      </c>
    </row>
    <row r="2746" spans="1:8" x14ac:dyDescent="0.2">
      <c r="A2746">
        <v>-1.2328619636525179E-2</v>
      </c>
      <c r="B2746">
        <v>1.1979118057823263E-7</v>
      </c>
      <c r="C2746">
        <v>-229.04777000252784</v>
      </c>
      <c r="D2746">
        <v>111.82349780482093</v>
      </c>
      <c r="E2746">
        <v>1098</v>
      </c>
      <c r="F2746">
        <v>66.876000000000005</v>
      </c>
      <c r="G2746">
        <v>1164.876</v>
      </c>
      <c r="H2746" s="1">
        <v>1.3483796296296298E-2</v>
      </c>
    </row>
    <row r="2747" spans="1:8" x14ac:dyDescent="0.2">
      <c r="A2747">
        <v>-0.14521314595946841</v>
      </c>
      <c r="B2747">
        <v>1.1982201140168162E-7</v>
      </c>
      <c r="C2747">
        <v>-482.17650840584815</v>
      </c>
      <c r="D2747">
        <v>110.06037524622718</v>
      </c>
      <c r="E2747">
        <v>1098.4000000000001</v>
      </c>
      <c r="F2747">
        <v>66.876000000000005</v>
      </c>
      <c r="G2747">
        <v>1165.2760000000001</v>
      </c>
      <c r="H2747" s="1">
        <v>1.3483796296296298E-2</v>
      </c>
    </row>
    <row r="2748" spans="1:8" x14ac:dyDescent="0.2">
      <c r="A2748">
        <v>-8.8184446856643145E-2</v>
      </c>
      <c r="B2748">
        <v>1.1975220288052716E-7</v>
      </c>
      <c r="C2748">
        <v>-269.35483787362159</v>
      </c>
      <c r="D2748">
        <v>81.083782228649056</v>
      </c>
      <c r="E2748">
        <v>1098.8</v>
      </c>
      <c r="F2748">
        <v>66.876000000000005</v>
      </c>
      <c r="G2748">
        <v>1165.6759999999999</v>
      </c>
      <c r="H2748" s="1">
        <v>1.3495370370370371E-2</v>
      </c>
    </row>
    <row r="2749" spans="1:8" x14ac:dyDescent="0.2">
      <c r="A2749">
        <v>0.14112652229332948</v>
      </c>
      <c r="B2749">
        <v>1.1975582143240676E-7</v>
      </c>
      <c r="C2749">
        <v>-452.20099876229347</v>
      </c>
      <c r="D2749">
        <v>109.93009570521156</v>
      </c>
      <c r="E2749">
        <v>1099.2</v>
      </c>
      <c r="F2749">
        <v>66.876000000000005</v>
      </c>
      <c r="G2749">
        <v>1166.076</v>
      </c>
      <c r="H2749" s="1">
        <v>1.3495370370370371E-2</v>
      </c>
    </row>
    <row r="2750" spans="1:8" x14ac:dyDescent="0.2">
      <c r="A2750">
        <v>-1.750694654410076E-2</v>
      </c>
      <c r="B2750">
        <v>1.197579148412103E-7</v>
      </c>
      <c r="C2750">
        <v>11.195302507237784</v>
      </c>
      <c r="D2750">
        <v>263.26212695521156</v>
      </c>
      <c r="E2750">
        <v>1099.6000000000001</v>
      </c>
      <c r="F2750">
        <v>66.876000000000005</v>
      </c>
      <c r="G2750">
        <v>1166.4760000000001</v>
      </c>
      <c r="H2750" s="1">
        <v>1.3495370370370371E-2</v>
      </c>
    </row>
    <row r="2751" spans="1:8" x14ac:dyDescent="0.2">
      <c r="A2751">
        <v>7.9776283843819545E-2</v>
      </c>
      <c r="B2751">
        <v>1.19763251038668E-7</v>
      </c>
      <c r="C2751">
        <v>-275.20682761971534</v>
      </c>
      <c r="D2751">
        <v>279.59220508021156</v>
      </c>
      <c r="E2751">
        <v>1100</v>
      </c>
      <c r="F2751">
        <v>66.876000000000005</v>
      </c>
      <c r="G2751">
        <v>1166.876</v>
      </c>
      <c r="H2751" s="1">
        <v>1.3506944444444445E-2</v>
      </c>
    </row>
    <row r="2752" spans="1:8" x14ac:dyDescent="0.2">
      <c r="A2752">
        <v>-0.16618782892530057</v>
      </c>
      <c r="B2752">
        <v>1.1976412030026902E-7</v>
      </c>
      <c r="C2752">
        <v>148.43602516348778</v>
      </c>
      <c r="D2752">
        <v>163.79789355677406</v>
      </c>
      <c r="E2752">
        <v>1100.4000000000001</v>
      </c>
      <c r="F2752">
        <v>66.876000000000005</v>
      </c>
      <c r="G2752">
        <v>1167.2760000000001</v>
      </c>
      <c r="H2752" s="1">
        <v>1.3506944444444445E-2</v>
      </c>
    </row>
    <row r="2753" spans="1:8" x14ac:dyDescent="0.2">
      <c r="A2753">
        <v>-0.26911550979255849</v>
      </c>
      <c r="B2753">
        <v>1.1979280440911368E-7</v>
      </c>
      <c r="C2753">
        <v>-233.11997459237159</v>
      </c>
      <c r="D2753">
        <v>340.19535449427406</v>
      </c>
      <c r="E2753">
        <v>1100.8</v>
      </c>
      <c r="F2753">
        <v>66.876000000000005</v>
      </c>
      <c r="G2753">
        <v>1167.6759999999999</v>
      </c>
      <c r="H2753" s="1">
        <v>1.3518518518518518E-2</v>
      </c>
    </row>
    <row r="2754" spans="1:8" x14ac:dyDescent="0.2">
      <c r="A2754">
        <v>-0.37591075687946407</v>
      </c>
      <c r="B2754">
        <v>1.1977702506727161E-7</v>
      </c>
      <c r="C2754">
        <v>-65.459116438074716</v>
      </c>
      <c r="D2754">
        <v>77.360088380992806</v>
      </c>
      <c r="E2754">
        <v>1101.2</v>
      </c>
      <c r="F2754">
        <v>66.876000000000005</v>
      </c>
      <c r="G2754">
        <v>1168.076</v>
      </c>
      <c r="H2754" s="1">
        <v>1.3518518518518518E-2</v>
      </c>
    </row>
    <row r="2755" spans="1:8" x14ac:dyDescent="0.2">
      <c r="A2755">
        <v>0.20746776973860484</v>
      </c>
      <c r="B2755">
        <v>1.1982296726624881E-7</v>
      </c>
      <c r="C2755">
        <v>102.49547340567528</v>
      </c>
      <c r="D2755">
        <v>215.15665820521156</v>
      </c>
      <c r="E2755">
        <v>1101.6000000000001</v>
      </c>
      <c r="F2755">
        <v>66.876000000000005</v>
      </c>
      <c r="G2755">
        <v>1168.4760000000001</v>
      </c>
      <c r="H2755" s="1">
        <v>1.3518518518518518E-2</v>
      </c>
    </row>
    <row r="2756" spans="1:8" x14ac:dyDescent="0.2">
      <c r="A2756">
        <v>-0.37082304696544888</v>
      </c>
      <c r="B2756">
        <v>1.1990835854319423E-7</v>
      </c>
      <c r="C2756">
        <v>-120.11637351815284</v>
      </c>
      <c r="D2756">
        <v>132.32981494349281</v>
      </c>
      <c r="E2756">
        <v>1102</v>
      </c>
      <c r="F2756">
        <v>66.876000000000005</v>
      </c>
      <c r="G2756">
        <v>1168.876</v>
      </c>
      <c r="H2756" s="1">
        <v>1.3530092592592594E-2</v>
      </c>
    </row>
    <row r="2757" spans="1:8" x14ac:dyDescent="0.2">
      <c r="A2757">
        <v>-0.18160640994438002</v>
      </c>
      <c r="B2757">
        <v>1.1999856116620352E-7</v>
      </c>
      <c r="C2757">
        <v>-429.55692527596534</v>
      </c>
      <c r="D2757">
        <v>164.94919970911781</v>
      </c>
      <c r="E2757">
        <v>1102.4000000000001</v>
      </c>
      <c r="F2757">
        <v>66.876000000000005</v>
      </c>
      <c r="G2757">
        <v>1169.2760000000001</v>
      </c>
      <c r="H2757" s="1">
        <v>1.3530092592592594E-2</v>
      </c>
    </row>
    <row r="2758" spans="1:8" x14ac:dyDescent="0.2">
      <c r="A2758">
        <v>-0.36545654075781353</v>
      </c>
      <c r="B2758">
        <v>1.200334979275865E-7</v>
      </c>
      <c r="C2758">
        <v>-178.48307273690284</v>
      </c>
      <c r="D2758">
        <v>66.645153078258431</v>
      </c>
      <c r="E2758">
        <v>1102.8</v>
      </c>
      <c r="F2758">
        <v>66.876000000000005</v>
      </c>
      <c r="G2758">
        <v>1169.6759999999999</v>
      </c>
      <c r="H2758" s="1">
        <v>1.3541666666666667E-2</v>
      </c>
    </row>
    <row r="2759" spans="1:8" x14ac:dyDescent="0.2">
      <c r="A2759">
        <v>-0.26642394488064791</v>
      </c>
      <c r="B2759">
        <v>1.200915459607044E-7</v>
      </c>
      <c r="C2759">
        <v>-315.91660545174659</v>
      </c>
      <c r="D2759">
        <v>111.77076342982093</v>
      </c>
      <c r="E2759">
        <v>1103.2</v>
      </c>
      <c r="F2759">
        <v>66.876000000000005</v>
      </c>
      <c r="G2759">
        <v>1170.076</v>
      </c>
      <c r="H2759" s="1">
        <v>1.3541666666666667E-2</v>
      </c>
    </row>
    <row r="2760" spans="1:8" x14ac:dyDescent="0.2">
      <c r="A2760">
        <v>-0.22683562344915029</v>
      </c>
      <c r="B2760">
        <v>1.2009614610373228E-7</v>
      </c>
      <c r="C2760">
        <v>68.812276384190909</v>
      </c>
      <c r="D2760">
        <v>260.99796679896156</v>
      </c>
      <c r="E2760">
        <v>1103.6000000000001</v>
      </c>
      <c r="F2760">
        <v>66.876000000000005</v>
      </c>
      <c r="G2760">
        <v>1170.4760000000001</v>
      </c>
      <c r="H2760" s="1">
        <v>1.3541666666666667E-2</v>
      </c>
    </row>
    <row r="2761" spans="1:8" x14ac:dyDescent="0.2">
      <c r="A2761">
        <v>-0.2857064938534507</v>
      </c>
      <c r="B2761">
        <v>1.2008860699261492E-7</v>
      </c>
      <c r="C2761">
        <v>-380.50141380135597</v>
      </c>
      <c r="D2761">
        <v>25.285381349742806</v>
      </c>
      <c r="E2761">
        <v>1104</v>
      </c>
      <c r="F2761">
        <v>66.876000000000005</v>
      </c>
      <c r="G2761">
        <v>1170.876</v>
      </c>
      <c r="H2761" s="1">
        <v>1.3553240740740741E-2</v>
      </c>
    </row>
    <row r="2762" spans="1:8" x14ac:dyDescent="0.2">
      <c r="A2762">
        <v>-0.1525136522431659</v>
      </c>
      <c r="B2762">
        <v>1.201260363979873E-7</v>
      </c>
      <c r="C2762">
        <v>-329.01207969491065</v>
      </c>
      <c r="D2762">
        <v>106.82688525599281</v>
      </c>
      <c r="E2762">
        <v>1104.4000000000001</v>
      </c>
      <c r="F2762">
        <v>66.876000000000005</v>
      </c>
      <c r="G2762">
        <v>1171.2760000000001</v>
      </c>
      <c r="H2762" s="1">
        <v>1.3553240740740741E-2</v>
      </c>
    </row>
    <row r="2763" spans="1:8" x14ac:dyDescent="0.2">
      <c r="A2763">
        <v>-0.10030203471304397</v>
      </c>
      <c r="B2763">
        <v>1.2020592931479873E-7</v>
      </c>
      <c r="C2763">
        <v>118.99809791739403</v>
      </c>
      <c r="D2763">
        <v>58.521556886852181</v>
      </c>
      <c r="E2763">
        <v>1104.8</v>
      </c>
      <c r="F2763">
        <v>66.876000000000005</v>
      </c>
      <c r="G2763">
        <v>1171.6759999999999</v>
      </c>
      <c r="H2763" s="1">
        <v>1.3564814814814816E-2</v>
      </c>
    </row>
    <row r="2764" spans="1:8" x14ac:dyDescent="0.2">
      <c r="A2764">
        <v>8.2257375868627275E-2</v>
      </c>
      <c r="B2764">
        <v>1.2039802579413132E-7</v>
      </c>
      <c r="C2764">
        <v>-386.6243233472544</v>
      </c>
      <c r="D2764">
        <v>276.18168261927406</v>
      </c>
      <c r="E2764">
        <v>1105.2</v>
      </c>
      <c r="F2764">
        <v>66.876000000000005</v>
      </c>
      <c r="G2764">
        <v>1172.076</v>
      </c>
      <c r="H2764" s="1">
        <v>1.3564814814814816E-2</v>
      </c>
    </row>
    <row r="2765" spans="1:8" x14ac:dyDescent="0.2">
      <c r="A2765">
        <v>7.8304888233469289E-2</v>
      </c>
      <c r="B2765">
        <v>1.2086676050397449E-7</v>
      </c>
      <c r="C2765">
        <v>-427.10856101815284</v>
      </c>
      <c r="D2765">
        <v>20.053539308727181</v>
      </c>
      <c r="E2765">
        <v>1105.6000000000001</v>
      </c>
      <c r="F2765">
        <v>66.876000000000005</v>
      </c>
      <c r="G2765">
        <v>1172.4760000000001</v>
      </c>
      <c r="H2765" s="1">
        <v>1.3564814814814816E-2</v>
      </c>
    </row>
    <row r="2766" spans="1:8" x14ac:dyDescent="0.2">
      <c r="A2766">
        <v>8.827214121371052E-4</v>
      </c>
      <c r="B2766">
        <v>1.214355548521337E-7</v>
      </c>
      <c r="C2766">
        <v>-295.35164878670753</v>
      </c>
      <c r="D2766">
        <v>-23.233203855335319</v>
      </c>
      <c r="E2766">
        <v>1106</v>
      </c>
      <c r="F2766">
        <v>66.876000000000005</v>
      </c>
      <c r="G2766">
        <v>1172.876</v>
      </c>
      <c r="H2766" s="1">
        <v>1.357638888888889E-2</v>
      </c>
    </row>
    <row r="2767" spans="1:8" x14ac:dyDescent="0.2">
      <c r="A2767">
        <v>0.24071253630488446</v>
      </c>
      <c r="B2767">
        <v>1.2183931319595195E-7</v>
      </c>
      <c r="C2767">
        <v>-249.26645896737159</v>
      </c>
      <c r="D2767">
        <v>-17.014209714710319</v>
      </c>
      <c r="E2767">
        <v>1106.4000000000001</v>
      </c>
      <c r="F2767">
        <v>66.876000000000005</v>
      </c>
      <c r="G2767">
        <v>1173.2760000000001</v>
      </c>
      <c r="H2767" s="1">
        <v>1.357638888888889E-2</v>
      </c>
    </row>
    <row r="2768" spans="1:8" x14ac:dyDescent="0.2">
      <c r="A2768">
        <v>0.14535691921568908</v>
      </c>
      <c r="B2768">
        <v>1.2206987920101878E-7</v>
      </c>
      <c r="C2768">
        <v>-280.71677635018409</v>
      </c>
      <c r="D2768">
        <v>164.07584765833656</v>
      </c>
      <c r="E2768">
        <v>1106.8</v>
      </c>
      <c r="F2768">
        <v>66.876000000000005</v>
      </c>
      <c r="G2768">
        <v>1173.6759999999999</v>
      </c>
      <c r="H2768" s="1">
        <v>1.3587962962962963E-2</v>
      </c>
    </row>
    <row r="2769" spans="1:8" x14ac:dyDescent="0.2">
      <c r="A2769">
        <v>-0.35002535072128793</v>
      </c>
      <c r="B2769">
        <v>1.2234507686276924E-7</v>
      </c>
      <c r="C2769">
        <v>83.160451433019034</v>
      </c>
      <c r="D2769">
        <v>306.03892138880531</v>
      </c>
      <c r="E2769">
        <v>1107.2</v>
      </c>
      <c r="F2769">
        <v>66.876000000000005</v>
      </c>
      <c r="G2769">
        <v>1174.076</v>
      </c>
      <c r="H2769" s="1">
        <v>1.3587962962962963E-2</v>
      </c>
    </row>
    <row r="2770" spans="1:8" x14ac:dyDescent="0.2">
      <c r="A2770">
        <v>0.19897212912023146</v>
      </c>
      <c r="B2770">
        <v>1.2225541316181407E-7</v>
      </c>
      <c r="C2770">
        <v>-380.31214378182472</v>
      </c>
      <c r="D2770">
        <v>230.30204394739906</v>
      </c>
      <c r="E2770">
        <v>1107.6000000000001</v>
      </c>
      <c r="F2770">
        <v>66.876000000000005</v>
      </c>
      <c r="G2770">
        <v>1174.4760000000001</v>
      </c>
      <c r="H2770" s="1">
        <v>1.3587962962962963E-2</v>
      </c>
    </row>
    <row r="2771" spans="1:8" x14ac:dyDescent="0.2">
      <c r="A2771">
        <v>-0.39642554318046297</v>
      </c>
      <c r="B2771">
        <v>1.2135881388752076E-7</v>
      </c>
      <c r="C2771">
        <v>-178.37827537362159</v>
      </c>
      <c r="D2771">
        <v>40.250957521617806</v>
      </c>
      <c r="E2771">
        <v>1108</v>
      </c>
      <c r="F2771">
        <v>66.876000000000005</v>
      </c>
      <c r="G2771">
        <v>1174.876</v>
      </c>
      <c r="H2771" s="1">
        <v>1.3599537037037037E-2</v>
      </c>
    </row>
    <row r="2772" spans="1:8" x14ac:dyDescent="0.2">
      <c r="A2772">
        <v>-0.48288423494298882</v>
      </c>
      <c r="B2772">
        <v>1.1991962968333944E-7</v>
      </c>
      <c r="C2772">
        <v>-225.09803245369972</v>
      </c>
      <c r="D2772">
        <v>171.29771045130531</v>
      </c>
      <c r="E2772">
        <v>1108.4000000000001</v>
      </c>
      <c r="F2772">
        <v>66.876000000000005</v>
      </c>
      <c r="G2772">
        <v>1175.2760000000001</v>
      </c>
      <c r="H2772" s="1">
        <v>1.3599537037037037E-2</v>
      </c>
    </row>
    <row r="2773" spans="1:8" x14ac:dyDescent="0.2">
      <c r="A2773">
        <v>-2.361111454925599E-2</v>
      </c>
      <c r="B2773">
        <v>1.1874944684743059E-7</v>
      </c>
      <c r="C2773">
        <v>-397.08822105233253</v>
      </c>
      <c r="D2773">
        <v>-45.892536130725944</v>
      </c>
      <c r="E2773">
        <v>1108.8</v>
      </c>
      <c r="F2773">
        <v>66.876000000000005</v>
      </c>
      <c r="G2773">
        <v>1175.6759999999999</v>
      </c>
      <c r="H2773" s="1">
        <v>1.3611111111111114E-2</v>
      </c>
    </row>
    <row r="2774" spans="1:8" x14ac:dyDescent="0.2">
      <c r="A2774">
        <v>-0.16982222487345031</v>
      </c>
      <c r="B2774">
        <v>1.1580812832291297E-7</v>
      </c>
      <c r="C2774">
        <v>-419.77511833016456</v>
      </c>
      <c r="D2774">
        <v>-2.4448432596321936</v>
      </c>
      <c r="E2774">
        <v>1109.2</v>
      </c>
      <c r="F2774">
        <v>66.876000000000005</v>
      </c>
      <c r="G2774">
        <v>1176.076</v>
      </c>
      <c r="H2774" s="1">
        <v>1.3611111111111114E-2</v>
      </c>
    </row>
    <row r="2775" spans="1:8" x14ac:dyDescent="0.2">
      <c r="A2775">
        <v>0.31512220048614392</v>
      </c>
      <c r="B2775">
        <v>1.0646600296285305E-7</v>
      </c>
      <c r="C2775">
        <v>-183.94860313241065</v>
      </c>
      <c r="D2775">
        <v>15.253826173961556</v>
      </c>
      <c r="E2775">
        <v>1109.6000000000001</v>
      </c>
      <c r="F2775">
        <v>66.876000000000005</v>
      </c>
      <c r="G2775">
        <v>1176.4760000000001</v>
      </c>
      <c r="H2775" s="1">
        <v>1.3611111111111114E-2</v>
      </c>
    </row>
    <row r="2776" spans="1:8" x14ac:dyDescent="0.2">
      <c r="A2776">
        <v>-2.5105538916492559E-2</v>
      </c>
      <c r="B2776">
        <v>1.2393999972273105E-7</v>
      </c>
      <c r="C2776">
        <v>-455.16518638436378</v>
      </c>
      <c r="D2776">
        <v>53.011882814586556</v>
      </c>
      <c r="E2776">
        <v>1110</v>
      </c>
      <c r="F2776">
        <v>66.876000000000005</v>
      </c>
      <c r="G2776">
        <v>1176.876</v>
      </c>
      <c r="H2776" s="1">
        <v>1.3622685185185184E-2</v>
      </c>
    </row>
    <row r="2777" spans="1:8" x14ac:dyDescent="0.2">
      <c r="A2777">
        <v>5.4409681308588947E-2</v>
      </c>
      <c r="B2777">
        <v>1.3022602334021544E-7</v>
      </c>
      <c r="C2777">
        <v>-303.72544334237159</v>
      </c>
      <c r="D2777">
        <v>180.03141406458656</v>
      </c>
      <c r="E2777">
        <v>1110.4000000000001</v>
      </c>
      <c r="F2777">
        <v>66.876000000000005</v>
      </c>
      <c r="G2777">
        <v>1177.2760000000001</v>
      </c>
      <c r="H2777" s="1">
        <v>1.3622685185185184E-2</v>
      </c>
    </row>
    <row r="2778" spans="1:8" x14ac:dyDescent="0.2">
      <c r="A2778">
        <v>-1.3670525985799958E-2</v>
      </c>
      <c r="B2778">
        <v>1.2513898115331358E-7</v>
      </c>
      <c r="C2778">
        <v>-139.77808616463722</v>
      </c>
      <c r="D2778">
        <v>-29.570941892444694</v>
      </c>
      <c r="E2778">
        <v>1110.8</v>
      </c>
      <c r="F2778">
        <v>66.876000000000005</v>
      </c>
      <c r="G2778">
        <v>1177.6759999999999</v>
      </c>
      <c r="H2778" s="1">
        <v>1.3634259259259257E-2</v>
      </c>
    </row>
    <row r="2779" spans="1:8" x14ac:dyDescent="0.2">
      <c r="A2779">
        <v>-0.17957510150858966</v>
      </c>
      <c r="B2779">
        <v>1.219365304744797E-7</v>
      </c>
      <c r="C2779">
        <v>-309.68563316170753</v>
      </c>
      <c r="D2779">
        <v>-53.445514646350944</v>
      </c>
      <c r="E2779">
        <v>1111.2</v>
      </c>
      <c r="F2779">
        <v>66.876000000000005</v>
      </c>
      <c r="G2779">
        <v>1178.076</v>
      </c>
      <c r="H2779" s="1">
        <v>1.3634259259259257E-2</v>
      </c>
    </row>
    <row r="2780" spans="1:8" x14ac:dyDescent="0.2">
      <c r="A2780">
        <v>-1.5593892873934617E-2</v>
      </c>
      <c r="B2780">
        <v>1.189513105297682E-7</v>
      </c>
      <c r="C2780">
        <v>-467.67171714608253</v>
      </c>
      <c r="D2780">
        <v>44.421642336070931</v>
      </c>
      <c r="E2780">
        <v>1111.6000000000001</v>
      </c>
      <c r="F2780">
        <v>66.876000000000005</v>
      </c>
      <c r="G2780">
        <v>1178.4760000000001</v>
      </c>
      <c r="H2780" s="1">
        <v>1.3634259259259257E-2</v>
      </c>
    </row>
    <row r="2781" spans="1:8" x14ac:dyDescent="0.2">
      <c r="A2781">
        <v>0.23627851092561439</v>
      </c>
      <c r="B2781">
        <v>1.2359001269656914E-7</v>
      </c>
      <c r="C2781">
        <v>-280.47077415291847</v>
      </c>
      <c r="D2781">
        <v>229.84537890833656</v>
      </c>
      <c r="E2781">
        <v>1112</v>
      </c>
      <c r="F2781">
        <v>66.876000000000005</v>
      </c>
      <c r="G2781">
        <v>1178.876</v>
      </c>
      <c r="H2781" s="1">
        <v>1.3645833333333331E-2</v>
      </c>
    </row>
    <row r="2782" spans="1:8" x14ac:dyDescent="0.2">
      <c r="A2782">
        <v>0.26891990077671057</v>
      </c>
      <c r="B2782">
        <v>1.1859473507405529E-7</v>
      </c>
      <c r="C2782">
        <v>-333.16663596932472</v>
      </c>
      <c r="D2782">
        <v>13.703594240367806</v>
      </c>
      <c r="E2782">
        <v>1112.4000000000001</v>
      </c>
      <c r="F2782">
        <v>66.876000000000005</v>
      </c>
      <c r="G2782">
        <v>1179.2760000000001</v>
      </c>
      <c r="H2782" s="1">
        <v>1.3645833333333331E-2</v>
      </c>
    </row>
    <row r="2783" spans="1:8" x14ac:dyDescent="0.2">
      <c r="A2783">
        <v>2.4102918946818402E-2</v>
      </c>
      <c r="B2783">
        <v>1.2010824238039981E-7</v>
      </c>
      <c r="C2783">
        <v>-267.87937400643409</v>
      </c>
      <c r="D2783">
        <v>98.697765382945931</v>
      </c>
      <c r="E2783">
        <v>1112.8</v>
      </c>
      <c r="F2783">
        <v>66.876000000000005</v>
      </c>
      <c r="G2783">
        <v>1179.6759999999999</v>
      </c>
      <c r="H2783" s="1">
        <v>1.3657407407407408E-2</v>
      </c>
    </row>
    <row r="2784" spans="1:8" x14ac:dyDescent="0.2">
      <c r="A2784">
        <v>-0.71133142518081349</v>
      </c>
      <c r="B2784">
        <v>1.2094870170335978E-7</v>
      </c>
      <c r="C2784">
        <v>-204.36722801034034</v>
      </c>
      <c r="D2784">
        <v>94.443401369274056</v>
      </c>
      <c r="E2784">
        <v>1113.2</v>
      </c>
      <c r="F2784">
        <v>66.876000000000005</v>
      </c>
      <c r="G2784">
        <v>1180.076</v>
      </c>
      <c r="H2784" s="1">
        <v>1.3657407407407408E-2</v>
      </c>
    </row>
    <row r="2785" spans="1:8" x14ac:dyDescent="0.2">
      <c r="A2785">
        <v>-0.27710003725163268</v>
      </c>
      <c r="B2785">
        <v>1.2492634991768395E-7</v>
      </c>
      <c r="C2785">
        <v>-183.88209007088722</v>
      </c>
      <c r="D2785">
        <v>-39.133869138538444</v>
      </c>
      <c r="E2785">
        <v>1113.6000000000001</v>
      </c>
      <c r="F2785">
        <v>66.876000000000005</v>
      </c>
      <c r="G2785">
        <v>1180.4760000000001</v>
      </c>
      <c r="H2785" s="1">
        <v>1.3657407407407408E-2</v>
      </c>
    </row>
    <row r="2786" spans="1:8" x14ac:dyDescent="0.2">
      <c r="A2786">
        <v>-0.81171956061076134</v>
      </c>
      <c r="B2786">
        <v>1.2753019526744287E-7</v>
      </c>
      <c r="C2786">
        <v>-340.35573814217628</v>
      </c>
      <c r="D2786">
        <v>44.174144777477181</v>
      </c>
      <c r="E2786">
        <v>1114</v>
      </c>
      <c r="F2786">
        <v>66.876000000000005</v>
      </c>
      <c r="G2786">
        <v>1180.876</v>
      </c>
      <c r="H2786" s="1">
        <v>1.3668981481481482E-2</v>
      </c>
    </row>
    <row r="2787" spans="1:8" x14ac:dyDescent="0.2">
      <c r="A2787">
        <v>-0.46297120571556227</v>
      </c>
      <c r="B2787">
        <v>1.260988547820557E-7</v>
      </c>
      <c r="C2787">
        <v>-23.767405012293466</v>
      </c>
      <c r="D2787">
        <v>6.2095146505240564</v>
      </c>
      <c r="E2787">
        <v>1114.4000000000001</v>
      </c>
      <c r="F2787">
        <v>66.876000000000005</v>
      </c>
      <c r="G2787">
        <v>1181.2760000000001</v>
      </c>
      <c r="H2787" s="1">
        <v>1.3668981481481482E-2</v>
      </c>
    </row>
    <row r="2788" spans="1:8" x14ac:dyDescent="0.2">
      <c r="A2788">
        <v>2.3455171158575677E-2</v>
      </c>
      <c r="B2788">
        <v>1.2391965997078244E-7</v>
      </c>
      <c r="C2788">
        <v>-401.21369407479347</v>
      </c>
      <c r="D2788">
        <v>247.10026172083656</v>
      </c>
      <c r="E2788">
        <v>1114.8</v>
      </c>
      <c r="F2788">
        <v>66.876000000000005</v>
      </c>
      <c r="G2788">
        <v>1181.6759999999999</v>
      </c>
      <c r="H2788" s="1">
        <v>1.3680555555555555E-2</v>
      </c>
    </row>
    <row r="2789" spans="1:8" x14ac:dyDescent="0.2">
      <c r="A2789">
        <v>-0.38329878065169065</v>
      </c>
      <c r="B2789">
        <v>1.2300109358055937E-7</v>
      </c>
      <c r="C2789">
        <v>-96.518015363855966</v>
      </c>
      <c r="D2789">
        <v>304.85087207239906</v>
      </c>
      <c r="E2789">
        <v>1115.2</v>
      </c>
      <c r="F2789">
        <v>66.876000000000005</v>
      </c>
      <c r="G2789">
        <v>1182.076</v>
      </c>
      <c r="H2789" s="1">
        <v>1.3680555555555555E-2</v>
      </c>
    </row>
    <row r="2790" spans="1:8" x14ac:dyDescent="0.2">
      <c r="A2790">
        <v>8.0840323567149458E-2</v>
      </c>
      <c r="B2790">
        <v>1.224809770764755E-7</v>
      </c>
      <c r="C2790">
        <v>-289.89893577401222</v>
      </c>
      <c r="D2790">
        <v>-3.4784736307259436</v>
      </c>
      <c r="E2790">
        <v>1115.6000000000001</v>
      </c>
      <c r="F2790">
        <v>66.876000000000005</v>
      </c>
      <c r="G2790">
        <v>1182.4760000000001</v>
      </c>
      <c r="H2790" s="1">
        <v>1.3680555555555555E-2</v>
      </c>
    </row>
    <row r="2791" spans="1:8" x14ac:dyDescent="0.2">
      <c r="A2791">
        <v>-5.1342635883725979E-2</v>
      </c>
      <c r="B2791">
        <v>1.2386464206715299E-7</v>
      </c>
      <c r="C2791">
        <v>-429.75779197518409</v>
      </c>
      <c r="D2791">
        <v>71.776683839977181</v>
      </c>
      <c r="E2791">
        <v>1116</v>
      </c>
      <c r="F2791">
        <v>66.876000000000005</v>
      </c>
      <c r="G2791">
        <v>1182.876</v>
      </c>
      <c r="H2791" s="1">
        <v>1.3692129629629629E-2</v>
      </c>
    </row>
    <row r="2792" spans="1:8" x14ac:dyDescent="0.2">
      <c r="A2792">
        <v>0.21488823338101617</v>
      </c>
      <c r="B2792">
        <v>1.2146586093296513E-7</v>
      </c>
      <c r="C2792">
        <v>-124.15955589119972</v>
      </c>
      <c r="D2792">
        <v>269.89750293177406</v>
      </c>
      <c r="E2792">
        <v>1116.4000000000001</v>
      </c>
      <c r="F2792">
        <v>66.876000000000005</v>
      </c>
      <c r="G2792">
        <v>1183.2760000000001</v>
      </c>
      <c r="H2792" s="1">
        <v>1.3692129629629629E-2</v>
      </c>
    </row>
    <row r="2793" spans="1:8" x14ac:dyDescent="0.2">
      <c r="A2793">
        <v>3.06188470994401E-2</v>
      </c>
      <c r="B2793">
        <v>1.2265804588817627E-7</v>
      </c>
      <c r="C2793">
        <v>-417.87548301522315</v>
      </c>
      <c r="D2793">
        <v>120.80454638880531</v>
      </c>
      <c r="E2793">
        <v>1116.8</v>
      </c>
      <c r="F2793">
        <v>66.876000000000005</v>
      </c>
      <c r="G2793">
        <v>1183.6759999999999</v>
      </c>
      <c r="H2793" s="1">
        <v>1.3703703703703704E-2</v>
      </c>
    </row>
    <row r="2794" spans="1:8" x14ac:dyDescent="0.2">
      <c r="A2794">
        <v>-7.1545309972909338E-2</v>
      </c>
      <c r="B2794">
        <v>1.2400364699044493E-7</v>
      </c>
      <c r="C2794">
        <v>-228.79437637043679</v>
      </c>
      <c r="D2794">
        <v>144.40193942281473</v>
      </c>
      <c r="E2794">
        <v>1117.2</v>
      </c>
      <c r="F2794">
        <v>66.876000000000005</v>
      </c>
      <c r="G2794">
        <v>1184.076</v>
      </c>
      <c r="H2794" s="1">
        <v>1.3703703703703704E-2</v>
      </c>
    </row>
    <row r="2795" spans="1:8" x14ac:dyDescent="0.2">
      <c r="A2795">
        <v>-7.1545309972909338E-2</v>
      </c>
      <c r="B2795">
        <v>1.242152291231058E-7</v>
      </c>
      <c r="C2795">
        <v>-228.79437637043679</v>
      </c>
      <c r="D2795">
        <v>144.40193942281473</v>
      </c>
      <c r="E2795">
        <v>1117.6000000000001</v>
      </c>
      <c r="F2795">
        <v>66.876000000000005</v>
      </c>
      <c r="G2795">
        <v>1184.4760000000001</v>
      </c>
      <c r="H2795" s="1">
        <v>1.3703703703703704E-2</v>
      </c>
    </row>
    <row r="2796" spans="1:8" x14ac:dyDescent="0.2">
      <c r="A2796">
        <v>-7.1545309972909338E-2</v>
      </c>
      <c r="B2796">
        <v>1.2322657957113071E-7</v>
      </c>
      <c r="C2796">
        <v>-228.79437637043679</v>
      </c>
      <c r="D2796">
        <v>144.40193942281473</v>
      </c>
      <c r="E2796">
        <v>1118</v>
      </c>
      <c r="F2796">
        <v>66.876000000000005</v>
      </c>
      <c r="G2796">
        <v>1184.876</v>
      </c>
      <c r="H2796" s="1">
        <v>1.3715277777777778E-2</v>
      </c>
    </row>
    <row r="2797" spans="1:8" x14ac:dyDescent="0.2">
      <c r="A2797">
        <v>-7.1545309972909338E-2</v>
      </c>
      <c r="B2797">
        <v>1.232137212894021E-7</v>
      </c>
      <c r="C2797">
        <v>-228.79437637043679</v>
      </c>
      <c r="D2797">
        <v>144.40193942281473</v>
      </c>
      <c r="E2797">
        <v>1118.4000000000001</v>
      </c>
      <c r="F2797">
        <v>66.876000000000005</v>
      </c>
      <c r="G2797">
        <v>1185.2760000000001</v>
      </c>
      <c r="H2797" s="1">
        <v>1.3715277777777778E-2</v>
      </c>
    </row>
    <row r="2798" spans="1:8" x14ac:dyDescent="0.2">
      <c r="A2798">
        <v>-7.1545309972909338E-2</v>
      </c>
      <c r="B2798">
        <v>1.2302807113670127E-7</v>
      </c>
      <c r="C2798">
        <v>-228.79437637043679</v>
      </c>
      <c r="D2798">
        <v>144.40193942281473</v>
      </c>
      <c r="E2798">
        <v>1118.8</v>
      </c>
      <c r="F2798">
        <v>66.876000000000005</v>
      </c>
      <c r="G2798">
        <v>1185.6759999999999</v>
      </c>
      <c r="H2798" s="1">
        <v>1.3726851851851851E-2</v>
      </c>
    </row>
    <row r="2799" spans="1:8" x14ac:dyDescent="0.2">
      <c r="A2799">
        <v>2.5773562283903179E-2</v>
      </c>
      <c r="B2799">
        <v>1.2295163547867603E-7</v>
      </c>
      <c r="C2799">
        <v>-281.40650413338722</v>
      </c>
      <c r="D2799">
        <v>-74.394916501819694</v>
      </c>
      <c r="E2799">
        <v>1119.2</v>
      </c>
      <c r="F2799">
        <v>66.876000000000005</v>
      </c>
      <c r="G2799">
        <v>1186.076</v>
      </c>
      <c r="H2799" s="1">
        <v>1.3726851851851851E-2</v>
      </c>
    </row>
    <row r="2800" spans="1:8" x14ac:dyDescent="0.2">
      <c r="A2800">
        <v>-0.17204097042598918</v>
      </c>
      <c r="B2800">
        <v>1.229437371269783E-7</v>
      </c>
      <c r="C2800">
        <v>-49.957346418543466</v>
      </c>
      <c r="D2800">
        <v>144.23603442591468</v>
      </c>
      <c r="E2800">
        <v>1119.6000000000001</v>
      </c>
      <c r="F2800">
        <v>66.876000000000005</v>
      </c>
      <c r="G2800">
        <v>1186.4760000000001</v>
      </c>
      <c r="H2800" s="1">
        <v>1.3726851851851851E-2</v>
      </c>
    </row>
    <row r="2801" spans="1:8" x14ac:dyDescent="0.2">
      <c r="A2801">
        <v>-0.30532512385487454</v>
      </c>
      <c r="B2801">
        <v>1.2290156477135725E-7</v>
      </c>
      <c r="C2801">
        <v>-139.34241721932472</v>
      </c>
      <c r="D2801">
        <v>-26.729877439319694</v>
      </c>
      <c r="E2801">
        <v>1120</v>
      </c>
      <c r="F2801">
        <v>66.876000000000005</v>
      </c>
      <c r="G2801">
        <v>1186.876</v>
      </c>
      <c r="H2801" s="1">
        <v>1.3738425925925926E-2</v>
      </c>
    </row>
    <row r="2802" spans="1:8" x14ac:dyDescent="0.2">
      <c r="A2802">
        <v>0.13551846762148592</v>
      </c>
      <c r="B2802">
        <v>1.2288002491460932E-7</v>
      </c>
      <c r="C2802">
        <v>-409.71534202401222</v>
      </c>
      <c r="D2802">
        <v>-13.790363279163444</v>
      </c>
      <c r="E2802">
        <v>1120.4000000000001</v>
      </c>
      <c r="F2802">
        <v>66.876000000000005</v>
      </c>
      <c r="G2802">
        <v>1187.2760000000001</v>
      </c>
      <c r="H2802" s="1">
        <v>1.3738425925925926E-2</v>
      </c>
    </row>
    <row r="2803" spans="1:8" x14ac:dyDescent="0.2">
      <c r="A2803">
        <v>2.0269284868314724E-2</v>
      </c>
      <c r="B2803">
        <v>1.2292940530470747E-7</v>
      </c>
      <c r="C2803">
        <v>-597.99925468270362</v>
      </c>
      <c r="D2803">
        <v>-16.039874997913444</v>
      </c>
      <c r="E2803">
        <v>1120.8</v>
      </c>
      <c r="F2803">
        <v>66.876000000000005</v>
      </c>
      <c r="G2803">
        <v>1187.6759999999999</v>
      </c>
      <c r="H2803" s="1">
        <v>1.375E-2</v>
      </c>
    </row>
    <row r="2804" spans="1:8" x14ac:dyDescent="0.2">
      <c r="A2804">
        <v>0.30919915004245102</v>
      </c>
      <c r="B2804">
        <v>1.2330505351156942E-7</v>
      </c>
      <c r="C2804">
        <v>-220.39498374764503</v>
      </c>
      <c r="D2804">
        <v>-23.853107419788444</v>
      </c>
      <c r="E2804">
        <v>1121.2</v>
      </c>
      <c r="F2804">
        <v>66.876000000000005</v>
      </c>
      <c r="G2804">
        <v>1188.076</v>
      </c>
      <c r="H2804" s="1">
        <v>1.375E-2</v>
      </c>
    </row>
    <row r="2805" spans="1:8" x14ac:dyDescent="0.2">
      <c r="A2805">
        <v>5.7947419469489919E-2</v>
      </c>
      <c r="B2805">
        <v>1.2343567142181946E-7</v>
      </c>
      <c r="C2805">
        <v>-94.246103742762216</v>
      </c>
      <c r="D2805">
        <v>0.56351855677405638</v>
      </c>
      <c r="E2805">
        <v>1121.6000000000001</v>
      </c>
      <c r="F2805">
        <v>66.876000000000005</v>
      </c>
      <c r="G2805">
        <v>1188.4760000000001</v>
      </c>
      <c r="H2805" s="1">
        <v>1.375E-2</v>
      </c>
    </row>
    <row r="2806" spans="1:8" x14ac:dyDescent="0.2">
      <c r="A2806">
        <v>-0.14044193030748783</v>
      </c>
      <c r="B2806">
        <v>1.2352433271018517E-7</v>
      </c>
      <c r="C2806">
        <v>178.15782692130028</v>
      </c>
      <c r="D2806">
        <v>-142.88737866002282</v>
      </c>
      <c r="E2806">
        <v>1122</v>
      </c>
      <c r="F2806">
        <v>66.876000000000005</v>
      </c>
      <c r="G2806">
        <v>1188.876</v>
      </c>
      <c r="H2806" s="1">
        <v>1.3761574074074074E-2</v>
      </c>
    </row>
    <row r="2807" spans="1:8" x14ac:dyDescent="0.2">
      <c r="A2807">
        <v>-0.21964388701942802</v>
      </c>
      <c r="B2807">
        <v>1.2355493759069768E-7</v>
      </c>
      <c r="C2807">
        <v>-318.46622703377784</v>
      </c>
      <c r="D2807">
        <v>15.525859865367806</v>
      </c>
      <c r="E2807">
        <v>1122.4000000000001</v>
      </c>
      <c r="F2807">
        <v>66.876000000000005</v>
      </c>
      <c r="G2807">
        <v>1189.2760000000001</v>
      </c>
      <c r="H2807" s="1">
        <v>1.3761574074074074E-2</v>
      </c>
    </row>
    <row r="2808" spans="1:8" x14ac:dyDescent="0.2">
      <c r="A2808">
        <v>-0.62071972458224589</v>
      </c>
      <c r="B2808">
        <v>1.2356295393311092E-7</v>
      </c>
      <c r="C2808">
        <v>-490.84235618416847</v>
      </c>
      <c r="D2808">
        <v>-46.625537839710319</v>
      </c>
      <c r="E2808">
        <v>1122.8</v>
      </c>
      <c r="F2808">
        <v>66.876000000000005</v>
      </c>
      <c r="G2808">
        <v>1189.6759999999999</v>
      </c>
      <c r="H2808" s="1">
        <v>1.3773148148148147E-2</v>
      </c>
    </row>
    <row r="2809" spans="1:8" x14ac:dyDescent="0.2">
      <c r="A2809">
        <v>7.2475121977901541E-2</v>
      </c>
      <c r="B2809">
        <v>1.2353052673214478E-7</v>
      </c>
      <c r="C2809">
        <v>-179.87000510994972</v>
      </c>
      <c r="D2809">
        <v>-10.055561033069694</v>
      </c>
      <c r="E2809">
        <v>1123.2</v>
      </c>
      <c r="F2809">
        <v>66.876000000000005</v>
      </c>
      <c r="G2809">
        <v>1190.076</v>
      </c>
      <c r="H2809" s="1">
        <v>1.3773148148148147E-2</v>
      </c>
    </row>
    <row r="2810" spans="1:8" x14ac:dyDescent="0.2">
      <c r="A2810">
        <v>0.39960228901497896</v>
      </c>
      <c r="B2810">
        <v>1.234056217238208E-7</v>
      </c>
      <c r="C2810">
        <v>107.12212135489403</v>
      </c>
      <c r="D2810">
        <v>176.85300830286781</v>
      </c>
      <c r="E2810">
        <v>1123.6000000000001</v>
      </c>
      <c r="F2810">
        <v>66.876000000000005</v>
      </c>
      <c r="G2810">
        <v>1190.4760000000001</v>
      </c>
      <c r="H2810" s="1">
        <v>1.3773148148148147E-2</v>
      </c>
    </row>
    <row r="2811" spans="1:8" x14ac:dyDescent="0.2">
      <c r="A2811">
        <v>-0.79761251327158778</v>
      </c>
      <c r="B2811">
        <v>1.1635195032942771E-7</v>
      </c>
      <c r="C2811">
        <v>-59.980356672449716</v>
      </c>
      <c r="D2811">
        <v>78.525002374753228</v>
      </c>
      <c r="E2811">
        <v>1124</v>
      </c>
      <c r="F2811">
        <v>66.876000000000005</v>
      </c>
      <c r="G2811">
        <v>1190.876</v>
      </c>
      <c r="H2811" s="1">
        <v>1.3784722222222224E-2</v>
      </c>
    </row>
    <row r="2812" spans="1:8" x14ac:dyDescent="0.2">
      <c r="A2812">
        <v>0.22015508746242332</v>
      </c>
      <c r="B2812">
        <v>1.1888111553202843E-7</v>
      </c>
      <c r="C2812">
        <v>-159.92131754412685</v>
      </c>
      <c r="D2812">
        <v>78.525002374753228</v>
      </c>
      <c r="E2812">
        <v>1124.4000000000001</v>
      </c>
      <c r="F2812">
        <v>66.876000000000005</v>
      </c>
      <c r="G2812">
        <v>1191.2760000000001</v>
      </c>
      <c r="H2812" s="1">
        <v>1.3784722222222224E-2</v>
      </c>
    </row>
    <row r="2813" spans="1:8" x14ac:dyDescent="0.2">
      <c r="A2813">
        <v>-2.9688973198408103E-2</v>
      </c>
      <c r="B2813">
        <v>1.2435523644779372E-7</v>
      </c>
      <c r="C2813">
        <v>-79.269113996668466</v>
      </c>
      <c r="D2813">
        <v>414.12907031458656</v>
      </c>
      <c r="E2813">
        <v>1124.8</v>
      </c>
      <c r="F2813">
        <v>66.876000000000005</v>
      </c>
      <c r="G2813">
        <v>1191.6759999999999</v>
      </c>
      <c r="H2813" s="1">
        <v>1.3796296296296298E-2</v>
      </c>
    </row>
    <row r="2814" spans="1:8" x14ac:dyDescent="0.2">
      <c r="A2814">
        <v>-7.1545309972909338E-2</v>
      </c>
      <c r="B2814">
        <v>1.2372282344643361E-7</v>
      </c>
      <c r="C2814">
        <v>-228.79437637043679</v>
      </c>
      <c r="D2814">
        <v>144.40193942281473</v>
      </c>
      <c r="E2814">
        <v>1125.2</v>
      </c>
      <c r="F2814">
        <v>66.876000000000005</v>
      </c>
      <c r="G2814">
        <v>1192.076</v>
      </c>
      <c r="H2814" s="1">
        <v>1.3796296296296298E-2</v>
      </c>
    </row>
    <row r="2815" spans="1:8" x14ac:dyDescent="0.2">
      <c r="A2815">
        <v>-7.1545309972909338E-2</v>
      </c>
      <c r="B2815">
        <v>1.2400755250614038E-7</v>
      </c>
      <c r="C2815">
        <v>-228.79437637043679</v>
      </c>
      <c r="D2815">
        <v>144.40193942281473</v>
      </c>
      <c r="E2815">
        <v>1125.6000000000001</v>
      </c>
      <c r="F2815">
        <v>66.876000000000005</v>
      </c>
      <c r="G2815">
        <v>1192.4760000000001</v>
      </c>
      <c r="H2815" s="1">
        <v>1.3796296296296298E-2</v>
      </c>
    </row>
    <row r="2816" spans="1:8" x14ac:dyDescent="0.2">
      <c r="A2816">
        <v>-7.1545309972909338E-2</v>
      </c>
      <c r="B2816">
        <v>1.255034763867524E-7</v>
      </c>
      <c r="C2816">
        <v>-228.79437637043679</v>
      </c>
      <c r="D2816">
        <v>144.40193942281473</v>
      </c>
      <c r="E2816">
        <v>1126</v>
      </c>
      <c r="F2816">
        <v>66.876000000000005</v>
      </c>
      <c r="G2816">
        <v>1192.876</v>
      </c>
      <c r="H2816" s="1">
        <v>1.3807870370370371E-2</v>
      </c>
    </row>
    <row r="2817" spans="1:8" x14ac:dyDescent="0.2">
      <c r="A2817">
        <v>-7.1545309972909338E-2</v>
      </c>
      <c r="B2817">
        <v>1.2426125995420251E-7</v>
      </c>
      <c r="C2817">
        <v>-228.79437637043679</v>
      </c>
      <c r="D2817">
        <v>144.40193942281473</v>
      </c>
      <c r="E2817">
        <v>1126.4000000000001</v>
      </c>
      <c r="F2817">
        <v>66.876000000000005</v>
      </c>
      <c r="G2817">
        <v>1193.2760000000001</v>
      </c>
      <c r="H2817" s="1">
        <v>1.3807870370370371E-2</v>
      </c>
    </row>
    <row r="2818" spans="1:8" x14ac:dyDescent="0.2">
      <c r="A2818">
        <v>-0.42007686113660003</v>
      </c>
      <c r="B2818">
        <v>1.2468582715893275E-7</v>
      </c>
      <c r="C2818">
        <v>-634.67555473153175</v>
      </c>
      <c r="D2818">
        <v>-215.64799877721032</v>
      </c>
      <c r="E2818">
        <v>1126.8</v>
      </c>
      <c r="F2818">
        <v>66.876000000000005</v>
      </c>
      <c r="G2818">
        <v>1193.6759999999999</v>
      </c>
      <c r="H2818" s="1">
        <v>1.3819444444444445E-2</v>
      </c>
    </row>
    <row r="2819" spans="1:8" x14ac:dyDescent="0.2">
      <c r="A2819">
        <v>9.766119601779813E-2</v>
      </c>
      <c r="B2819">
        <v>1.2399086096070528E-7</v>
      </c>
      <c r="C2819">
        <v>-464.34736106698097</v>
      </c>
      <c r="D2819">
        <v>2.1996269552115564</v>
      </c>
      <c r="E2819">
        <v>1127.2</v>
      </c>
      <c r="F2819">
        <v>66.876000000000005</v>
      </c>
      <c r="G2819">
        <v>1194.076</v>
      </c>
      <c r="H2819" s="1">
        <v>1.3819444444444445E-2</v>
      </c>
    </row>
    <row r="2820" spans="1:8" x14ac:dyDescent="0.2">
      <c r="A2820">
        <v>0.15689171993327747</v>
      </c>
      <c r="B2820">
        <v>1.2374023921944447E-7</v>
      </c>
      <c r="C2820">
        <v>-552.89000175301612</v>
      </c>
      <c r="D2820">
        <v>259.85538867396156</v>
      </c>
      <c r="E2820">
        <v>1127.6000000000001</v>
      </c>
      <c r="F2820">
        <v>66.876000000000005</v>
      </c>
      <c r="G2820">
        <v>1194.4760000000001</v>
      </c>
      <c r="H2820" s="1">
        <v>1.3819444444444445E-2</v>
      </c>
    </row>
    <row r="2821" spans="1:8" x14ac:dyDescent="0.2">
      <c r="A2821">
        <v>0.17460031155131009</v>
      </c>
      <c r="B2821">
        <v>1.2387163564208667E-7</v>
      </c>
      <c r="C2821">
        <v>-342.41524741952003</v>
      </c>
      <c r="D2821">
        <v>131.00446704310218</v>
      </c>
      <c r="E2821">
        <v>1128</v>
      </c>
      <c r="F2821">
        <v>66.876000000000005</v>
      </c>
      <c r="G2821">
        <v>1194.876</v>
      </c>
      <c r="H2821" s="1">
        <v>1.383101851851852E-2</v>
      </c>
    </row>
    <row r="2822" spans="1:8" x14ac:dyDescent="0.2">
      <c r="A2822">
        <v>-0.36770596985302173</v>
      </c>
      <c r="B2822">
        <v>1.2400219163156503E-7</v>
      </c>
      <c r="C2822">
        <v>-402.18038413827003</v>
      </c>
      <c r="D2822">
        <v>127.30555346888343</v>
      </c>
      <c r="E2822">
        <v>1128.4000000000001</v>
      </c>
      <c r="F2822">
        <v>66.876000000000005</v>
      </c>
      <c r="G2822">
        <v>1195.2760000000001</v>
      </c>
      <c r="H2822" s="1">
        <v>1.383101851851852E-2</v>
      </c>
    </row>
    <row r="2823" spans="1:8" x14ac:dyDescent="0.2">
      <c r="A2823">
        <v>0.1974881007712225</v>
      </c>
      <c r="B2823">
        <v>1.2408398475234391E-7</v>
      </c>
      <c r="C2823">
        <v>-440.89630363289893</v>
      </c>
      <c r="D2823">
        <v>233.66129687708656</v>
      </c>
      <c r="E2823">
        <v>1128.8</v>
      </c>
      <c r="F2823">
        <v>66.876000000000005</v>
      </c>
      <c r="G2823">
        <v>1195.6759999999999</v>
      </c>
      <c r="H2823" s="1">
        <v>1.3842592592592594E-2</v>
      </c>
    </row>
    <row r="2824" spans="1:8" x14ac:dyDescent="0.2">
      <c r="A2824">
        <v>0.3470227764209054</v>
      </c>
      <c r="B2824">
        <v>1.2407146701778277E-7</v>
      </c>
      <c r="C2824">
        <v>28.919393083409659</v>
      </c>
      <c r="D2824">
        <v>266.48868945521156</v>
      </c>
      <c r="E2824">
        <v>1129.2</v>
      </c>
      <c r="F2824">
        <v>66.876000000000005</v>
      </c>
      <c r="G2824">
        <v>1196.076</v>
      </c>
      <c r="H2824" s="1">
        <v>1.3842592592592594E-2</v>
      </c>
    </row>
    <row r="2825" spans="1:8" x14ac:dyDescent="0.2">
      <c r="A2825">
        <v>0.11203943588698553</v>
      </c>
      <c r="B2825">
        <v>1.1859612579731693E-7</v>
      </c>
      <c r="C2825">
        <v>-146.17386863534034</v>
      </c>
      <c r="D2825">
        <v>53.053295168102181</v>
      </c>
      <c r="E2825">
        <v>1129.6000000000001</v>
      </c>
      <c r="F2825">
        <v>66.876000000000005</v>
      </c>
      <c r="G2825">
        <v>1196.4760000000001</v>
      </c>
      <c r="H2825" s="1">
        <v>1.3842592592592594E-2</v>
      </c>
    </row>
    <row r="2826" spans="1:8" x14ac:dyDescent="0.2">
      <c r="A2826">
        <v>-2.959410077710331E-2</v>
      </c>
      <c r="B2826">
        <v>1.1031253960788563E-7</v>
      </c>
      <c r="C2826">
        <v>-434.48057029549659</v>
      </c>
      <c r="D2826">
        <v>-87.742206540882194</v>
      </c>
      <c r="E2826">
        <v>1130</v>
      </c>
      <c r="F2826">
        <v>66.876000000000005</v>
      </c>
      <c r="G2826">
        <v>1196.876</v>
      </c>
      <c r="H2826" s="1">
        <v>1.3854166666666666E-2</v>
      </c>
    </row>
    <row r="2827" spans="1:8" x14ac:dyDescent="0.2">
      <c r="A2827">
        <v>0.33961778470659099</v>
      </c>
      <c r="B2827">
        <v>1.254573275789097E-7</v>
      </c>
      <c r="C2827">
        <v>-456.38370750252784</v>
      </c>
      <c r="D2827">
        <v>-25.103015867054069</v>
      </c>
      <c r="E2827">
        <v>1130.4000000000001</v>
      </c>
      <c r="F2827">
        <v>66.876000000000005</v>
      </c>
      <c r="G2827">
        <v>1197.2760000000001</v>
      </c>
      <c r="H2827" s="1">
        <v>1.3854166666666666E-2</v>
      </c>
    </row>
    <row r="2828" spans="1:8" x14ac:dyDescent="0.2">
      <c r="A2828">
        <v>-7.1545309972909338E-2</v>
      </c>
      <c r="B2828">
        <v>1.2784051993187059E-7</v>
      </c>
      <c r="C2828">
        <v>-228.79437637043679</v>
      </c>
      <c r="D2828">
        <v>144.40193942281473</v>
      </c>
      <c r="E2828">
        <v>1130.8</v>
      </c>
      <c r="F2828">
        <v>66.876000000000005</v>
      </c>
      <c r="G2828">
        <v>1197.6759999999999</v>
      </c>
      <c r="H2828" s="1">
        <v>1.3865740740740739E-2</v>
      </c>
    </row>
    <row r="2829" spans="1:8" x14ac:dyDescent="0.2">
      <c r="A2829">
        <v>-7.1545309972909338E-2</v>
      </c>
      <c r="B2829">
        <v>1.2575747102010747E-7</v>
      </c>
      <c r="C2829">
        <v>-228.79437637043679</v>
      </c>
      <c r="D2829">
        <v>144.40193942281473</v>
      </c>
      <c r="E2829">
        <v>1131.2</v>
      </c>
      <c r="F2829">
        <v>66.876000000000005</v>
      </c>
      <c r="G2829">
        <v>1198.076</v>
      </c>
      <c r="H2829" s="1">
        <v>1.3865740740740739E-2</v>
      </c>
    </row>
    <row r="2830" spans="1:8" x14ac:dyDescent="0.2">
      <c r="A2830">
        <v>-7.1545309972909338E-2</v>
      </c>
      <c r="B2830">
        <v>1.2466471921655316E-7</v>
      </c>
      <c r="C2830">
        <v>-228.79437637043679</v>
      </c>
      <c r="D2830">
        <v>144.40193942281473</v>
      </c>
      <c r="E2830">
        <v>1131.6000000000001</v>
      </c>
      <c r="F2830">
        <v>66.876000000000005</v>
      </c>
      <c r="G2830">
        <v>1198.4760000000001</v>
      </c>
      <c r="H2830" s="1">
        <v>1.3865740740740739E-2</v>
      </c>
    </row>
    <row r="2831" spans="1:8" x14ac:dyDescent="0.2">
      <c r="A2831">
        <v>-7.1545309972909338E-2</v>
      </c>
      <c r="B2831">
        <v>1.298071992717508E-7</v>
      </c>
      <c r="C2831">
        <v>-228.79437637043679</v>
      </c>
      <c r="D2831">
        <v>144.40193942281473</v>
      </c>
      <c r="E2831">
        <v>1132</v>
      </c>
      <c r="F2831">
        <v>66.876000000000005</v>
      </c>
      <c r="G2831">
        <v>1198.876</v>
      </c>
      <c r="H2831" s="1">
        <v>1.3877314814814815E-2</v>
      </c>
    </row>
    <row r="2832" spans="1:8" x14ac:dyDescent="0.2">
      <c r="A2832">
        <v>0.17693226204608084</v>
      </c>
      <c r="B2832">
        <v>1.2913489717822925E-7</v>
      </c>
      <c r="C2832">
        <v>-328.92328880135597</v>
      </c>
      <c r="D2832">
        <v>-208.73953625279626</v>
      </c>
      <c r="E2832">
        <v>1132.4000000000001</v>
      </c>
      <c r="F2832">
        <v>66.876000000000005</v>
      </c>
      <c r="G2832">
        <v>1199.2760000000001</v>
      </c>
      <c r="H2832" s="1">
        <v>1.3877314814814815E-2</v>
      </c>
    </row>
    <row r="2833" spans="1:8" x14ac:dyDescent="0.2">
      <c r="A2833">
        <v>-0.22265639509763688</v>
      </c>
      <c r="B2833">
        <v>1.2972273481356476E-7</v>
      </c>
      <c r="C2833">
        <v>-475.39008567635597</v>
      </c>
      <c r="D2833">
        <v>-120.08679577428063</v>
      </c>
      <c r="E2833">
        <v>1132.8</v>
      </c>
      <c r="F2833">
        <v>66.876000000000005</v>
      </c>
      <c r="G2833">
        <v>1199.6759999999999</v>
      </c>
      <c r="H2833" s="1">
        <v>1.3888888888888888E-2</v>
      </c>
    </row>
    <row r="2834" spans="1:8" x14ac:dyDescent="0.2">
      <c r="A2834">
        <v>-0.24568136717882702</v>
      </c>
      <c r="B2834">
        <v>1.3103768329343053E-7</v>
      </c>
      <c r="C2834">
        <v>-448.99328086678565</v>
      </c>
      <c r="D2834">
        <v>186.48289111536781</v>
      </c>
      <c r="E2834">
        <v>1133.2</v>
      </c>
      <c r="F2834">
        <v>66.876000000000005</v>
      </c>
      <c r="G2834">
        <v>1200.076</v>
      </c>
      <c r="H2834" s="1">
        <v>1.3888888888888888E-2</v>
      </c>
    </row>
    <row r="2835" spans="1:8" x14ac:dyDescent="0.2">
      <c r="A2835">
        <v>2.0650057194108978E-2</v>
      </c>
      <c r="B2835">
        <v>1.3071591106738749E-7</v>
      </c>
      <c r="C2835">
        <v>-316.12133262459815</v>
      </c>
      <c r="D2835">
        <v>87.218334230602181</v>
      </c>
      <c r="E2835">
        <v>1133.6000000000001</v>
      </c>
      <c r="F2835">
        <v>66.876000000000005</v>
      </c>
      <c r="G2835">
        <v>1200.4760000000001</v>
      </c>
      <c r="H2835" s="1">
        <v>1.3888888888888888E-2</v>
      </c>
    </row>
    <row r="2836" spans="1:8" x14ac:dyDescent="0.2">
      <c r="A2836">
        <v>-0.76101166301013101</v>
      </c>
      <c r="B2836">
        <v>1.3044249798973794E-7</v>
      </c>
      <c r="C2836">
        <v>-523.80799339119972</v>
      </c>
      <c r="D2836">
        <v>487.52518847864906</v>
      </c>
      <c r="E2836">
        <v>1134</v>
      </c>
      <c r="F2836">
        <v>66.876000000000005</v>
      </c>
      <c r="G2836">
        <v>1200.876</v>
      </c>
      <c r="H2836" s="1">
        <v>1.3900462962962962E-2</v>
      </c>
    </row>
    <row r="2837" spans="1:8" x14ac:dyDescent="0.2">
      <c r="A2837">
        <v>-0.43959770836164747</v>
      </c>
      <c r="B2837">
        <v>1.3141100507851998E-7</v>
      </c>
      <c r="C2837">
        <v>-339.40543601815284</v>
      </c>
      <c r="D2837">
        <v>115.01087573450843</v>
      </c>
      <c r="E2837">
        <v>1134.4000000000001</v>
      </c>
      <c r="F2837">
        <v>66.876000000000005</v>
      </c>
      <c r="G2837">
        <v>1201.2760000000001</v>
      </c>
      <c r="H2837" s="1">
        <v>1.3900462962962962E-2</v>
      </c>
    </row>
    <row r="2838" spans="1:8" x14ac:dyDescent="0.2">
      <c r="A2838">
        <v>-0.20516674436196589</v>
      </c>
      <c r="B2838">
        <v>1.3183627747412599E-7</v>
      </c>
      <c r="C2838">
        <v>37.822621843175284</v>
      </c>
      <c r="D2838">
        <v>249.86832812708656</v>
      </c>
      <c r="E2838">
        <v>1134.8</v>
      </c>
      <c r="F2838">
        <v>66.876000000000005</v>
      </c>
      <c r="G2838">
        <v>1201.6759999999999</v>
      </c>
      <c r="H2838" s="1">
        <v>1.3912037037037037E-2</v>
      </c>
    </row>
    <row r="2839" spans="1:8" x14ac:dyDescent="0.2">
      <c r="A2839">
        <v>-7.2184188229028695E-2</v>
      </c>
      <c r="B2839">
        <v>1.3224936015812775E-7</v>
      </c>
      <c r="C2839">
        <v>-34.299601057215341</v>
      </c>
      <c r="D2839">
        <v>75.593425783336556</v>
      </c>
      <c r="E2839">
        <v>1135.2</v>
      </c>
      <c r="F2839">
        <v>66.876000000000005</v>
      </c>
      <c r="G2839">
        <v>1202.076</v>
      </c>
      <c r="H2839" s="1">
        <v>1.3912037037037037E-2</v>
      </c>
    </row>
    <row r="2840" spans="1:8" x14ac:dyDescent="0.2">
      <c r="A2840">
        <v>-8.9327307548454055E-2</v>
      </c>
      <c r="B2840">
        <v>1.3258680320390608E-7</v>
      </c>
      <c r="C2840">
        <v>-267.44199607674659</v>
      </c>
      <c r="D2840">
        <v>264.02537158411781</v>
      </c>
      <c r="E2840">
        <v>1135.6000000000001</v>
      </c>
      <c r="F2840">
        <v>66.876000000000005</v>
      </c>
      <c r="G2840">
        <v>1202.4760000000001</v>
      </c>
      <c r="H2840" s="1">
        <v>1.3912037037037037E-2</v>
      </c>
    </row>
    <row r="2841" spans="1:8" x14ac:dyDescent="0.2">
      <c r="A2841">
        <v>-6.0370707607729418E-2</v>
      </c>
      <c r="B2841">
        <v>1.3292010153255883E-7</v>
      </c>
      <c r="C2841">
        <v>-30.964853742762216</v>
      </c>
      <c r="D2841">
        <v>423.48514941614906</v>
      </c>
      <c r="E2841">
        <v>1136</v>
      </c>
      <c r="F2841">
        <v>66.876000000000005</v>
      </c>
      <c r="G2841">
        <v>1202.876</v>
      </c>
      <c r="H2841" s="1">
        <v>1.3923611111111111E-2</v>
      </c>
    </row>
    <row r="2842" spans="1:8" x14ac:dyDescent="0.2">
      <c r="A2842">
        <v>-0.43561005051395962</v>
      </c>
      <c r="B2842">
        <v>1.3309704172381137E-7</v>
      </c>
      <c r="C2842">
        <v>281.86821510489403</v>
      </c>
      <c r="D2842">
        <v>239.35129931849281</v>
      </c>
      <c r="E2842">
        <v>1136.4000000000001</v>
      </c>
      <c r="F2842">
        <v>66.876000000000005</v>
      </c>
      <c r="G2842">
        <v>1203.2760000000001</v>
      </c>
      <c r="H2842" s="1">
        <v>1.3923611111111111E-2</v>
      </c>
    </row>
    <row r="2843" spans="1:8" x14ac:dyDescent="0.2">
      <c r="A2843">
        <v>0.16304602947483385</v>
      </c>
      <c r="B2843">
        <v>1.3324096541926437E-7</v>
      </c>
      <c r="C2843">
        <v>225.61601783926903</v>
      </c>
      <c r="D2843">
        <v>190.01743701380531</v>
      </c>
      <c r="E2843">
        <v>1136.8</v>
      </c>
      <c r="F2843">
        <v>66.876000000000005</v>
      </c>
      <c r="G2843">
        <v>1203.6759999999999</v>
      </c>
      <c r="H2843" s="1">
        <v>1.3935185185185184E-2</v>
      </c>
    </row>
    <row r="2844" spans="1:8" x14ac:dyDescent="0.2">
      <c r="A2844">
        <v>0.17223702826128676</v>
      </c>
      <c r="B2844">
        <v>1.3351338954292609E-7</v>
      </c>
      <c r="C2844">
        <v>-391.42560813729347</v>
      </c>
      <c r="D2844">
        <v>169.30314258021156</v>
      </c>
      <c r="E2844">
        <v>1137.2</v>
      </c>
      <c r="F2844">
        <v>66.876000000000005</v>
      </c>
      <c r="G2844">
        <v>1204.076</v>
      </c>
      <c r="H2844" s="1">
        <v>1.3935185185185184E-2</v>
      </c>
    </row>
    <row r="2845" spans="1:8" x14ac:dyDescent="0.2">
      <c r="A2845">
        <v>0.27544721196098998</v>
      </c>
      <c r="B2845">
        <v>1.3375362485410796E-7</v>
      </c>
      <c r="C2845">
        <v>-263.41678855721534</v>
      </c>
      <c r="D2845">
        <v>557.78849414271156</v>
      </c>
      <c r="E2845">
        <v>1137.6000000000001</v>
      </c>
      <c r="F2845">
        <v>66.876000000000005</v>
      </c>
      <c r="G2845">
        <v>1204.4760000000001</v>
      </c>
      <c r="H2845" s="1">
        <v>1.3935185185185184E-2</v>
      </c>
    </row>
    <row r="2846" spans="1:8" x14ac:dyDescent="0.2">
      <c r="A2846">
        <v>0.51832757689636832</v>
      </c>
      <c r="B2846">
        <v>1.3483344378352924E-7</v>
      </c>
      <c r="C2846">
        <v>225.06847145255028</v>
      </c>
      <c r="D2846">
        <v>456.95780566614906</v>
      </c>
      <c r="E2846">
        <v>1138</v>
      </c>
      <c r="F2846">
        <v>66.876000000000005</v>
      </c>
      <c r="G2846">
        <v>1204.876</v>
      </c>
      <c r="H2846" s="1">
        <v>1.3946759259259258E-2</v>
      </c>
    </row>
    <row r="2847" spans="1:8" x14ac:dyDescent="0.2">
      <c r="A2847">
        <v>-4.3521946060443323E-2</v>
      </c>
      <c r="B2847">
        <v>1.3440390512561569E-7</v>
      </c>
      <c r="C2847">
        <v>-145.68442771737159</v>
      </c>
      <c r="D2847">
        <v>227.81748584193031</v>
      </c>
      <c r="E2847">
        <v>1138.4000000000001</v>
      </c>
      <c r="F2847">
        <v>66.876000000000005</v>
      </c>
      <c r="G2847">
        <v>1205.2760000000001</v>
      </c>
      <c r="H2847" s="1">
        <v>1.3946759259259258E-2</v>
      </c>
    </row>
    <row r="2848" spans="1:8" x14ac:dyDescent="0.2">
      <c r="A2848">
        <v>-0.45679209115256902</v>
      </c>
      <c r="B2848">
        <v>1.3449744887512887E-7</v>
      </c>
      <c r="C2848">
        <v>-358.96254966561378</v>
      </c>
      <c r="D2848">
        <v>-64.115344968616569</v>
      </c>
      <c r="E2848">
        <v>1138.8</v>
      </c>
      <c r="F2848">
        <v>66.876000000000005</v>
      </c>
      <c r="G2848">
        <v>1205.6759999999999</v>
      </c>
      <c r="H2848" s="1">
        <v>1.3958333333333335E-2</v>
      </c>
    </row>
    <row r="2849" spans="1:8" x14ac:dyDescent="0.2">
      <c r="A2849">
        <v>-0.17643197958307941</v>
      </c>
      <c r="B2849">
        <v>1.3462767409648511E-7</v>
      </c>
      <c r="C2849">
        <v>-246.33106468026222</v>
      </c>
      <c r="D2849">
        <v>148.00126269739906</v>
      </c>
      <c r="E2849">
        <v>1139.2</v>
      </c>
      <c r="F2849">
        <v>66.876000000000005</v>
      </c>
      <c r="G2849">
        <v>1206.076</v>
      </c>
      <c r="H2849" s="1">
        <v>1.3958333333333335E-2</v>
      </c>
    </row>
    <row r="2850" spans="1:8" x14ac:dyDescent="0.2">
      <c r="A2850">
        <v>-0.46448909547797157</v>
      </c>
      <c r="B2850">
        <v>1.3441938840132285E-7</v>
      </c>
      <c r="C2850">
        <v>-486.4363350660044</v>
      </c>
      <c r="D2850">
        <v>164.64481738489906</v>
      </c>
      <c r="E2850">
        <v>1139.6000000000001</v>
      </c>
      <c r="F2850">
        <v>66.876000000000005</v>
      </c>
      <c r="G2850">
        <v>1206.4760000000001</v>
      </c>
      <c r="H2850" s="1">
        <v>1.3958333333333335E-2</v>
      </c>
    </row>
    <row r="2851" spans="1:8" x14ac:dyDescent="0.2">
      <c r="A2851">
        <v>-4.8543901137303752E-2</v>
      </c>
      <c r="B2851">
        <v>1.3429031331689392E-7</v>
      </c>
      <c r="C2851">
        <v>-531.79235313241065</v>
      </c>
      <c r="D2851">
        <v>194.28171924036781</v>
      </c>
      <c r="E2851">
        <v>1140</v>
      </c>
      <c r="F2851">
        <v>66.876000000000005</v>
      </c>
      <c r="G2851">
        <v>1206.876</v>
      </c>
      <c r="H2851" s="1">
        <v>1.3969907407407408E-2</v>
      </c>
    </row>
    <row r="2852" spans="1:8" x14ac:dyDescent="0.2">
      <c r="A2852">
        <v>-4.8479362485792737E-2</v>
      </c>
      <c r="B2852">
        <v>1.3205188819100269E-7</v>
      </c>
      <c r="C2852">
        <v>-197.49643943612159</v>
      </c>
      <c r="D2852">
        <v>270.47770312708656</v>
      </c>
      <c r="E2852">
        <v>1140.4000000000001</v>
      </c>
      <c r="F2852">
        <v>66.876000000000005</v>
      </c>
      <c r="G2852">
        <v>1207.2760000000001</v>
      </c>
      <c r="H2852" s="1">
        <v>1.3969907407407408E-2</v>
      </c>
    </row>
    <row r="2853" spans="1:8" x14ac:dyDescent="0.2">
      <c r="A2853">
        <v>-0.44896162467854583</v>
      </c>
      <c r="B2853">
        <v>1.2899260117805718E-7</v>
      </c>
      <c r="C2853">
        <v>-405.20878074471534</v>
      </c>
      <c r="D2853">
        <v>344.95981982630531</v>
      </c>
      <c r="E2853">
        <v>1140.8</v>
      </c>
      <c r="F2853">
        <v>66.876000000000005</v>
      </c>
      <c r="G2853">
        <v>1207.6759999999999</v>
      </c>
      <c r="H2853" s="1">
        <v>1.3981481481481482E-2</v>
      </c>
    </row>
    <row r="2854" spans="1:8" x14ac:dyDescent="0.2">
      <c r="A2854">
        <v>2.4212807580192536E-2</v>
      </c>
      <c r="B2854">
        <v>1.3369837754476239E-7</v>
      </c>
      <c r="C2854">
        <v>-134.01755760018409</v>
      </c>
      <c r="D2854">
        <v>123.66410449427406</v>
      </c>
      <c r="E2854">
        <v>1141.2</v>
      </c>
      <c r="F2854">
        <v>66.876000000000005</v>
      </c>
      <c r="G2854">
        <v>1208.076</v>
      </c>
      <c r="H2854" s="1">
        <v>1.3981481481481482E-2</v>
      </c>
    </row>
    <row r="2855" spans="1:8" x14ac:dyDescent="0.2">
      <c r="A2855">
        <v>0.1163477300663979</v>
      </c>
      <c r="B2855">
        <v>1.3443644546673628E-7</v>
      </c>
      <c r="C2855">
        <v>-104.52097556893409</v>
      </c>
      <c r="D2855">
        <v>102.56550219935218</v>
      </c>
      <c r="E2855">
        <v>1141.6000000000001</v>
      </c>
      <c r="F2855">
        <v>66.876000000000005</v>
      </c>
      <c r="G2855">
        <v>1208.4760000000001</v>
      </c>
      <c r="H2855" s="1">
        <v>1.3981481481481482E-2</v>
      </c>
    </row>
    <row r="2856" spans="1:8" x14ac:dyDescent="0.2">
      <c r="A2856">
        <v>2.2547082012090019E-2</v>
      </c>
      <c r="B2856">
        <v>1.3414788035153435E-7</v>
      </c>
      <c r="C2856">
        <v>-557.59572074715675</v>
      </c>
      <c r="D2856">
        <v>-22.333148923694694</v>
      </c>
      <c r="E2856">
        <v>1142</v>
      </c>
      <c r="F2856">
        <v>66.876000000000005</v>
      </c>
      <c r="G2856">
        <v>1208.876</v>
      </c>
      <c r="H2856" s="1">
        <v>1.3993055555555555E-2</v>
      </c>
    </row>
    <row r="2857" spans="1:8" x14ac:dyDescent="0.2">
      <c r="A2857">
        <v>-0.18969483393161898</v>
      </c>
      <c r="B2857">
        <v>1.3413022538307702E-7</v>
      </c>
      <c r="C2857">
        <v>-232.45731590096534</v>
      </c>
      <c r="D2857">
        <v>69.983257326305306</v>
      </c>
      <c r="E2857">
        <v>1142.4000000000001</v>
      </c>
      <c r="F2857">
        <v>66.876000000000005</v>
      </c>
      <c r="G2857">
        <v>1209.2760000000001</v>
      </c>
      <c r="H2857" s="1">
        <v>1.3993055555555555E-2</v>
      </c>
    </row>
    <row r="2858" spans="1:8" x14ac:dyDescent="0.2">
      <c r="A2858">
        <v>-0.20617819999858064</v>
      </c>
      <c r="B2858">
        <v>1.3412047140342051E-7</v>
      </c>
      <c r="C2858">
        <v>-83.393259504480966</v>
      </c>
      <c r="D2858">
        <v>57.376201662242806</v>
      </c>
      <c r="E2858">
        <v>1142.8</v>
      </c>
      <c r="F2858">
        <v>66.876000000000005</v>
      </c>
      <c r="G2858">
        <v>1209.6759999999999</v>
      </c>
      <c r="H2858" s="1">
        <v>1.4004629629629631E-2</v>
      </c>
    </row>
    <row r="2859" spans="1:8" x14ac:dyDescent="0.2">
      <c r="A2859">
        <v>0.46315371862758969</v>
      </c>
      <c r="B2859">
        <v>1.3411186846148428E-7</v>
      </c>
      <c r="C2859">
        <v>-368.12897727791847</v>
      </c>
      <c r="D2859">
        <v>66.602306398570931</v>
      </c>
      <c r="E2859">
        <v>1143.2</v>
      </c>
      <c r="F2859">
        <v>66.876000000000005</v>
      </c>
      <c r="G2859">
        <v>1210.076</v>
      </c>
      <c r="H2859" s="1">
        <v>1.4004629629629631E-2</v>
      </c>
    </row>
    <row r="2860" spans="1:8" x14ac:dyDescent="0.2">
      <c r="A2860">
        <v>-8.9088627312643748E-2</v>
      </c>
      <c r="B2860">
        <v>1.3412039347965229E-7</v>
      </c>
      <c r="C2860">
        <v>-323.51322410409034</v>
      </c>
      <c r="D2860">
        <v>16.705852541149056</v>
      </c>
      <c r="E2860">
        <v>1143.6000000000001</v>
      </c>
      <c r="F2860">
        <v>66.876000000000005</v>
      </c>
      <c r="G2860">
        <v>1210.4760000000001</v>
      </c>
      <c r="H2860" s="1">
        <v>1.4004629629629631E-2</v>
      </c>
    </row>
    <row r="2861" spans="1:8" x14ac:dyDescent="0.2">
      <c r="A2861">
        <v>-0.26353279989446576</v>
      </c>
      <c r="B2861">
        <v>1.3411211566656508E-7</v>
      </c>
      <c r="C2861">
        <v>-12.906076887293466</v>
      </c>
      <c r="D2861">
        <v>-77.619647947132194</v>
      </c>
      <c r="E2861">
        <v>1144</v>
      </c>
      <c r="F2861">
        <v>66.876000000000005</v>
      </c>
      <c r="G2861">
        <v>1210.876</v>
      </c>
      <c r="H2861" s="1">
        <v>1.4016203703703704E-2</v>
      </c>
    </row>
    <row r="2862" spans="1:8" x14ac:dyDescent="0.2">
      <c r="A2862">
        <v>0.23263229771562624</v>
      </c>
      <c r="B2862">
        <v>1.3414576058617776E-7</v>
      </c>
      <c r="C2862">
        <v>-404.32802818123878</v>
      </c>
      <c r="D2862">
        <v>-1.7559394510384436</v>
      </c>
      <c r="E2862">
        <v>1144.4000000000001</v>
      </c>
      <c r="F2862">
        <v>66.876000000000005</v>
      </c>
      <c r="G2862">
        <v>1211.2760000000001</v>
      </c>
      <c r="H2862" s="1">
        <v>1.4016203703703704E-2</v>
      </c>
    </row>
    <row r="2863" spans="1:8" x14ac:dyDescent="0.2">
      <c r="A2863">
        <v>-8.9256059961259598E-2</v>
      </c>
      <c r="B2863">
        <v>1.3417278602519339E-7</v>
      </c>
      <c r="C2863">
        <v>-134.92341087166847</v>
      </c>
      <c r="D2863">
        <v>-27.606861081897819</v>
      </c>
      <c r="E2863">
        <v>1144.8</v>
      </c>
      <c r="F2863">
        <v>66.876000000000005</v>
      </c>
      <c r="G2863">
        <v>1211.6759999999999</v>
      </c>
      <c r="H2863" s="1">
        <v>1.4027777777777778E-2</v>
      </c>
    </row>
    <row r="2864" spans="1:8" x14ac:dyDescent="0.2">
      <c r="A2864">
        <v>-0.92049313818469691</v>
      </c>
      <c r="B2864">
        <v>1.3416147889902038E-7</v>
      </c>
      <c r="C2864">
        <v>-459.40210960213722</v>
      </c>
      <c r="D2864">
        <v>-49.587238279163444</v>
      </c>
      <c r="E2864">
        <v>1145.2</v>
      </c>
      <c r="F2864">
        <v>66.876000000000005</v>
      </c>
      <c r="G2864">
        <v>1212.076</v>
      </c>
      <c r="H2864" s="1">
        <v>1.4027777777777778E-2</v>
      </c>
    </row>
    <row r="2865" spans="1:8" x14ac:dyDescent="0.2">
      <c r="A2865">
        <v>-6.9513286018550641E-2</v>
      </c>
      <c r="B2865">
        <v>1.3417814763789342E-7</v>
      </c>
      <c r="C2865">
        <v>12.818898698644034</v>
      </c>
      <c r="D2865">
        <v>-16.199481931507194</v>
      </c>
      <c r="E2865">
        <v>1145.6000000000001</v>
      </c>
      <c r="F2865">
        <v>66.876000000000005</v>
      </c>
      <c r="G2865">
        <v>1212.4760000000001</v>
      </c>
      <c r="H2865" s="1">
        <v>1.4027777777777778E-2</v>
      </c>
    </row>
    <row r="2866" spans="1:8" x14ac:dyDescent="0.2">
      <c r="A2866">
        <v>-0.39963684272562972</v>
      </c>
      <c r="B2866">
        <v>1.3418692802534962E-7</v>
      </c>
      <c r="C2866">
        <v>76.520192643956534</v>
      </c>
      <c r="D2866">
        <v>21.828472170055306</v>
      </c>
      <c r="E2866">
        <v>1146</v>
      </c>
      <c r="F2866">
        <v>66.876000000000005</v>
      </c>
      <c r="G2866">
        <v>1212.876</v>
      </c>
      <c r="H2866" s="1">
        <v>1.4039351851851851E-2</v>
      </c>
    </row>
    <row r="2867" spans="1:8" x14ac:dyDescent="0.2">
      <c r="A2867">
        <v>4.1946673056688116E-2</v>
      </c>
      <c r="B2867">
        <v>1.3420205194029953E-7</v>
      </c>
      <c r="C2867">
        <v>129.34322120840966</v>
      </c>
      <c r="D2867">
        <v>-42.310077634632194</v>
      </c>
      <c r="E2867">
        <v>1146.4000000000001</v>
      </c>
      <c r="F2867">
        <v>66.876000000000005</v>
      </c>
      <c r="G2867">
        <v>1213.2760000000001</v>
      </c>
      <c r="H2867" s="1">
        <v>1.4039351851851851E-2</v>
      </c>
    </row>
    <row r="2868" spans="1:8" x14ac:dyDescent="0.2">
      <c r="A2868">
        <v>0.16156323463525282</v>
      </c>
      <c r="B2868">
        <v>1.3419258296064771E-7</v>
      </c>
      <c r="C2868">
        <v>-186.12790916268409</v>
      </c>
      <c r="D2868">
        <v>65.680461916149056</v>
      </c>
      <c r="E2868">
        <v>1146.8</v>
      </c>
      <c r="F2868">
        <v>66.876000000000005</v>
      </c>
      <c r="G2868">
        <v>1213.6759999999999</v>
      </c>
      <c r="H2868" s="1">
        <v>1.4050925925925927E-2</v>
      </c>
    </row>
    <row r="2869" spans="1:8" x14ac:dyDescent="0.2">
      <c r="A2869">
        <v>-0.1370622226987431</v>
      </c>
      <c r="B2869">
        <v>1.3419820597773762E-7</v>
      </c>
      <c r="C2869">
        <v>-247.90517661873878</v>
      </c>
      <c r="D2869">
        <v>91.067302736461556</v>
      </c>
      <c r="E2869">
        <v>1147.2</v>
      </c>
      <c r="F2869">
        <v>66.876000000000005</v>
      </c>
      <c r="G2869">
        <v>1214.076</v>
      </c>
      <c r="H2869" s="1">
        <v>1.4050925925925927E-2</v>
      </c>
    </row>
    <row r="2870" spans="1:8" x14ac:dyDescent="0.2">
      <c r="A2870">
        <v>-0.22888410876655016</v>
      </c>
      <c r="B2870">
        <v>1.3421059015420272E-7</v>
      </c>
      <c r="C2870">
        <v>-255.19755027596534</v>
      </c>
      <c r="D2870">
        <v>67.460796388805306</v>
      </c>
      <c r="E2870">
        <v>1147.6000000000001</v>
      </c>
      <c r="F2870">
        <v>66.876000000000005</v>
      </c>
      <c r="G2870">
        <v>1214.4760000000001</v>
      </c>
      <c r="H2870" s="1">
        <v>1.4050925925925927E-2</v>
      </c>
    </row>
    <row r="2871" spans="1:8" x14ac:dyDescent="0.2">
      <c r="A2871">
        <v>1.8362897309540355E-2</v>
      </c>
      <c r="B2871">
        <v>1.3423362435500222E-7</v>
      </c>
      <c r="C2871">
        <v>-207.91056297127784</v>
      </c>
      <c r="D2871">
        <v>138.44263842982093</v>
      </c>
      <c r="E2871">
        <v>1148</v>
      </c>
      <c r="F2871">
        <v>66.876000000000005</v>
      </c>
      <c r="G2871">
        <v>1214.876</v>
      </c>
      <c r="H2871" s="1">
        <v>1.40625E-2</v>
      </c>
    </row>
    <row r="2872" spans="1:8" x14ac:dyDescent="0.2">
      <c r="A2872">
        <v>6.7478277667915837E-2</v>
      </c>
      <c r="B2872">
        <v>1.3425427790532981E-7</v>
      </c>
      <c r="C2872">
        <v>-68.914713361902841</v>
      </c>
      <c r="D2872">
        <v>47.857250246227181</v>
      </c>
      <c r="E2872">
        <v>1148.4000000000001</v>
      </c>
      <c r="F2872">
        <v>66.876000000000005</v>
      </c>
      <c r="G2872">
        <v>1215.2760000000001</v>
      </c>
      <c r="H2872" s="1">
        <v>1.40625E-2</v>
      </c>
    </row>
    <row r="2873" spans="1:8" x14ac:dyDescent="0.2">
      <c r="A2873">
        <v>0.24787625869360866</v>
      </c>
      <c r="B2873">
        <v>1.3426086884746367E-7</v>
      </c>
      <c r="C2873">
        <v>67.503591081456534</v>
      </c>
      <c r="D2873">
        <v>46.189098390758431</v>
      </c>
      <c r="E2873">
        <v>1148.8</v>
      </c>
      <c r="F2873">
        <v>66.876000000000005</v>
      </c>
      <c r="G2873">
        <v>1215.6759999999999</v>
      </c>
      <c r="H2873" s="1">
        <v>1.4074074074074074E-2</v>
      </c>
    </row>
    <row r="2874" spans="1:8" x14ac:dyDescent="0.2">
      <c r="A2874">
        <v>0.31293748232307295</v>
      </c>
      <c r="B2874">
        <v>1.3423034530262744E-7</v>
      </c>
      <c r="C2874">
        <v>271.48015358145653</v>
      </c>
      <c r="D2874">
        <v>88.994030031383431</v>
      </c>
      <c r="E2874">
        <v>1149.2</v>
      </c>
      <c r="F2874">
        <v>66.876000000000005</v>
      </c>
      <c r="G2874">
        <v>1216.076</v>
      </c>
      <c r="H2874" s="1">
        <v>1.4074074074074074E-2</v>
      </c>
    </row>
    <row r="2875" spans="1:8" x14ac:dyDescent="0.2">
      <c r="A2875">
        <v>-0.22163351966359887</v>
      </c>
      <c r="B2875">
        <v>1.3423539201375378E-7</v>
      </c>
      <c r="C2875">
        <v>-92.786203840418466</v>
      </c>
      <c r="D2875">
        <v>-188.72648998814782</v>
      </c>
      <c r="E2875">
        <v>1149.6000000000001</v>
      </c>
      <c r="F2875">
        <v>66.876000000000005</v>
      </c>
      <c r="G2875">
        <v>1216.4760000000001</v>
      </c>
      <c r="H2875" s="1">
        <v>1.4074074074074074E-2</v>
      </c>
    </row>
    <row r="2876" spans="1:8" x14ac:dyDescent="0.2">
      <c r="A2876">
        <v>-0.19761137369461931</v>
      </c>
      <c r="B2876">
        <v>1.3421345443185807E-7</v>
      </c>
      <c r="C2876">
        <v>-446.05976341073097</v>
      </c>
      <c r="D2876">
        <v>59.506053957164681</v>
      </c>
      <c r="E2876">
        <v>1150</v>
      </c>
      <c r="F2876">
        <v>66.876000000000005</v>
      </c>
      <c r="G2876">
        <v>1216.876</v>
      </c>
      <c r="H2876" s="1">
        <v>1.4085648148148151E-2</v>
      </c>
    </row>
    <row r="2877" spans="1:8" x14ac:dyDescent="0.2">
      <c r="A2877">
        <v>-0.36882863684558032</v>
      </c>
      <c r="B2877">
        <v>1.3418996564466703E-7</v>
      </c>
      <c r="C2877">
        <v>-262.08384177987159</v>
      </c>
      <c r="D2877">
        <v>-41.203357663929069</v>
      </c>
      <c r="E2877">
        <v>1150.4000000000001</v>
      </c>
      <c r="F2877">
        <v>66.876000000000005</v>
      </c>
      <c r="G2877">
        <v>1217.2760000000001</v>
      </c>
      <c r="H2877" s="1">
        <v>1.4085648148148151E-2</v>
      </c>
    </row>
    <row r="2878" spans="1:8" x14ac:dyDescent="0.2">
      <c r="A2878">
        <v>-0.29204445980038052</v>
      </c>
      <c r="B2878">
        <v>1.3414424841027482E-7</v>
      </c>
      <c r="C2878">
        <v>-456.20606468026222</v>
      </c>
      <c r="D2878">
        <v>-103.05647656041344</v>
      </c>
      <c r="E2878">
        <v>1150.8</v>
      </c>
      <c r="F2878">
        <v>66.876000000000005</v>
      </c>
      <c r="G2878">
        <v>1217.6759999999999</v>
      </c>
      <c r="H2878" s="1">
        <v>1.4097222222222221E-2</v>
      </c>
    </row>
    <row r="2879" spans="1:8" x14ac:dyDescent="0.2">
      <c r="A2879">
        <v>0.2564297802035399</v>
      </c>
      <c r="B2879">
        <v>1.3405994577944939E-7</v>
      </c>
      <c r="C2879">
        <v>-495.4655327588755</v>
      </c>
      <c r="D2879">
        <v>-166.53918835240563</v>
      </c>
      <c r="E2879">
        <v>1151.2</v>
      </c>
      <c r="F2879">
        <v>66.876000000000005</v>
      </c>
      <c r="G2879">
        <v>1218.076</v>
      </c>
      <c r="H2879" s="1">
        <v>1.4097222222222221E-2</v>
      </c>
    </row>
    <row r="2880" spans="1:8" x14ac:dyDescent="0.2">
      <c r="A2880">
        <v>1.5685575633824694E-2</v>
      </c>
      <c r="B2880">
        <v>1.3410732888397875E-7</v>
      </c>
      <c r="C2880">
        <v>-245.7183174878794</v>
      </c>
      <c r="D2880">
        <v>-31.452167478382194</v>
      </c>
      <c r="E2880">
        <v>1151.6000000000001</v>
      </c>
      <c r="F2880">
        <v>66.876000000000005</v>
      </c>
      <c r="G2880">
        <v>1218.4760000000001</v>
      </c>
      <c r="H2880" s="1">
        <v>1.4097222222222221E-2</v>
      </c>
    </row>
    <row r="2881" spans="1:8" x14ac:dyDescent="0.2">
      <c r="A2881">
        <v>-0.14012811191338312</v>
      </c>
      <c r="B2881">
        <v>1.3409427533215884E-7</v>
      </c>
      <c r="C2881">
        <v>-215.38395164315284</v>
      </c>
      <c r="D2881">
        <v>112.31650927943031</v>
      </c>
      <c r="E2881">
        <v>1152</v>
      </c>
      <c r="F2881">
        <v>66.876000000000005</v>
      </c>
      <c r="G2881">
        <v>1218.876</v>
      </c>
      <c r="H2881" s="1">
        <v>1.4108796296296295E-2</v>
      </c>
    </row>
    <row r="2882" spans="1:8" x14ac:dyDescent="0.2">
      <c r="A2882">
        <v>-0.3948958017685954</v>
      </c>
      <c r="B2882">
        <v>1.3410603150793054E-7</v>
      </c>
      <c r="C2882">
        <v>-124.65836570565284</v>
      </c>
      <c r="D2882">
        <v>293.84049609583656</v>
      </c>
      <c r="E2882">
        <v>1152.4000000000001</v>
      </c>
      <c r="F2882">
        <v>66.876000000000005</v>
      </c>
      <c r="G2882">
        <v>1219.2760000000001</v>
      </c>
      <c r="H2882" s="1">
        <v>1.4108796296296295E-2</v>
      </c>
    </row>
    <row r="2883" spans="1:8" x14ac:dyDescent="0.2">
      <c r="A2883">
        <v>-0.35376375124384374</v>
      </c>
      <c r="B2883">
        <v>1.340573852295217E-7</v>
      </c>
      <c r="C2883">
        <v>-354.74819419686378</v>
      </c>
      <c r="D2883">
        <v>31.597576173961556</v>
      </c>
      <c r="E2883">
        <v>1152.8</v>
      </c>
      <c r="F2883">
        <v>66.876000000000005</v>
      </c>
      <c r="G2883">
        <v>1219.6759999999999</v>
      </c>
      <c r="H2883" s="1">
        <v>1.4120370370370368E-2</v>
      </c>
    </row>
    <row r="2884" spans="1:8" x14ac:dyDescent="0.2">
      <c r="A2884">
        <v>1.0279277434389972E-2</v>
      </c>
      <c r="B2884">
        <v>1.3394225212766185E-7</v>
      </c>
      <c r="C2884">
        <v>-268.74317405526222</v>
      </c>
      <c r="D2884">
        <v>-92.470172849475944</v>
      </c>
      <c r="E2884">
        <v>1153.2</v>
      </c>
      <c r="F2884">
        <v>66.876000000000005</v>
      </c>
      <c r="G2884">
        <v>1220.076</v>
      </c>
      <c r="H2884" s="1">
        <v>1.4120370370370368E-2</v>
      </c>
    </row>
    <row r="2885" spans="1:8" x14ac:dyDescent="0.2">
      <c r="A2885">
        <v>-5.4634935367229825E-2</v>
      </c>
      <c r="B2885">
        <v>1.340192103733767E-7</v>
      </c>
      <c r="C2885">
        <v>-262.75293968026222</v>
      </c>
      <c r="D2885">
        <v>-91.107807126819694</v>
      </c>
      <c r="E2885">
        <v>1153.6000000000001</v>
      </c>
      <c r="F2885">
        <v>66.876000000000005</v>
      </c>
      <c r="G2885">
        <v>1220.4760000000001</v>
      </c>
      <c r="H2885" s="1">
        <v>1.4120370370370368E-2</v>
      </c>
    </row>
    <row r="2886" spans="1:8" x14ac:dyDescent="0.2">
      <c r="A2886">
        <v>-0.53073370957857502</v>
      </c>
      <c r="B2886">
        <v>1.3404690156694297E-7</v>
      </c>
      <c r="C2886">
        <v>-320.46361778084815</v>
      </c>
      <c r="D2886">
        <v>81.182140382945931</v>
      </c>
      <c r="E2886">
        <v>1154</v>
      </c>
      <c r="F2886">
        <v>66.876000000000005</v>
      </c>
      <c r="G2886">
        <v>1220.876</v>
      </c>
      <c r="H2886" s="1">
        <v>1.4131944444444445E-2</v>
      </c>
    </row>
    <row r="2887" spans="1:8" x14ac:dyDescent="0.2">
      <c r="A2887">
        <v>-3.3058098298687749E-2</v>
      </c>
      <c r="B2887">
        <v>1.340458452143045E-7</v>
      </c>
      <c r="C2887">
        <v>-463.11765525643409</v>
      </c>
      <c r="D2887">
        <v>46.957073244274056</v>
      </c>
      <c r="E2887">
        <v>1154.4000000000001</v>
      </c>
      <c r="F2887">
        <v>66.876000000000005</v>
      </c>
      <c r="G2887">
        <v>1221.2760000000001</v>
      </c>
      <c r="H2887" s="1">
        <v>1.4131944444444445E-2</v>
      </c>
    </row>
    <row r="2888" spans="1:8" x14ac:dyDescent="0.2">
      <c r="A2888">
        <v>2.9062839660676826E-2</v>
      </c>
      <c r="B2888">
        <v>1.3389602406465395E-7</v>
      </c>
      <c r="C2888">
        <v>-399.81998679940284</v>
      </c>
      <c r="D2888">
        <v>148.97053149622718</v>
      </c>
      <c r="E2888">
        <v>1154.8</v>
      </c>
      <c r="F2888">
        <v>66.876000000000005</v>
      </c>
      <c r="G2888">
        <v>1221.6759999999999</v>
      </c>
      <c r="H2888" s="1">
        <v>1.4143518518518519E-2</v>
      </c>
    </row>
    <row r="2889" spans="1:8" x14ac:dyDescent="0.2">
      <c r="A2889">
        <v>0.19146148906971497</v>
      </c>
      <c r="B2889">
        <v>1.334055118072297E-7</v>
      </c>
      <c r="C2889">
        <v>-388.65059898202003</v>
      </c>
      <c r="D2889">
        <v>105.60206225794593</v>
      </c>
      <c r="E2889">
        <v>1155.2</v>
      </c>
      <c r="F2889">
        <v>66.876000000000005</v>
      </c>
      <c r="G2889">
        <v>1222.076</v>
      </c>
      <c r="H2889" s="1">
        <v>1.4143518518518519E-2</v>
      </c>
    </row>
    <row r="2890" spans="1:8" x14ac:dyDescent="0.2">
      <c r="A2890">
        <v>0.62982018466012513</v>
      </c>
      <c r="B2890">
        <v>1.3558886998671655E-7</v>
      </c>
      <c r="C2890">
        <v>-519.91100547616065</v>
      </c>
      <c r="D2890">
        <v>95.667980226695931</v>
      </c>
      <c r="E2890">
        <v>1155.6000000000001</v>
      </c>
      <c r="F2890">
        <v>66.876000000000005</v>
      </c>
      <c r="G2890">
        <v>1222.4760000000001</v>
      </c>
      <c r="H2890" s="1">
        <v>1.4143518518518519E-2</v>
      </c>
    </row>
    <row r="2891" spans="1:8" x14ac:dyDescent="0.2">
      <c r="A2891">
        <v>0.41872450966342811</v>
      </c>
      <c r="B2891">
        <v>1.3864062698474946E-7</v>
      </c>
      <c r="C2891">
        <v>-79.506357649012216</v>
      </c>
      <c r="D2891">
        <v>192.64310840052406</v>
      </c>
      <c r="E2891">
        <v>1156</v>
      </c>
      <c r="F2891">
        <v>66.876000000000005</v>
      </c>
      <c r="G2891">
        <v>1222.876</v>
      </c>
      <c r="H2891" s="1">
        <v>1.4155092592592592E-2</v>
      </c>
    </row>
    <row r="2892" spans="1:8" x14ac:dyDescent="0.2">
      <c r="A2892">
        <v>1.2800251500502707E-2</v>
      </c>
      <c r="B2892">
        <v>1.3496136718988877E-7</v>
      </c>
      <c r="C2892">
        <v>-98.652780988855966</v>
      </c>
      <c r="D2892">
        <v>125.23310473841468</v>
      </c>
      <c r="E2892">
        <v>1156.4000000000001</v>
      </c>
      <c r="F2892">
        <v>66.876000000000005</v>
      </c>
      <c r="G2892">
        <v>1223.2760000000001</v>
      </c>
      <c r="H2892" s="1">
        <v>1.4155092592592592E-2</v>
      </c>
    </row>
    <row r="2893" spans="1:8" x14ac:dyDescent="0.2">
      <c r="A2893">
        <v>-0.13845864760791646</v>
      </c>
      <c r="B2893">
        <v>1.3427072048383032E-7</v>
      </c>
      <c r="C2893">
        <v>-491.50440452401222</v>
      </c>
      <c r="D2893">
        <v>-22.894580808460319</v>
      </c>
      <c r="E2893">
        <v>1156.8</v>
      </c>
      <c r="F2893">
        <v>66.876000000000005</v>
      </c>
      <c r="G2893">
        <v>1223.6759999999999</v>
      </c>
      <c r="H2893" s="1">
        <v>1.4166666666666666E-2</v>
      </c>
    </row>
    <row r="2894" spans="1:8" x14ac:dyDescent="0.2">
      <c r="A2894">
        <v>3.6828094817509399E-2</v>
      </c>
      <c r="B2894">
        <v>1.343447197761637E-7</v>
      </c>
      <c r="C2894">
        <v>113.31044532950341</v>
      </c>
      <c r="D2894">
        <v>-58.050983396350944</v>
      </c>
      <c r="E2894">
        <v>1157.2</v>
      </c>
      <c r="F2894">
        <v>66.876000000000005</v>
      </c>
      <c r="G2894">
        <v>1224.076</v>
      </c>
      <c r="H2894" s="1">
        <v>1.4166666666666666E-2</v>
      </c>
    </row>
    <row r="2895" spans="1:8" x14ac:dyDescent="0.2">
      <c r="A2895">
        <v>-0.19676346053745494</v>
      </c>
      <c r="B2895">
        <v>1.3423341445950849E-7</v>
      </c>
      <c r="C2895">
        <v>-521.25355003182472</v>
      </c>
      <c r="D2895">
        <v>-28.722370115100944</v>
      </c>
      <c r="E2895">
        <v>1157.6000000000001</v>
      </c>
      <c r="F2895">
        <v>66.876000000000005</v>
      </c>
      <c r="G2895">
        <v>1224.4760000000001</v>
      </c>
      <c r="H2895" s="1">
        <v>1.4166666666666666E-2</v>
      </c>
    </row>
    <row r="2896" spans="1:8" x14ac:dyDescent="0.2">
      <c r="A2896">
        <v>-0.40749920601899159</v>
      </c>
      <c r="B2896">
        <v>1.342377716710279E-7</v>
      </c>
      <c r="C2896">
        <v>-396.40401695077003</v>
      </c>
      <c r="D2896">
        <v>36.573833498180306</v>
      </c>
      <c r="E2896">
        <v>1158</v>
      </c>
      <c r="F2896">
        <v>66.876000000000005</v>
      </c>
      <c r="G2896">
        <v>1224.876</v>
      </c>
      <c r="H2896" s="1">
        <v>1.4178240740740741E-2</v>
      </c>
    </row>
    <row r="2897" spans="1:8" x14ac:dyDescent="0.2">
      <c r="A2897">
        <v>-0.14929050087567472</v>
      </c>
      <c r="B2897">
        <v>1.3424774681667201E-7</v>
      </c>
      <c r="C2897">
        <v>-168.77382896248878</v>
      </c>
      <c r="D2897">
        <v>111.56602099818031</v>
      </c>
      <c r="E2897">
        <v>1158.4000000000001</v>
      </c>
      <c r="F2897">
        <v>66.876000000000005</v>
      </c>
      <c r="G2897">
        <v>1225.2760000000001</v>
      </c>
      <c r="H2897" s="1">
        <v>1.4178240740740741E-2</v>
      </c>
    </row>
    <row r="2898" spans="1:8" x14ac:dyDescent="0.2">
      <c r="A2898">
        <v>-0.14060485546066634</v>
      </c>
      <c r="B2898">
        <v>1.3418004679596571E-7</v>
      </c>
      <c r="C2898">
        <v>-230.72324607674659</v>
      </c>
      <c r="D2898">
        <v>-124.07461926060876</v>
      </c>
      <c r="E2898">
        <v>1158.8</v>
      </c>
      <c r="F2898">
        <v>66.876000000000005</v>
      </c>
      <c r="G2898">
        <v>1225.6759999999999</v>
      </c>
      <c r="H2898" s="1">
        <v>1.4189814814814815E-2</v>
      </c>
    </row>
    <row r="2899" spans="1:8" x14ac:dyDescent="0.2">
      <c r="A2899">
        <v>4.9876053802676845E-3</v>
      </c>
      <c r="B2899">
        <v>1.3414212772053974E-7</v>
      </c>
      <c r="C2899">
        <v>-432.81862876717628</v>
      </c>
      <c r="D2899">
        <v>-143.94009777623376</v>
      </c>
      <c r="E2899">
        <v>1159.2</v>
      </c>
      <c r="F2899">
        <v>66.876000000000005</v>
      </c>
      <c r="G2899">
        <v>1226.076</v>
      </c>
      <c r="H2899" s="1">
        <v>1.4189814814814815E-2</v>
      </c>
    </row>
    <row r="2900" spans="1:8" x14ac:dyDescent="0.2">
      <c r="A2900">
        <v>6.626422323483197E-2</v>
      </c>
      <c r="B2900">
        <v>1.3414433802057096E-7</v>
      </c>
      <c r="C2900">
        <v>-192.11104820077003</v>
      </c>
      <c r="D2900">
        <v>-12.674945798694694</v>
      </c>
      <c r="E2900">
        <v>1159.6000000000001</v>
      </c>
      <c r="F2900">
        <v>66.876000000000005</v>
      </c>
      <c r="G2900">
        <v>1226.4760000000001</v>
      </c>
      <c r="H2900" s="1">
        <v>1.4189814814814815E-2</v>
      </c>
    </row>
    <row r="2901" spans="1:8" x14ac:dyDescent="0.2">
      <c r="A2901">
        <v>0.12065464394209804</v>
      </c>
      <c r="B2901">
        <v>1.3407754960911007E-7</v>
      </c>
      <c r="C2901">
        <v>-141.61219260994972</v>
      </c>
      <c r="D2901">
        <v>-91.539752927600944</v>
      </c>
      <c r="E2901">
        <v>1160</v>
      </c>
      <c r="F2901">
        <v>66.876000000000005</v>
      </c>
      <c r="G2901">
        <v>1226.876</v>
      </c>
      <c r="H2901" s="1">
        <v>1.4201388888888888E-2</v>
      </c>
    </row>
    <row r="2902" spans="1:8" x14ac:dyDescent="0.2">
      <c r="A2902">
        <v>0.1197168308514335</v>
      </c>
      <c r="B2902">
        <v>1.3403933213899595E-7</v>
      </c>
      <c r="C2902">
        <v>47.616597673253409</v>
      </c>
      <c r="D2902">
        <v>-23.018299070179069</v>
      </c>
      <c r="E2902">
        <v>1160.4000000000001</v>
      </c>
      <c r="F2902">
        <v>66.876000000000005</v>
      </c>
      <c r="G2902">
        <v>1227.2760000000001</v>
      </c>
      <c r="H2902" s="1">
        <v>1.4201388888888888E-2</v>
      </c>
    </row>
    <row r="2903" spans="1:8" x14ac:dyDescent="0.2">
      <c r="A2903">
        <v>-0.19518293586678834</v>
      </c>
      <c r="B2903">
        <v>1.3397197887282754E-7</v>
      </c>
      <c r="C2903">
        <v>-392.57357261483253</v>
      </c>
      <c r="D2903">
        <v>-45.506519285022819</v>
      </c>
      <c r="E2903">
        <v>1160.8</v>
      </c>
      <c r="F2903">
        <v>66.876000000000005</v>
      </c>
      <c r="G2903">
        <v>1227.6759999999999</v>
      </c>
      <c r="H2903" s="1">
        <v>1.4212962962962962E-2</v>
      </c>
    </row>
    <row r="2904" spans="1:8" x14ac:dyDescent="0.2">
      <c r="A2904">
        <v>0.36616152173409422</v>
      </c>
      <c r="B2904">
        <v>1.3393091355930815E-7</v>
      </c>
      <c r="C2904">
        <v>-72.236246565027841</v>
      </c>
      <c r="D2904">
        <v>-157.31215282994469</v>
      </c>
      <c r="E2904">
        <v>1161.2</v>
      </c>
      <c r="F2904">
        <v>66.876000000000005</v>
      </c>
      <c r="G2904">
        <v>1228.076</v>
      </c>
      <c r="H2904" s="1">
        <v>1.4212962962962962E-2</v>
      </c>
    </row>
    <row r="2905" spans="1:8" x14ac:dyDescent="0.2">
      <c r="A2905">
        <v>0.26624380727422292</v>
      </c>
      <c r="B2905">
        <v>1.3384455259835549E-7</v>
      </c>
      <c r="C2905">
        <v>7.0287986009877841</v>
      </c>
      <c r="D2905">
        <v>-0.24791332799156862</v>
      </c>
      <c r="E2905">
        <v>1161.6000000000001</v>
      </c>
      <c r="F2905">
        <v>66.876000000000005</v>
      </c>
      <c r="G2905">
        <v>1228.4760000000001</v>
      </c>
      <c r="H2905" s="1">
        <v>1.4212962962962962E-2</v>
      </c>
    </row>
    <row r="2906" spans="1:8" x14ac:dyDescent="0.2">
      <c r="A2906">
        <v>-8.3832474121395467E-2</v>
      </c>
      <c r="B2906">
        <v>1.3378091525790862E-7</v>
      </c>
      <c r="C2906">
        <v>-207.68166587655128</v>
      </c>
      <c r="D2906">
        <v>-123.49718090611657</v>
      </c>
      <c r="E2906">
        <v>1162</v>
      </c>
      <c r="F2906">
        <v>66.876000000000005</v>
      </c>
      <c r="G2906">
        <v>1228.876</v>
      </c>
      <c r="H2906" s="1">
        <v>1.4224537037037037E-2</v>
      </c>
    </row>
    <row r="2907" spans="1:8" x14ac:dyDescent="0.2">
      <c r="A2907">
        <v>-1.6639456711186579E-2</v>
      </c>
      <c r="B2907">
        <v>1.3370362226853189E-7</v>
      </c>
      <c r="C2907">
        <v>-302.35566184823097</v>
      </c>
      <c r="D2907">
        <v>-43.277149167835319</v>
      </c>
      <c r="E2907">
        <v>1162.4000000000001</v>
      </c>
      <c r="F2907">
        <v>66.876000000000005</v>
      </c>
      <c r="G2907">
        <v>1229.2760000000001</v>
      </c>
      <c r="H2907" s="1">
        <v>1.4224537037037037E-2</v>
      </c>
    </row>
    <row r="2908" spans="1:8" x14ac:dyDescent="0.2">
      <c r="A2908">
        <v>-0.11536184201822927</v>
      </c>
      <c r="B2908">
        <v>1.3362014995119657E-7</v>
      </c>
      <c r="C2908">
        <v>-90.659220197840341</v>
      </c>
      <c r="D2908">
        <v>-108.21004101353844</v>
      </c>
      <c r="E2908">
        <v>1162.8</v>
      </c>
      <c r="F2908">
        <v>66.876000000000005</v>
      </c>
      <c r="G2908">
        <v>1229.6759999999999</v>
      </c>
      <c r="H2908" s="1">
        <v>1.4236111111111111E-2</v>
      </c>
    </row>
    <row r="2909" spans="1:8" x14ac:dyDescent="0.2">
      <c r="A2909">
        <v>-0.26382750793131382</v>
      </c>
      <c r="B2909">
        <v>1.3357761911108059E-7</v>
      </c>
      <c r="C2909">
        <v>-197.13840720955909</v>
      </c>
      <c r="D2909">
        <v>118.14875415247718</v>
      </c>
      <c r="E2909">
        <v>1163.2</v>
      </c>
      <c r="F2909">
        <v>66.876000000000005</v>
      </c>
      <c r="G2909">
        <v>1230.076</v>
      </c>
      <c r="H2909" s="1">
        <v>1.4236111111111111E-2</v>
      </c>
    </row>
    <row r="2910" spans="1:8" x14ac:dyDescent="0.2">
      <c r="A2910">
        <v>-0.5481027807408293</v>
      </c>
      <c r="B2910">
        <v>1.3347736568776807E-7</v>
      </c>
      <c r="C2910">
        <v>-341.97948692147315</v>
      </c>
      <c r="D2910">
        <v>143.65580371302406</v>
      </c>
      <c r="E2910">
        <v>1163.6000000000001</v>
      </c>
      <c r="F2910">
        <v>66.876000000000005</v>
      </c>
      <c r="G2910">
        <v>1230.4760000000001</v>
      </c>
      <c r="H2910" s="1">
        <v>1.4236111111111111E-2</v>
      </c>
    </row>
    <row r="2911" spans="1:8" x14ac:dyDescent="0.2">
      <c r="A2911">
        <v>0.36565693475951655</v>
      </c>
      <c r="B2911">
        <v>1.3313737259799164E-7</v>
      </c>
      <c r="C2911">
        <v>-378.52269218270362</v>
      </c>
      <c r="D2911">
        <v>112.62632373255531</v>
      </c>
      <c r="E2911">
        <v>1164</v>
      </c>
      <c r="F2911">
        <v>66.876000000000005</v>
      </c>
      <c r="G2911">
        <v>1230.876</v>
      </c>
      <c r="H2911" s="1">
        <v>1.4247685185185184E-2</v>
      </c>
    </row>
    <row r="2912" spans="1:8" x14ac:dyDescent="0.2">
      <c r="A2912">
        <v>8.3668056033766508E-2</v>
      </c>
      <c r="B2912">
        <v>1.3276965037452831E-7</v>
      </c>
      <c r="C2912">
        <v>-335.38711021248878</v>
      </c>
      <c r="D2912">
        <v>47.671459230602181</v>
      </c>
      <c r="E2912">
        <v>1164.4000000000001</v>
      </c>
      <c r="F2912">
        <v>66.876000000000005</v>
      </c>
      <c r="G2912">
        <v>1231.2760000000001</v>
      </c>
      <c r="H2912" s="1">
        <v>1.4247685185185184E-2</v>
      </c>
    </row>
    <row r="2913" spans="1:8" x14ac:dyDescent="0.2">
      <c r="A2913">
        <v>0.12429562959847398</v>
      </c>
      <c r="B2913">
        <v>1.3336702172792156E-7</v>
      </c>
      <c r="C2913">
        <v>-71.797739484949716</v>
      </c>
      <c r="D2913">
        <v>-108.98546215611657</v>
      </c>
      <c r="E2913">
        <v>1164.8</v>
      </c>
      <c r="F2913">
        <v>66.876000000000005</v>
      </c>
      <c r="G2913">
        <v>1231.6759999999999</v>
      </c>
      <c r="H2913" s="1">
        <v>1.4259259259259261E-2</v>
      </c>
    </row>
    <row r="2914" spans="1:8" x14ac:dyDescent="0.2">
      <c r="A2914">
        <v>0.35760076431057997</v>
      </c>
      <c r="B2914">
        <v>1.332309281344423E-7</v>
      </c>
      <c r="C2914">
        <v>-36.200724104090341</v>
      </c>
      <c r="D2914">
        <v>-107.59379955846032</v>
      </c>
      <c r="E2914">
        <v>1165.2</v>
      </c>
      <c r="F2914">
        <v>66.876000000000005</v>
      </c>
      <c r="G2914">
        <v>1232.076</v>
      </c>
      <c r="H2914" s="1">
        <v>1.4259259259259261E-2</v>
      </c>
    </row>
    <row r="2915" spans="1:8" x14ac:dyDescent="0.2">
      <c r="A2915">
        <v>7.060925673355381E-2</v>
      </c>
      <c r="B2915">
        <v>1.3295144175471993E-7</v>
      </c>
      <c r="C2915">
        <v>-9.2516579419809659</v>
      </c>
      <c r="D2915">
        <v>46.845256838024056</v>
      </c>
      <c r="E2915">
        <v>1165.6000000000001</v>
      </c>
      <c r="F2915">
        <v>66.876000000000005</v>
      </c>
      <c r="G2915">
        <v>1232.4760000000001</v>
      </c>
      <c r="H2915" s="1">
        <v>1.4259259259259261E-2</v>
      </c>
    </row>
    <row r="2916" spans="1:8" x14ac:dyDescent="0.2">
      <c r="A2916">
        <v>0.3055283262026266</v>
      </c>
      <c r="B2916">
        <v>1.328477629374542E-7</v>
      </c>
      <c r="C2916">
        <v>-72.447519758387216</v>
      </c>
      <c r="D2916">
        <v>-25.786823240100944</v>
      </c>
      <c r="E2916">
        <v>1166</v>
      </c>
      <c r="F2916">
        <v>66.876000000000005</v>
      </c>
      <c r="G2916">
        <v>1232.876</v>
      </c>
      <c r="H2916" s="1">
        <v>1.4270833333333335E-2</v>
      </c>
    </row>
    <row r="2917" spans="1:8" x14ac:dyDescent="0.2">
      <c r="A2917">
        <v>-9.9858452047980467E-2</v>
      </c>
      <c r="B2917">
        <v>1.3270151682757428E-7</v>
      </c>
      <c r="C2917">
        <v>-196.00562522713722</v>
      </c>
      <c r="D2917">
        <v>119.34919360560218</v>
      </c>
      <c r="E2917">
        <v>1166.4000000000001</v>
      </c>
      <c r="F2917">
        <v>66.876000000000005</v>
      </c>
      <c r="G2917">
        <v>1233.2760000000001</v>
      </c>
      <c r="H2917" s="1">
        <v>1.4270833333333335E-2</v>
      </c>
    </row>
    <row r="2918" spans="1:8" x14ac:dyDescent="0.2">
      <c r="A2918">
        <v>0.46511407692288309</v>
      </c>
      <c r="B2918">
        <v>1.3254909623028429E-7</v>
      </c>
      <c r="C2918">
        <v>-39.773661115809091</v>
      </c>
      <c r="D2918">
        <v>178.35844043177406</v>
      </c>
      <c r="E2918">
        <v>1166.8</v>
      </c>
      <c r="F2918">
        <v>66.876000000000005</v>
      </c>
      <c r="G2918">
        <v>1233.6759999999999</v>
      </c>
      <c r="H2918" s="1">
        <v>1.4282407407407409E-2</v>
      </c>
    </row>
    <row r="2919" spans="1:8" x14ac:dyDescent="0.2">
      <c r="A2919">
        <v>0.30846692886488125</v>
      </c>
      <c r="B2919">
        <v>1.3245957481858921E-7</v>
      </c>
      <c r="C2919">
        <v>271.93834449942528</v>
      </c>
      <c r="D2919">
        <v>222.95591357630531</v>
      </c>
      <c r="E2919">
        <v>1167.2</v>
      </c>
      <c r="F2919">
        <v>66.876000000000005</v>
      </c>
      <c r="G2919">
        <v>1234.076</v>
      </c>
      <c r="H2919" s="1">
        <v>1.4282407407407409E-2</v>
      </c>
    </row>
    <row r="2920" spans="1:8" x14ac:dyDescent="0.2">
      <c r="A2920">
        <v>-0.32704323587214723</v>
      </c>
      <c r="B2920">
        <v>1.3230799870447263E-7</v>
      </c>
      <c r="C2920">
        <v>238.08165504630028</v>
      </c>
      <c r="D2920">
        <v>178.91349414271156</v>
      </c>
      <c r="E2920">
        <v>1167.6000000000001</v>
      </c>
      <c r="F2920">
        <v>66.876000000000005</v>
      </c>
      <c r="G2920">
        <v>1234.4760000000001</v>
      </c>
      <c r="H2920" s="1">
        <v>1.4282407407407409E-2</v>
      </c>
    </row>
    <row r="2921" spans="1:8" x14ac:dyDescent="0.2">
      <c r="A2921">
        <v>0.1558781583434056</v>
      </c>
      <c r="B2921">
        <v>1.3221379383672433E-7</v>
      </c>
      <c r="C2921">
        <v>-378.83141563241065</v>
      </c>
      <c r="D2921">
        <v>230.54008105677406</v>
      </c>
      <c r="E2921">
        <v>1168</v>
      </c>
      <c r="F2921">
        <v>66.876000000000005</v>
      </c>
      <c r="G2921">
        <v>1234.876</v>
      </c>
      <c r="H2921" s="1">
        <v>1.4293981481481482E-2</v>
      </c>
    </row>
    <row r="2922" spans="1:8" x14ac:dyDescent="0.2">
      <c r="A2922">
        <v>0.33161491712366253</v>
      </c>
      <c r="B2922">
        <v>1.3213621626262664E-7</v>
      </c>
      <c r="C2922">
        <v>-24.192270734949716</v>
      </c>
      <c r="D2922">
        <v>102.65732959193031</v>
      </c>
      <c r="E2922">
        <v>1168.4000000000001</v>
      </c>
      <c r="F2922">
        <v>66.876000000000005</v>
      </c>
      <c r="G2922">
        <v>1235.2760000000001</v>
      </c>
      <c r="H2922" s="1">
        <v>1.4293981481481482E-2</v>
      </c>
    </row>
    <row r="2923" spans="1:8" x14ac:dyDescent="0.2">
      <c r="A2923">
        <v>0.35349805213207752</v>
      </c>
      <c r="B2923">
        <v>1.3208987309626951E-7</v>
      </c>
      <c r="C2923">
        <v>-15.807627180262216</v>
      </c>
      <c r="D2923">
        <v>72.274547609508431</v>
      </c>
      <c r="E2923">
        <v>1168.8</v>
      </c>
      <c r="F2923">
        <v>66.876000000000005</v>
      </c>
      <c r="G2923">
        <v>1235.6759999999999</v>
      </c>
      <c r="H2923" s="1">
        <v>1.4305555555555557E-2</v>
      </c>
    </row>
    <row r="2924" spans="1:8" x14ac:dyDescent="0.2">
      <c r="A2924">
        <v>-0.23138193924403158</v>
      </c>
      <c r="B2924">
        <v>1.3198361587447229E-7</v>
      </c>
      <c r="C2924">
        <v>-376.8551583081919</v>
      </c>
      <c r="D2924">
        <v>-88.220966306507194</v>
      </c>
      <c r="E2924">
        <v>1169.2</v>
      </c>
      <c r="F2924">
        <v>66.876000000000005</v>
      </c>
      <c r="G2924">
        <v>1236.076</v>
      </c>
      <c r="H2924" s="1">
        <v>1.4305555555555557E-2</v>
      </c>
    </row>
    <row r="2925" spans="1:8" x14ac:dyDescent="0.2">
      <c r="A2925">
        <v>-0.31934119174773812</v>
      </c>
      <c r="B2925">
        <v>1.319639716642322E-7</v>
      </c>
      <c r="C2925">
        <v>-389.94123313729347</v>
      </c>
      <c r="D2925">
        <v>-147.61478039342126</v>
      </c>
      <c r="E2925">
        <v>1169.6000000000001</v>
      </c>
      <c r="F2925">
        <v>66.876000000000005</v>
      </c>
      <c r="G2925">
        <v>1236.4760000000001</v>
      </c>
      <c r="H2925" s="1">
        <v>1.4305555555555557E-2</v>
      </c>
    </row>
    <row r="2926" spans="1:8" x14ac:dyDescent="0.2">
      <c r="A2926">
        <v>-4.1637245756858871E-2</v>
      </c>
      <c r="B2926">
        <v>1.3191349518077011E-7</v>
      </c>
      <c r="C2926">
        <v>-351.26566551034034</v>
      </c>
      <c r="D2926">
        <v>-54.898883786975944</v>
      </c>
      <c r="E2926">
        <v>1170</v>
      </c>
      <c r="F2926">
        <v>66.876000000000005</v>
      </c>
      <c r="G2926">
        <v>1236.876</v>
      </c>
      <c r="H2926" s="1">
        <v>1.4317129629629631E-2</v>
      </c>
    </row>
    <row r="2927" spans="1:8" x14ac:dyDescent="0.2">
      <c r="A2927">
        <v>-9.412464182185229E-2</v>
      </c>
      <c r="B2927">
        <v>1.3193447803580946E-7</v>
      </c>
      <c r="C2927">
        <v>-623.13099143807472</v>
      </c>
      <c r="D2927">
        <v>124.49476245325843</v>
      </c>
      <c r="E2927">
        <v>1170.4000000000001</v>
      </c>
      <c r="F2927">
        <v>66.876000000000005</v>
      </c>
      <c r="G2927">
        <v>1237.2760000000001</v>
      </c>
      <c r="H2927" s="1">
        <v>1.4317129629629631E-2</v>
      </c>
    </row>
    <row r="2928" spans="1:8" x14ac:dyDescent="0.2">
      <c r="A2928">
        <v>-4.1526931677458773E-2</v>
      </c>
      <c r="B2928">
        <v>1.3198832432754998E-7</v>
      </c>
      <c r="C2928">
        <v>-54.832193830652841</v>
      </c>
      <c r="D2928">
        <v>297.32011035364906</v>
      </c>
      <c r="E2928">
        <v>1170.8</v>
      </c>
      <c r="F2928">
        <v>66.876000000000005</v>
      </c>
      <c r="G2928">
        <v>1237.6759999999999</v>
      </c>
      <c r="H2928" s="1">
        <v>1.4328703703703703E-2</v>
      </c>
    </row>
    <row r="2929" spans="1:8" x14ac:dyDescent="0.2">
      <c r="A2929">
        <v>-9.738496642443803E-2</v>
      </c>
      <c r="B2929">
        <v>1.3204150819637916E-7</v>
      </c>
      <c r="C2929">
        <v>-143.29255149666847</v>
      </c>
      <c r="D2929">
        <v>-131.29027172642907</v>
      </c>
      <c r="E2929">
        <v>1171.2</v>
      </c>
      <c r="F2929">
        <v>66.876000000000005</v>
      </c>
      <c r="G2929">
        <v>1238.076</v>
      </c>
      <c r="H2929" s="1">
        <v>1.4328703703703703E-2</v>
      </c>
    </row>
    <row r="2930" spans="1:8" x14ac:dyDescent="0.2">
      <c r="A2930">
        <v>-1.1463089131680565E-2</v>
      </c>
      <c r="B2930">
        <v>1.3206560186888033E-7</v>
      </c>
      <c r="C2930">
        <v>-297.43970725838722</v>
      </c>
      <c r="D2930">
        <v>54.001140627086556</v>
      </c>
      <c r="E2930">
        <v>1171.6000000000001</v>
      </c>
      <c r="F2930">
        <v>66.876000000000005</v>
      </c>
      <c r="G2930">
        <v>1238.4760000000001</v>
      </c>
      <c r="H2930" s="1">
        <v>1.4328703703703703E-2</v>
      </c>
    </row>
    <row r="2931" spans="1:8" x14ac:dyDescent="0.2">
      <c r="A2931">
        <v>-0.27546271325060434</v>
      </c>
      <c r="B2931">
        <v>1.3215053593204219E-7</v>
      </c>
      <c r="C2931">
        <v>-369.01084373299659</v>
      </c>
      <c r="D2931">
        <v>-16.144733396350944</v>
      </c>
      <c r="E2931">
        <v>1172</v>
      </c>
      <c r="F2931">
        <v>66.876000000000005</v>
      </c>
      <c r="G2931">
        <v>1238.876</v>
      </c>
      <c r="H2931" s="1">
        <v>1.4340277777777776E-2</v>
      </c>
    </row>
    <row r="2932" spans="1:8" x14ac:dyDescent="0.2">
      <c r="A2932">
        <v>-3.1407680466525395E-2</v>
      </c>
      <c r="B2932">
        <v>1.3221956016043386E-7</v>
      </c>
      <c r="C2932">
        <v>-120.90058372323097</v>
      </c>
      <c r="D2932">
        <v>-159.69151684361657</v>
      </c>
      <c r="E2932">
        <v>1172.4000000000001</v>
      </c>
      <c r="F2932">
        <v>66.876000000000005</v>
      </c>
      <c r="G2932">
        <v>1239.2760000000001</v>
      </c>
      <c r="H2932" s="1">
        <v>1.4340277777777776E-2</v>
      </c>
    </row>
    <row r="2933" spans="1:8" x14ac:dyDescent="0.2">
      <c r="A2933">
        <v>-3.7500244568681257E-2</v>
      </c>
      <c r="B2933">
        <v>1.3232949363052511E-7</v>
      </c>
      <c r="C2933">
        <v>-491.3551583081919</v>
      </c>
      <c r="D2933">
        <v>-150.63774487096032</v>
      </c>
      <c r="E2933">
        <v>1172.8</v>
      </c>
      <c r="F2933">
        <v>66.876000000000005</v>
      </c>
      <c r="G2933">
        <v>1239.6759999999999</v>
      </c>
      <c r="H2933" s="1">
        <v>1.4351851851851852E-2</v>
      </c>
    </row>
    <row r="2934" spans="1:8" x14ac:dyDescent="0.2">
      <c r="A2934">
        <v>-3.9025070251107186E-3</v>
      </c>
      <c r="B2934">
        <v>1.3236189499775218E-7</v>
      </c>
      <c r="C2934">
        <v>-421.33010337655128</v>
      </c>
      <c r="D2934">
        <v>-102.74617382603844</v>
      </c>
      <c r="E2934">
        <v>1173.2</v>
      </c>
      <c r="F2934">
        <v>66.876000000000005</v>
      </c>
      <c r="G2934">
        <v>1240.076</v>
      </c>
      <c r="H2934" s="1">
        <v>1.4351851851851852E-2</v>
      </c>
    </row>
    <row r="2935" spans="1:8" x14ac:dyDescent="0.2">
      <c r="A2935">
        <v>8.1782023799590459E-2</v>
      </c>
      <c r="B2935">
        <v>1.3234480726016193E-7</v>
      </c>
      <c r="C2935">
        <v>-207.69471214119972</v>
      </c>
      <c r="D2935">
        <v>-103.04629894810876</v>
      </c>
      <c r="E2935">
        <v>1173.6000000000001</v>
      </c>
      <c r="F2935">
        <v>66.876000000000005</v>
      </c>
      <c r="G2935">
        <v>1240.4760000000001</v>
      </c>
      <c r="H2935" s="1">
        <v>1.4351851851851852E-2</v>
      </c>
    </row>
    <row r="2936" spans="1:8" x14ac:dyDescent="0.2">
      <c r="A2936">
        <v>-0.17922626355164603</v>
      </c>
      <c r="B2936">
        <v>1.3230166438096248E-7</v>
      </c>
      <c r="C2936">
        <v>-47.041086652918466</v>
      </c>
      <c r="D2936">
        <v>-115.78471752721032</v>
      </c>
      <c r="E2936">
        <v>1174</v>
      </c>
      <c r="F2936">
        <v>66.876000000000005</v>
      </c>
      <c r="G2936">
        <v>1240.876</v>
      </c>
      <c r="H2936" s="1">
        <v>1.4363425925925925E-2</v>
      </c>
    </row>
    <row r="2937" spans="1:8" x14ac:dyDescent="0.2">
      <c r="A2937">
        <v>-0.24617472594233267</v>
      </c>
      <c r="B2937">
        <v>1.3198117410641557E-7</v>
      </c>
      <c r="C2937">
        <v>-220.20019004647315</v>
      </c>
      <c r="D2937">
        <v>-115.97105785924157</v>
      </c>
      <c r="E2937">
        <v>1174.4000000000001</v>
      </c>
      <c r="F2937">
        <v>66.876000000000005</v>
      </c>
      <c r="G2937">
        <v>1241.2760000000001</v>
      </c>
      <c r="H2937" s="1">
        <v>1.4363425925925925E-2</v>
      </c>
    </row>
    <row r="2938" spans="1:8" x14ac:dyDescent="0.2">
      <c r="A2938">
        <v>-0.34800691209543266</v>
      </c>
      <c r="B2938">
        <v>1.2857706046517978E-7</v>
      </c>
      <c r="C2938">
        <v>-548.42457053963722</v>
      </c>
      <c r="D2938">
        <v>-247.04216381627282</v>
      </c>
      <c r="E2938">
        <v>1174.8</v>
      </c>
      <c r="F2938">
        <v>66.876000000000005</v>
      </c>
      <c r="G2938">
        <v>1241.6759999999999</v>
      </c>
      <c r="H2938" s="1">
        <v>1.4374999999999999E-2</v>
      </c>
    </row>
    <row r="2939" spans="1:8" x14ac:dyDescent="0.2">
      <c r="A2939">
        <v>-7.1545309972909338E-2</v>
      </c>
      <c r="B2939">
        <v>1.2634819873755896E-7</v>
      </c>
      <c r="C2939">
        <v>-228.79437637043679</v>
      </c>
      <c r="D2939">
        <v>144.40193942281473</v>
      </c>
      <c r="E2939">
        <v>1175.2</v>
      </c>
      <c r="F2939">
        <v>66.876000000000005</v>
      </c>
      <c r="G2939">
        <v>1242.076</v>
      </c>
      <c r="H2939" s="1">
        <v>1.4374999999999999E-2</v>
      </c>
    </row>
    <row r="2940" spans="1:8" x14ac:dyDescent="0.2">
      <c r="A2940">
        <v>-7.1545309972909338E-2</v>
      </c>
      <c r="B2940">
        <v>1.249787775531382E-7</v>
      </c>
      <c r="C2940">
        <v>-228.79437637043679</v>
      </c>
      <c r="D2940">
        <v>144.40193942281473</v>
      </c>
      <c r="E2940">
        <v>1175.6000000000001</v>
      </c>
      <c r="F2940">
        <v>66.876000000000005</v>
      </c>
      <c r="G2940">
        <v>1242.4760000000001</v>
      </c>
      <c r="H2940" s="1">
        <v>1.4374999999999999E-2</v>
      </c>
    </row>
    <row r="2941" spans="1:8" x14ac:dyDescent="0.2">
      <c r="A2941">
        <v>-7.1545309972909338E-2</v>
      </c>
      <c r="B2941">
        <v>1.3282599664528334E-7</v>
      </c>
      <c r="C2941">
        <v>-228.79437637043679</v>
      </c>
      <c r="D2941">
        <v>144.40193942281473</v>
      </c>
      <c r="E2941">
        <v>1176</v>
      </c>
      <c r="F2941">
        <v>66.876000000000005</v>
      </c>
      <c r="G2941">
        <v>1242.876</v>
      </c>
      <c r="H2941" s="1">
        <v>1.4386574074074072E-2</v>
      </c>
    </row>
    <row r="2942" spans="1:8" x14ac:dyDescent="0.2">
      <c r="A2942">
        <v>-0.443204414024719</v>
      </c>
      <c r="B2942">
        <v>1.3044032969660304E-7</v>
      </c>
      <c r="C2942">
        <v>-575.5266670972544</v>
      </c>
      <c r="D2942">
        <v>5.6612663595084314</v>
      </c>
      <c r="E2942">
        <v>1176.4000000000001</v>
      </c>
      <c r="F2942">
        <v>66.876000000000005</v>
      </c>
      <c r="G2942">
        <v>1243.2760000000001</v>
      </c>
      <c r="H2942" s="1">
        <v>1.4386574074074072E-2</v>
      </c>
    </row>
    <row r="2943" spans="1:8" x14ac:dyDescent="0.2">
      <c r="A2943">
        <v>-0.14168395289326327</v>
      </c>
      <c r="B2943">
        <v>1.3406751100158788E-7</v>
      </c>
      <c r="C2943">
        <v>-266.89350364510597</v>
      </c>
      <c r="D2943">
        <v>144.72629931849281</v>
      </c>
      <c r="E2943">
        <v>1176.8</v>
      </c>
      <c r="F2943">
        <v>66.876000000000005</v>
      </c>
      <c r="G2943">
        <v>1243.6759999999999</v>
      </c>
      <c r="H2943" s="1">
        <v>1.4398148148148148E-2</v>
      </c>
    </row>
    <row r="2944" spans="1:8" x14ac:dyDescent="0.2">
      <c r="A2944">
        <v>6.9442804145599946E-3</v>
      </c>
      <c r="B2944">
        <v>1.320121778242749E-7</v>
      </c>
      <c r="C2944">
        <v>-207.28571555916847</v>
      </c>
      <c r="D2944">
        <v>259.68314746302406</v>
      </c>
      <c r="E2944">
        <v>1177.2</v>
      </c>
      <c r="F2944">
        <v>66.876000000000005</v>
      </c>
      <c r="G2944">
        <v>1244.076</v>
      </c>
      <c r="H2944" s="1">
        <v>1.4398148148148148E-2</v>
      </c>
    </row>
    <row r="2945" spans="1:8" x14ac:dyDescent="0.2">
      <c r="A2945">
        <v>-0.17306674457634216</v>
      </c>
      <c r="B2945">
        <v>1.3298367840818583E-7</v>
      </c>
      <c r="C2945">
        <v>-75.090586164637216</v>
      </c>
      <c r="D2945">
        <v>331.89036181849281</v>
      </c>
      <c r="E2945">
        <v>1177.6000000000001</v>
      </c>
      <c r="F2945">
        <v>66.876000000000005</v>
      </c>
      <c r="G2945">
        <v>1244.4760000000001</v>
      </c>
      <c r="H2945" s="1">
        <v>1.4398148148148148E-2</v>
      </c>
    </row>
    <row r="2946" spans="1:8" x14ac:dyDescent="0.2">
      <c r="A2946">
        <v>8.4391191310624475E-2</v>
      </c>
      <c r="B2946">
        <v>1.3290348046343338E-7</v>
      </c>
      <c r="C2946">
        <v>-28.019419172449716</v>
      </c>
      <c r="D2946">
        <v>78.464336427867806</v>
      </c>
      <c r="E2946">
        <v>1178</v>
      </c>
      <c r="F2946">
        <v>66.876000000000005</v>
      </c>
      <c r="G2946">
        <v>1244.876</v>
      </c>
      <c r="H2946" s="1">
        <v>1.4409722222222221E-2</v>
      </c>
    </row>
    <row r="2947" spans="1:8" x14ac:dyDescent="0.2">
      <c r="A2947">
        <v>-0.21740520244007375</v>
      </c>
      <c r="B2947">
        <v>1.3264547019852392E-7</v>
      </c>
      <c r="C2947">
        <v>-333.80959556405128</v>
      </c>
      <c r="D2947">
        <v>177.48301318568031</v>
      </c>
      <c r="E2947">
        <v>1178.4000000000001</v>
      </c>
      <c r="F2947">
        <v>66.876000000000005</v>
      </c>
      <c r="G2947">
        <v>1245.2760000000001</v>
      </c>
      <c r="H2947" s="1">
        <v>1.4409722222222221E-2</v>
      </c>
    </row>
    <row r="2948" spans="1:8" x14ac:dyDescent="0.2">
      <c r="A2948">
        <v>0.18569199945721251</v>
      </c>
      <c r="B2948">
        <v>1.3165118374983326E-7</v>
      </c>
      <c r="C2948">
        <v>-193.07813499276222</v>
      </c>
      <c r="D2948">
        <v>3.4026909200553064</v>
      </c>
      <c r="E2948">
        <v>1178.8</v>
      </c>
      <c r="F2948">
        <v>66.876000000000005</v>
      </c>
      <c r="G2948">
        <v>1245.6759999999999</v>
      </c>
      <c r="H2948" s="1">
        <v>1.4421296296296295E-2</v>
      </c>
    </row>
    <row r="2949" spans="1:8" x14ac:dyDescent="0.2">
      <c r="A2949">
        <v>-0.11192424742458748</v>
      </c>
      <c r="B2949">
        <v>1.3284743030674019E-7</v>
      </c>
      <c r="C2949">
        <v>-367.68848655526222</v>
      </c>
      <c r="D2949">
        <v>61.992534670055306</v>
      </c>
      <c r="E2949">
        <v>1179.2</v>
      </c>
      <c r="F2949">
        <v>66.876000000000005</v>
      </c>
      <c r="G2949">
        <v>1246.076</v>
      </c>
      <c r="H2949" s="1">
        <v>1.4421296296296295E-2</v>
      </c>
    </row>
    <row r="2950" spans="1:8" x14ac:dyDescent="0.2">
      <c r="A2950">
        <v>0.13605443157671018</v>
      </c>
      <c r="B2950">
        <v>1.3254051911076118E-7</v>
      </c>
      <c r="C2950">
        <v>-86.933237531824716</v>
      </c>
      <c r="D2950">
        <v>121.54655078333656</v>
      </c>
      <c r="E2950">
        <v>1179.6000000000001</v>
      </c>
      <c r="F2950">
        <v>66.876000000000005</v>
      </c>
      <c r="G2950">
        <v>1246.4760000000001</v>
      </c>
      <c r="H2950" s="1">
        <v>1.4421296296296295E-2</v>
      </c>
    </row>
    <row r="2951" spans="1:8" x14ac:dyDescent="0.2">
      <c r="A2951">
        <v>-3.8878623026965403E-2</v>
      </c>
      <c r="B2951">
        <v>1.3217124224279411E-7</v>
      </c>
      <c r="C2951">
        <v>-123.81849143807472</v>
      </c>
      <c r="D2951">
        <v>69.226268800914681</v>
      </c>
      <c r="E2951">
        <v>1180</v>
      </c>
      <c r="F2951">
        <v>66.876000000000005</v>
      </c>
      <c r="G2951">
        <v>1246.876</v>
      </c>
      <c r="H2951" s="1">
        <v>1.4432870370370372E-2</v>
      </c>
    </row>
    <row r="2952" spans="1:8" x14ac:dyDescent="0.2">
      <c r="A2952">
        <v>0.33439653920591728</v>
      </c>
      <c r="B2952">
        <v>1.3218898952497292E-7</v>
      </c>
      <c r="C2952">
        <v>-262.94318626229347</v>
      </c>
      <c r="D2952">
        <v>-27.948566404163444</v>
      </c>
      <c r="E2952">
        <v>1180.4000000000001</v>
      </c>
      <c r="F2952">
        <v>66.876000000000005</v>
      </c>
      <c r="G2952">
        <v>1247.2760000000001</v>
      </c>
      <c r="H2952" s="1">
        <v>1.4432870370370372E-2</v>
      </c>
    </row>
    <row r="2953" spans="1:8" x14ac:dyDescent="0.2">
      <c r="A2953">
        <v>0.11278560994948453</v>
      </c>
      <c r="B2953">
        <v>1.321548844371525E-7</v>
      </c>
      <c r="C2953">
        <v>-397.06933067147315</v>
      </c>
      <c r="D2953">
        <v>17.807781252086556</v>
      </c>
      <c r="E2953">
        <v>1180.8</v>
      </c>
      <c r="F2953">
        <v>66.876000000000005</v>
      </c>
      <c r="G2953">
        <v>1247.6759999999999</v>
      </c>
      <c r="H2953" s="1">
        <v>1.4444444444444446E-2</v>
      </c>
    </row>
    <row r="2954" spans="1:8" x14ac:dyDescent="0.2">
      <c r="A2954">
        <v>5.919539874035365E-2</v>
      </c>
      <c r="B2954">
        <v>1.3207447276247101E-7</v>
      </c>
      <c r="C2954">
        <v>-301.94042442147315</v>
      </c>
      <c r="D2954">
        <v>-82.756702390491569</v>
      </c>
      <c r="E2954">
        <v>1181.2</v>
      </c>
      <c r="F2954">
        <v>66.876000000000005</v>
      </c>
      <c r="G2954">
        <v>1248.076</v>
      </c>
      <c r="H2954" s="1">
        <v>1.4444444444444446E-2</v>
      </c>
    </row>
    <row r="2955" spans="1:8" x14ac:dyDescent="0.2">
      <c r="A2955">
        <v>-0.30167793017524402</v>
      </c>
      <c r="B2955">
        <v>1.3195394450689324E-7</v>
      </c>
      <c r="C2955">
        <v>-473.13541648690284</v>
      </c>
      <c r="D2955">
        <v>-106.72317883092126</v>
      </c>
      <c r="E2955">
        <v>1181.6000000000001</v>
      </c>
      <c r="F2955">
        <v>66.876000000000005</v>
      </c>
      <c r="G2955">
        <v>1248.4760000000001</v>
      </c>
      <c r="H2955" s="1">
        <v>1.4444444444444446E-2</v>
      </c>
    </row>
    <row r="2956" spans="1:8" x14ac:dyDescent="0.2">
      <c r="A2956">
        <v>-0.65646035121420254</v>
      </c>
      <c r="B2956">
        <v>1.3186741364323382E-7</v>
      </c>
      <c r="C2956">
        <v>-208.16649864022315</v>
      </c>
      <c r="D2956">
        <v>-153.20293041783532</v>
      </c>
      <c r="E2956">
        <v>1182</v>
      </c>
      <c r="F2956">
        <v>66.876000000000005</v>
      </c>
      <c r="G2956">
        <v>1248.876</v>
      </c>
      <c r="H2956" s="1">
        <v>1.4456018518518519E-2</v>
      </c>
    </row>
    <row r="2957" spans="1:8" x14ac:dyDescent="0.2">
      <c r="A2957">
        <v>-0.37823939763729786</v>
      </c>
      <c r="B2957">
        <v>1.3178663163084711E-7</v>
      </c>
      <c r="C2957">
        <v>-273.87504051034034</v>
      </c>
      <c r="D2957">
        <v>26.328136476695931</v>
      </c>
      <c r="E2957">
        <v>1182.4000000000001</v>
      </c>
      <c r="F2957">
        <v>66.876000000000005</v>
      </c>
      <c r="G2957">
        <v>1249.2760000000001</v>
      </c>
      <c r="H2957" s="1">
        <v>1.4456018518518519E-2</v>
      </c>
    </row>
    <row r="2958" spans="1:8" x14ac:dyDescent="0.2">
      <c r="A2958">
        <v>-0.33932727185029943</v>
      </c>
      <c r="B2958">
        <v>1.3177206543262948E-7</v>
      </c>
      <c r="C2958">
        <v>-441.60312888924659</v>
      </c>
      <c r="D2958">
        <v>21.670940431774056</v>
      </c>
      <c r="E2958">
        <v>1182.8</v>
      </c>
      <c r="F2958">
        <v>66.876000000000005</v>
      </c>
      <c r="G2958">
        <v>1249.6759999999999</v>
      </c>
      <c r="H2958" s="1">
        <v>1.4467592592592593E-2</v>
      </c>
    </row>
    <row r="2959" spans="1:8" x14ac:dyDescent="0.2">
      <c r="A2959">
        <v>9.2699602415778376E-2</v>
      </c>
      <c r="B2959">
        <v>1.3168664015195747E-7</v>
      </c>
      <c r="C2959">
        <v>-306.5590157300669</v>
      </c>
      <c r="D2959">
        <v>-33.244831052600944</v>
      </c>
      <c r="E2959">
        <v>1183.2</v>
      </c>
      <c r="F2959">
        <v>66.876000000000005</v>
      </c>
      <c r="G2959">
        <v>1250.076</v>
      </c>
      <c r="H2959" s="1">
        <v>1.4467592592592593E-2</v>
      </c>
    </row>
    <row r="2960" spans="1:8" x14ac:dyDescent="0.2">
      <c r="A2960">
        <v>-0.27379205959009389</v>
      </c>
      <c r="B2960">
        <v>1.3163018924555699E-7</v>
      </c>
      <c r="C2960">
        <v>-263.57987449471534</v>
      </c>
      <c r="D2960">
        <v>123.54270556849281</v>
      </c>
      <c r="E2960">
        <v>1183.6000000000001</v>
      </c>
      <c r="F2960">
        <v>66.876000000000005</v>
      </c>
      <c r="G2960">
        <v>1250.4760000000001</v>
      </c>
      <c r="H2960" s="1">
        <v>1.4467592592592593E-2</v>
      </c>
    </row>
    <row r="2961" spans="1:8" x14ac:dyDescent="0.2">
      <c r="A2961">
        <v>3.9334828385763354E-3</v>
      </c>
      <c r="B2961">
        <v>1.3155003672769925E-7</v>
      </c>
      <c r="C2961">
        <v>-429.77282188241065</v>
      </c>
      <c r="D2961">
        <v>31.451427492320931</v>
      </c>
      <c r="E2961">
        <v>1184</v>
      </c>
      <c r="F2961">
        <v>66.876000000000005</v>
      </c>
      <c r="G2961">
        <v>1250.876</v>
      </c>
      <c r="H2961" s="1">
        <v>1.4479166666666668E-2</v>
      </c>
    </row>
    <row r="2962" spans="1:8" x14ac:dyDescent="0.2">
      <c r="A2962">
        <v>-0.29221498072039587</v>
      </c>
      <c r="B2962">
        <v>1.3149091568321345E-7</v>
      </c>
      <c r="C2962">
        <v>-8.7740273267465909</v>
      </c>
      <c r="D2962">
        <v>-9.9242133768196936</v>
      </c>
      <c r="E2962">
        <v>1184.4000000000001</v>
      </c>
      <c r="F2962">
        <v>66.876000000000005</v>
      </c>
      <c r="G2962">
        <v>1251.2760000000001</v>
      </c>
      <c r="H2962" s="1">
        <v>1.4479166666666668E-2</v>
      </c>
    </row>
    <row r="2963" spans="1:8" x14ac:dyDescent="0.2">
      <c r="A2963">
        <v>-0.40892558032916859</v>
      </c>
      <c r="B2963">
        <v>1.3142143764463042E-7</v>
      </c>
      <c r="C2963">
        <v>-267.61912010018409</v>
      </c>
      <c r="D2963">
        <v>-81.737140622913444</v>
      </c>
      <c r="E2963">
        <v>1184.8</v>
      </c>
      <c r="F2963">
        <v>66.876000000000005</v>
      </c>
      <c r="G2963">
        <v>1251.6759999999999</v>
      </c>
      <c r="H2963" s="1">
        <v>1.4490740740740742E-2</v>
      </c>
    </row>
    <row r="2964" spans="1:8" x14ac:dyDescent="0.2">
      <c r="A2964">
        <v>-0.3975580752548743</v>
      </c>
      <c r="B2964">
        <v>1.3137330324567662E-7</v>
      </c>
      <c r="C2964">
        <v>16.097249528722159</v>
      </c>
      <c r="D2964">
        <v>-74.844837156116569</v>
      </c>
      <c r="E2964">
        <v>1185.2</v>
      </c>
      <c r="F2964">
        <v>66.876000000000005</v>
      </c>
      <c r="G2964">
        <v>1252.076</v>
      </c>
      <c r="H2964" s="1">
        <v>1.4490740740740742E-2</v>
      </c>
    </row>
    <row r="2965" spans="1:8" x14ac:dyDescent="0.2">
      <c r="A2965">
        <v>0.26801118876197283</v>
      </c>
      <c r="B2965">
        <v>1.3143919399319478E-7</v>
      </c>
      <c r="C2965">
        <v>-134.30575034920753</v>
      </c>
      <c r="D2965">
        <v>-183.46417614537438</v>
      </c>
      <c r="E2965">
        <v>1185.6000000000001</v>
      </c>
      <c r="F2965">
        <v>66.876000000000005</v>
      </c>
      <c r="G2965">
        <v>1252.4760000000001</v>
      </c>
      <c r="H2965" s="1">
        <v>1.4490740740740742E-2</v>
      </c>
    </row>
    <row r="2966" spans="1:8" x14ac:dyDescent="0.2">
      <c r="A2966">
        <v>0.18406824579785944</v>
      </c>
      <c r="B2966">
        <v>1.3143541243858058E-7</v>
      </c>
      <c r="C2966">
        <v>-361.07731101815284</v>
      </c>
      <c r="D2966">
        <v>-64.495075193225944</v>
      </c>
      <c r="E2966">
        <v>1186</v>
      </c>
      <c r="F2966">
        <v>66.876000000000005</v>
      </c>
      <c r="G2966">
        <v>1252.876</v>
      </c>
      <c r="H2966" s="1">
        <v>1.4502314814814815E-2</v>
      </c>
    </row>
    <row r="2967" spans="1:8" x14ac:dyDescent="0.2">
      <c r="A2967">
        <v>-0.14039642139930905</v>
      </c>
      <c r="B2967">
        <v>1.3137703219034412E-7</v>
      </c>
      <c r="C2967">
        <v>-361.84992454354347</v>
      </c>
      <c r="D2967">
        <v>133.80131152552406</v>
      </c>
      <c r="E2967">
        <v>1186.4000000000001</v>
      </c>
      <c r="F2967">
        <v>66.876000000000005</v>
      </c>
      <c r="G2967">
        <v>1253.2760000000001</v>
      </c>
      <c r="H2967" s="1">
        <v>1.4502314814814815E-2</v>
      </c>
    </row>
    <row r="2968" spans="1:8" x14ac:dyDescent="0.2">
      <c r="A2968">
        <v>0.15716474325337351</v>
      </c>
      <c r="B2968">
        <v>1.3131024895881396E-7</v>
      </c>
      <c r="C2968">
        <v>-465.23942039315284</v>
      </c>
      <c r="D2968">
        <v>129.32291797083656</v>
      </c>
      <c r="E2968">
        <v>1186.8</v>
      </c>
      <c r="F2968">
        <v>66.876000000000005</v>
      </c>
      <c r="G2968">
        <v>1253.6759999999999</v>
      </c>
      <c r="H2968" s="1">
        <v>1.4513888888888889E-2</v>
      </c>
    </row>
    <row r="2969" spans="1:8" x14ac:dyDescent="0.2">
      <c r="A2969">
        <v>0.45088114540990454</v>
      </c>
      <c r="B2969">
        <v>1.3127759786221825E-7</v>
      </c>
      <c r="C2969">
        <v>57.529592058019034</v>
      </c>
      <c r="D2969">
        <v>-48.273059812366569</v>
      </c>
      <c r="E2969">
        <v>1187.2</v>
      </c>
      <c r="F2969">
        <v>66.876000000000005</v>
      </c>
      <c r="G2969">
        <v>1254.076</v>
      </c>
      <c r="H2969" s="1">
        <v>1.4513888888888889E-2</v>
      </c>
    </row>
    <row r="2970" spans="1:8" x14ac:dyDescent="0.2">
      <c r="A2970">
        <v>-0.42777984134975788</v>
      </c>
      <c r="B2970">
        <v>1.3119180049115017E-7</v>
      </c>
      <c r="C2970">
        <v>-301.48499534432472</v>
      </c>
      <c r="D2970">
        <v>-159.70061108189782</v>
      </c>
      <c r="E2970">
        <v>1187.6000000000001</v>
      </c>
      <c r="F2970">
        <v>66.876000000000005</v>
      </c>
      <c r="G2970">
        <v>1254.4760000000001</v>
      </c>
      <c r="H2970" s="1">
        <v>1.4513888888888889E-2</v>
      </c>
    </row>
    <row r="2971" spans="1:8" x14ac:dyDescent="0.2">
      <c r="A2971">
        <v>0.31762263370586574</v>
      </c>
      <c r="B2971">
        <v>1.3111400234459982E-7</v>
      </c>
      <c r="C2971">
        <v>-222.18155906502784</v>
      </c>
      <c r="D2971">
        <v>-82.902362790882194</v>
      </c>
      <c r="E2971">
        <v>1188</v>
      </c>
      <c r="F2971">
        <v>66.876000000000005</v>
      </c>
      <c r="G2971">
        <v>1254.876</v>
      </c>
      <c r="H2971" s="1">
        <v>1.4525462962962964E-2</v>
      </c>
    </row>
    <row r="2972" spans="1:8" x14ac:dyDescent="0.2">
      <c r="A2972">
        <v>0.20468464309339765</v>
      </c>
      <c r="B2972">
        <v>1.3110794965894376E-7</v>
      </c>
      <c r="C2972">
        <v>-447.02517173592628</v>
      </c>
      <c r="D2972">
        <v>350.43076709193031</v>
      </c>
      <c r="E2972">
        <v>1188.4000000000001</v>
      </c>
      <c r="F2972">
        <v>66.876000000000005</v>
      </c>
      <c r="G2972">
        <v>1255.2760000000001</v>
      </c>
      <c r="H2972" s="1">
        <v>1.4525462962962964E-2</v>
      </c>
    </row>
    <row r="2973" spans="1:8" x14ac:dyDescent="0.2">
      <c r="A2973">
        <v>0.30051851551816633</v>
      </c>
      <c r="B2973">
        <v>1.3119837424995465E-7</v>
      </c>
      <c r="C2973">
        <v>-296.15842674080909</v>
      </c>
      <c r="D2973">
        <v>446.08536914271156</v>
      </c>
      <c r="E2973">
        <v>1188.8</v>
      </c>
      <c r="F2973">
        <v>66.876000000000005</v>
      </c>
      <c r="G2973">
        <v>1255.6759999999999</v>
      </c>
      <c r="H2973" s="1">
        <v>1.4537037037037038E-2</v>
      </c>
    </row>
    <row r="2974" spans="1:8" x14ac:dyDescent="0.2">
      <c r="A2974">
        <v>7.4504284672952142E-2</v>
      </c>
      <c r="B2974">
        <v>1.3114877662108941E-7</v>
      </c>
      <c r="C2974">
        <v>-269.07213828866065</v>
      </c>
      <c r="D2974">
        <v>246.79862597864906</v>
      </c>
      <c r="E2974">
        <v>1189.2</v>
      </c>
      <c r="F2974">
        <v>66.876000000000005</v>
      </c>
      <c r="G2974">
        <v>1256.076</v>
      </c>
      <c r="H2974" s="1">
        <v>1.4537037037037038E-2</v>
      </c>
    </row>
    <row r="2975" spans="1:8" x14ac:dyDescent="0.2">
      <c r="A2975">
        <v>-0.18807062426455964</v>
      </c>
      <c r="B2975">
        <v>1.3074961507140272E-7</v>
      </c>
      <c r="C2975">
        <v>-137.53428123299659</v>
      </c>
      <c r="D2975">
        <v>177.75449756068031</v>
      </c>
      <c r="E2975">
        <v>1189.6000000000001</v>
      </c>
      <c r="F2975">
        <v>66.876000000000005</v>
      </c>
      <c r="G2975">
        <v>1256.4760000000001</v>
      </c>
      <c r="H2975" s="1">
        <v>1.4537037037037038E-2</v>
      </c>
    </row>
    <row r="2976" spans="1:8" x14ac:dyDescent="0.2">
      <c r="A2976">
        <v>0.14435544432008221</v>
      </c>
      <c r="B2976">
        <v>1.3060070949652684E-7</v>
      </c>
      <c r="C2976">
        <v>-422.12350700203956</v>
      </c>
      <c r="D2976">
        <v>72.765880617320931</v>
      </c>
      <c r="E2976">
        <v>1190</v>
      </c>
      <c r="F2976">
        <v>66.876000000000005</v>
      </c>
      <c r="G2976">
        <v>1256.876</v>
      </c>
      <c r="H2976" s="1">
        <v>1.4548611111111111E-2</v>
      </c>
    </row>
    <row r="2977" spans="1:8" x14ac:dyDescent="0.2">
      <c r="A2977">
        <v>-0.18131611006617451</v>
      </c>
      <c r="B2977">
        <v>1.3055083125339489E-7</v>
      </c>
      <c r="C2977">
        <v>-366.28270957772315</v>
      </c>
      <c r="D2977">
        <v>-39.642780271350944</v>
      </c>
      <c r="E2977">
        <v>1190.4000000000001</v>
      </c>
      <c r="F2977">
        <v>66.876000000000005</v>
      </c>
      <c r="G2977">
        <v>1257.2760000000001</v>
      </c>
      <c r="H2977" s="1">
        <v>1.4548611111111111E-2</v>
      </c>
    </row>
    <row r="2978" spans="1:8" x14ac:dyDescent="0.2">
      <c r="A2978">
        <v>-0.38027496059063359</v>
      </c>
      <c r="B2978">
        <v>1.3046149254637075E-7</v>
      </c>
      <c r="C2978">
        <v>-197.56708762948097</v>
      </c>
      <c r="D2978">
        <v>60.829174074352181</v>
      </c>
      <c r="E2978">
        <v>1190.8</v>
      </c>
      <c r="F2978">
        <v>66.876000000000005</v>
      </c>
      <c r="G2978">
        <v>1257.6759999999999</v>
      </c>
      <c r="H2978" s="1">
        <v>1.4560185185185183E-2</v>
      </c>
    </row>
    <row r="2979" spans="1:8" x14ac:dyDescent="0.2">
      <c r="A2979">
        <v>6.4050761481634633E-3</v>
      </c>
      <c r="B2979">
        <v>1.3034209779665728E-7</v>
      </c>
      <c r="C2979">
        <v>42.717061540440909</v>
      </c>
      <c r="D2979">
        <v>210.80241015833656</v>
      </c>
      <c r="E2979">
        <v>1191.2</v>
      </c>
      <c r="F2979">
        <v>66.876000000000005</v>
      </c>
      <c r="G2979">
        <v>1258.076</v>
      </c>
      <c r="H2979" s="1">
        <v>1.4560185185185183E-2</v>
      </c>
    </row>
    <row r="2980" spans="1:8" x14ac:dyDescent="0.2">
      <c r="A2980">
        <v>-0.27036960635585394</v>
      </c>
      <c r="B2980">
        <v>1.3022351304492069E-7</v>
      </c>
      <c r="C2980">
        <v>-114.28995750252784</v>
      </c>
      <c r="D2980">
        <v>377.19181445521156</v>
      </c>
      <c r="E2980">
        <v>1191.6000000000001</v>
      </c>
      <c r="F2980">
        <v>66.876000000000005</v>
      </c>
      <c r="G2980">
        <v>1258.4760000000001</v>
      </c>
      <c r="H2980" s="1">
        <v>1.4560185185185183E-2</v>
      </c>
    </row>
    <row r="2981" spans="1:8" x14ac:dyDescent="0.2">
      <c r="A2981">
        <v>-8.2937127817426987E-2</v>
      </c>
      <c r="B2981">
        <v>1.303975796149572E-7</v>
      </c>
      <c r="C2981">
        <v>-256.03173301522315</v>
      </c>
      <c r="D2981">
        <v>31.413372072399056</v>
      </c>
      <c r="E2981">
        <v>1192</v>
      </c>
      <c r="F2981">
        <v>66.876000000000005</v>
      </c>
      <c r="G2981">
        <v>1258.876</v>
      </c>
      <c r="H2981" s="1">
        <v>1.4571759259259258E-2</v>
      </c>
    </row>
    <row r="2982" spans="1:8" x14ac:dyDescent="0.2">
      <c r="A2982">
        <v>-0.53882853894694616</v>
      </c>
      <c r="B2982">
        <v>1.3008829605253058E-7</v>
      </c>
      <c r="C2982">
        <v>-135.43616721932472</v>
      </c>
      <c r="D2982">
        <v>14.628826173961556</v>
      </c>
      <c r="E2982">
        <v>1192.4000000000001</v>
      </c>
      <c r="F2982">
        <v>66.876000000000005</v>
      </c>
      <c r="G2982">
        <v>1259.2760000000001</v>
      </c>
      <c r="H2982" s="1">
        <v>1.4571759259259258E-2</v>
      </c>
    </row>
    <row r="2983" spans="1:8" x14ac:dyDescent="0.2">
      <c r="A2983">
        <v>0.1501048590510711</v>
      </c>
      <c r="B2983">
        <v>1.298391204068909E-7</v>
      </c>
      <c r="C2983">
        <v>-200.1720528394419</v>
      </c>
      <c r="D2983">
        <v>135.32880786341468</v>
      </c>
      <c r="E2983">
        <v>1192.8</v>
      </c>
      <c r="F2983">
        <v>66.876000000000005</v>
      </c>
      <c r="G2983">
        <v>1259.6759999999999</v>
      </c>
      <c r="H2983" s="1">
        <v>1.4583333333333332E-2</v>
      </c>
    </row>
    <row r="2984" spans="1:8" x14ac:dyDescent="0.2">
      <c r="A2984">
        <v>-1.2019810054407859E-2</v>
      </c>
      <c r="B2984">
        <v>1.2978001115016176E-7</v>
      </c>
      <c r="C2984">
        <v>-468.77784202401222</v>
      </c>
      <c r="D2984">
        <v>59.339427980602181</v>
      </c>
      <c r="E2984">
        <v>1193.2</v>
      </c>
      <c r="F2984">
        <v>66.876000000000005</v>
      </c>
      <c r="G2984">
        <v>1260.076</v>
      </c>
      <c r="H2984" s="1">
        <v>1.4583333333333332E-2</v>
      </c>
    </row>
    <row r="2985" spans="1:8" x14ac:dyDescent="0.2">
      <c r="A2985">
        <v>-0.22131065529450908</v>
      </c>
      <c r="B2985">
        <v>1.2968328593936265E-7</v>
      </c>
      <c r="C2985">
        <v>-465.56525657479347</v>
      </c>
      <c r="D2985">
        <v>-31.955890622913444</v>
      </c>
      <c r="E2985">
        <v>1193.6000000000001</v>
      </c>
      <c r="F2985">
        <v>66.876000000000005</v>
      </c>
      <c r="G2985">
        <v>1260.4760000000001</v>
      </c>
      <c r="H2985" s="1">
        <v>1.4583333333333332E-2</v>
      </c>
    </row>
    <row r="2986" spans="1:8" x14ac:dyDescent="0.2">
      <c r="A2986">
        <v>0.23797997227186776</v>
      </c>
      <c r="B2986">
        <v>1.2957242937530795E-7</v>
      </c>
      <c r="C2986">
        <v>-47.456613996668466</v>
      </c>
      <c r="D2986">
        <v>-95.793003049671256</v>
      </c>
      <c r="E2986">
        <v>1194</v>
      </c>
      <c r="F2986">
        <v>66.876000000000005</v>
      </c>
      <c r="G2986">
        <v>1260.876</v>
      </c>
      <c r="H2986" s="1">
        <v>1.4594907407407405E-2</v>
      </c>
    </row>
    <row r="2987" spans="1:8" x14ac:dyDescent="0.2">
      <c r="A2987">
        <v>0.49937769436509705</v>
      </c>
      <c r="B2987">
        <v>1.2947186451010393E-7</v>
      </c>
      <c r="C2987">
        <v>-235.67124412362159</v>
      </c>
      <c r="D2987">
        <v>-68.980365720569694</v>
      </c>
      <c r="E2987">
        <v>1194.4000000000001</v>
      </c>
      <c r="F2987">
        <v>66.876000000000005</v>
      </c>
      <c r="G2987">
        <v>1261.2760000000001</v>
      </c>
      <c r="H2987" s="1">
        <v>1.4594907407407405E-2</v>
      </c>
    </row>
    <row r="2988" spans="1:8" x14ac:dyDescent="0.2">
      <c r="A2988">
        <v>-0.14738800681639472</v>
      </c>
      <c r="B2988">
        <v>1.294015760127618E-7</v>
      </c>
      <c r="C2988">
        <v>-362.2134346753794</v>
      </c>
      <c r="D2988">
        <v>-37.231952634632194</v>
      </c>
      <c r="E2988">
        <v>1194.8</v>
      </c>
      <c r="F2988">
        <v>66.876000000000005</v>
      </c>
      <c r="G2988">
        <v>1261.6759999999999</v>
      </c>
      <c r="H2988" s="1">
        <v>1.4606481481481482E-2</v>
      </c>
    </row>
    <row r="2989" spans="1:8" x14ac:dyDescent="0.2">
      <c r="A2989">
        <v>-5.6385573367392222E-2</v>
      </c>
      <c r="B2989">
        <v>1.2928975341236906E-7</v>
      </c>
      <c r="C2989">
        <v>-193.64377830330909</v>
      </c>
      <c r="D2989">
        <v>9.9535637227896814</v>
      </c>
      <c r="E2989">
        <v>1195.2</v>
      </c>
      <c r="F2989">
        <v>66.876000000000005</v>
      </c>
      <c r="G2989">
        <v>1262.076</v>
      </c>
      <c r="H2989" s="1">
        <v>1.4606481481481482E-2</v>
      </c>
    </row>
    <row r="2990" spans="1:8" x14ac:dyDescent="0.2">
      <c r="A2990">
        <v>-0.30852824113766608</v>
      </c>
      <c r="B2990">
        <v>1.2918953991757727E-7</v>
      </c>
      <c r="C2990">
        <v>-255.40497825448097</v>
      </c>
      <c r="D2990">
        <v>-76.082691160022819</v>
      </c>
      <c r="E2990">
        <v>1195.6000000000001</v>
      </c>
      <c r="F2990">
        <v>66.876000000000005</v>
      </c>
      <c r="G2990">
        <v>1262.4760000000001</v>
      </c>
      <c r="H2990" s="1">
        <v>1.4606481481481482E-2</v>
      </c>
    </row>
    <row r="2991" spans="1:8" x14ac:dyDescent="0.2">
      <c r="A2991">
        <v>9.9684470463225205E-3</v>
      </c>
      <c r="B2991">
        <v>1.2908167643369461E-7</v>
      </c>
      <c r="C2991">
        <v>-404.55759666268409</v>
      </c>
      <c r="D2991">
        <v>154.60279467982093</v>
      </c>
      <c r="E2991">
        <v>1196</v>
      </c>
      <c r="F2991">
        <v>66.876000000000005</v>
      </c>
      <c r="G2991">
        <v>1262.876</v>
      </c>
      <c r="H2991" s="1">
        <v>1.4618055555555556E-2</v>
      </c>
    </row>
    <row r="2992" spans="1:8" x14ac:dyDescent="0.2">
      <c r="A2992">
        <v>-9.0937254450803667E-2</v>
      </c>
      <c r="B2992">
        <v>1.2899285643440495E-7</v>
      </c>
      <c r="C2992">
        <v>-353.41987083260597</v>
      </c>
      <c r="D2992">
        <v>5.6601066915396814</v>
      </c>
      <c r="E2992">
        <v>1196.4000000000001</v>
      </c>
      <c r="F2992">
        <v>66.876000000000005</v>
      </c>
      <c r="G2992">
        <v>1263.2760000000001</v>
      </c>
      <c r="H2992" s="1">
        <v>1.4618055555555556E-2</v>
      </c>
    </row>
    <row r="2993" spans="1:8" x14ac:dyDescent="0.2">
      <c r="A2993">
        <v>0.20764416347315265</v>
      </c>
      <c r="B2993">
        <v>1.2888789439212191E-7</v>
      </c>
      <c r="C2993">
        <v>-140.55439231698097</v>
      </c>
      <c r="D2993">
        <v>-23.642658201038444</v>
      </c>
      <c r="E2993">
        <v>1196.8</v>
      </c>
      <c r="F2993">
        <v>66.876000000000005</v>
      </c>
      <c r="G2993">
        <v>1263.6759999999999</v>
      </c>
      <c r="H2993" s="1">
        <v>1.462962962962963E-2</v>
      </c>
    </row>
    <row r="2994" spans="1:8" x14ac:dyDescent="0.2">
      <c r="A2994">
        <v>-0.15165030658728704</v>
      </c>
      <c r="B2994">
        <v>1.2882538669275745E-7</v>
      </c>
      <c r="C2994">
        <v>-338.00348899666847</v>
      </c>
      <c r="D2994">
        <v>-62.607990232288444</v>
      </c>
      <c r="E2994">
        <v>1197.2</v>
      </c>
      <c r="F2994">
        <v>66.876000000000005</v>
      </c>
      <c r="G2994">
        <v>1264.076</v>
      </c>
      <c r="H2994" s="1">
        <v>1.462962962962963E-2</v>
      </c>
    </row>
    <row r="2995" spans="1:8" x14ac:dyDescent="0.2">
      <c r="A2995">
        <v>8.7836924010492506E-2</v>
      </c>
      <c r="B2995">
        <v>1.2873239393507526E-7</v>
      </c>
      <c r="C2995">
        <v>-180.73929832284034</v>
      </c>
      <c r="D2995">
        <v>-39.696796384632194</v>
      </c>
      <c r="E2995">
        <v>1197.6000000000001</v>
      </c>
      <c r="F2995">
        <v>66.876000000000005</v>
      </c>
      <c r="G2995">
        <v>1264.4760000000001</v>
      </c>
      <c r="H2995" s="1">
        <v>1.462962962962963E-2</v>
      </c>
    </row>
    <row r="2996" spans="1:8" x14ac:dyDescent="0.2">
      <c r="A2996">
        <v>-0.36278751378223884</v>
      </c>
      <c r="B2996">
        <v>1.2865637886423865E-7</v>
      </c>
      <c r="C2996">
        <v>-532.91260764901222</v>
      </c>
      <c r="D2996">
        <v>-214.74025341588219</v>
      </c>
      <c r="E2996">
        <v>1198</v>
      </c>
      <c r="F2996">
        <v>66.876000000000005</v>
      </c>
      <c r="G2996">
        <v>1264.876</v>
      </c>
      <c r="H2996" s="1">
        <v>1.4641203703703703E-2</v>
      </c>
    </row>
    <row r="2997" spans="1:8" x14ac:dyDescent="0.2">
      <c r="A2997">
        <v>-0.21661497281308048</v>
      </c>
      <c r="B2997">
        <v>1.285442722885846E-7</v>
      </c>
      <c r="C2997">
        <v>-526.61928031746925</v>
      </c>
      <c r="D2997">
        <v>-68.439105954944694</v>
      </c>
      <c r="E2997">
        <v>1198.4000000000001</v>
      </c>
      <c r="F2997">
        <v>66.876000000000005</v>
      </c>
      <c r="G2997">
        <v>1265.2760000000001</v>
      </c>
      <c r="H2997" s="1">
        <v>1.4641203703703703E-2</v>
      </c>
    </row>
    <row r="2998" spans="1:8" x14ac:dyDescent="0.2">
      <c r="A2998">
        <v>-0.31715076510643392</v>
      </c>
      <c r="B2998">
        <v>1.2850381321549543E-7</v>
      </c>
      <c r="C2998">
        <v>-342.99473045174659</v>
      </c>
      <c r="D2998">
        <v>67.871624025524056</v>
      </c>
      <c r="E2998">
        <v>1198.8</v>
      </c>
      <c r="F2998">
        <v>66.876000000000005</v>
      </c>
      <c r="G2998">
        <v>1265.6759999999999</v>
      </c>
      <c r="H2998" s="1">
        <v>1.4652777777777778E-2</v>
      </c>
    </row>
    <row r="2999" spans="1:8" x14ac:dyDescent="0.2">
      <c r="A2999">
        <v>0.18988636138049056</v>
      </c>
      <c r="B2999">
        <v>1.2842164671099064E-7</v>
      </c>
      <c r="C2999">
        <v>-366.35389182869972</v>
      </c>
      <c r="D2999">
        <v>160.13154223841468</v>
      </c>
      <c r="E2999">
        <v>1199.2</v>
      </c>
      <c r="F2999">
        <v>66.876000000000005</v>
      </c>
      <c r="G2999">
        <v>1266.076</v>
      </c>
      <c r="H2999" s="1">
        <v>1.4652777777777778E-2</v>
      </c>
    </row>
    <row r="3000" spans="1:8" x14ac:dyDescent="0.2">
      <c r="A3000">
        <v>0.15513215723246368</v>
      </c>
      <c r="B3000">
        <v>1.2830844089561618E-7</v>
      </c>
      <c r="C3000">
        <v>-373.36319969002784</v>
      </c>
      <c r="D3000">
        <v>238.51823047083656</v>
      </c>
      <c r="E3000">
        <v>1199.6000000000001</v>
      </c>
      <c r="F3000">
        <v>66.876000000000005</v>
      </c>
      <c r="G3000">
        <v>1266.4760000000001</v>
      </c>
      <c r="H3000" s="1">
        <v>1.4652777777777778E-2</v>
      </c>
    </row>
    <row r="3001" spans="1:8" x14ac:dyDescent="0.2">
      <c r="A3001">
        <v>-0.31327836824845334</v>
      </c>
      <c r="B3001">
        <v>1.2819953890044787E-7</v>
      </c>
      <c r="C3001">
        <v>-460.69834373299659</v>
      </c>
      <c r="D3001">
        <v>23.807994875133431</v>
      </c>
      <c r="E3001">
        <v>1200</v>
      </c>
      <c r="F3001">
        <v>66.876000000000005</v>
      </c>
      <c r="G3001">
        <v>1266.876</v>
      </c>
      <c r="H3001" s="1">
        <v>1.4664351851851852E-2</v>
      </c>
    </row>
    <row r="3002" spans="1:8" x14ac:dyDescent="0.2">
      <c r="A3002">
        <v>-0.33140740203974139</v>
      </c>
      <c r="B3002">
        <v>1.2809888895484624E-7</v>
      </c>
      <c r="C3002">
        <v>-514.9365792066294</v>
      </c>
      <c r="D3002">
        <v>169.73966601771156</v>
      </c>
      <c r="E3002">
        <v>1200.4000000000001</v>
      </c>
      <c r="F3002">
        <v>66.876000000000005</v>
      </c>
      <c r="G3002">
        <v>1267.2760000000001</v>
      </c>
      <c r="H3002" s="1">
        <v>1.4664351851851852E-2</v>
      </c>
    </row>
    <row r="3003" spans="1:8" x14ac:dyDescent="0.2">
      <c r="A3003">
        <v>-0.31727013812773019</v>
      </c>
      <c r="B3003">
        <v>1.2803047896801451E-7</v>
      </c>
      <c r="C3003">
        <v>-419.27723167244972</v>
      </c>
      <c r="D3003">
        <v>219.32688525599281</v>
      </c>
      <c r="E3003">
        <v>1200.8</v>
      </c>
      <c r="F3003">
        <v>66.876000000000005</v>
      </c>
      <c r="G3003">
        <v>1267.6759999999999</v>
      </c>
      <c r="H3003" s="1">
        <v>1.4675925925925926E-2</v>
      </c>
    </row>
    <row r="3004" spans="1:8" x14ac:dyDescent="0.2">
      <c r="A3004">
        <v>-7.6117685473671454E-2</v>
      </c>
      <c r="B3004">
        <v>1.2795031388498389E-7</v>
      </c>
      <c r="C3004">
        <v>-330.50629661385597</v>
      </c>
      <c r="D3004">
        <v>-22.806476560413444</v>
      </c>
      <c r="E3004">
        <v>1201.2</v>
      </c>
      <c r="F3004">
        <v>66.876000000000005</v>
      </c>
      <c r="G3004">
        <v>1268.076</v>
      </c>
      <c r="H3004" s="1">
        <v>1.4675925925925926E-2</v>
      </c>
    </row>
    <row r="3005" spans="1:8" x14ac:dyDescent="0.2">
      <c r="A3005">
        <v>-0.3943847661068095</v>
      </c>
      <c r="B3005">
        <v>1.2789077563144572E-7</v>
      </c>
      <c r="C3005">
        <v>-259.24067161385597</v>
      </c>
      <c r="D3005">
        <v>139.72056201380531</v>
      </c>
      <c r="E3005">
        <v>1201.6000000000001</v>
      </c>
      <c r="F3005">
        <v>66.876000000000005</v>
      </c>
      <c r="G3005">
        <v>1268.4760000000001</v>
      </c>
      <c r="H3005" s="1">
        <v>1.4675925925925926E-2</v>
      </c>
    </row>
    <row r="3006" spans="1:8" x14ac:dyDescent="0.2">
      <c r="A3006">
        <v>-0.32253474029496931</v>
      </c>
      <c r="B3006">
        <v>1.2779819883382929E-7</v>
      </c>
      <c r="C3006">
        <v>-438.93845603768409</v>
      </c>
      <c r="D3006">
        <v>8.1165275899771814</v>
      </c>
      <c r="E3006">
        <v>1202</v>
      </c>
      <c r="F3006">
        <v>66.876000000000005</v>
      </c>
      <c r="G3006">
        <v>1268.876</v>
      </c>
      <c r="H3006" s="1">
        <v>1.4687499999999999E-2</v>
      </c>
    </row>
    <row r="3007" spans="1:8" x14ac:dyDescent="0.2">
      <c r="A3007">
        <v>5.7386399614575506E-2</v>
      </c>
      <c r="B3007">
        <v>1.2770877513859918E-7</v>
      </c>
      <c r="C3007">
        <v>-171.03641746346534</v>
      </c>
      <c r="D3007">
        <v>78.525002374753228</v>
      </c>
      <c r="E3007">
        <v>1202.4000000000001</v>
      </c>
      <c r="F3007">
        <v>66.876000000000005</v>
      </c>
      <c r="G3007">
        <v>1269.2760000000001</v>
      </c>
      <c r="H3007" s="1">
        <v>1.4687499999999999E-2</v>
      </c>
    </row>
    <row r="3008" spans="1:8" x14ac:dyDescent="0.2">
      <c r="A3008">
        <v>-0.46617348976380757</v>
      </c>
      <c r="B3008">
        <v>1.27619724869627E-7</v>
      </c>
      <c r="C3008">
        <v>47.152089616612784</v>
      </c>
      <c r="D3008">
        <v>305.19291308802406</v>
      </c>
      <c r="E3008">
        <v>1202.8</v>
      </c>
      <c r="F3008">
        <v>66.876000000000005</v>
      </c>
      <c r="G3008">
        <v>1269.6759999999999</v>
      </c>
      <c r="H3008" s="1">
        <v>1.4699074074074074E-2</v>
      </c>
    </row>
    <row r="3009" spans="1:8" x14ac:dyDescent="0.2">
      <c r="A3009">
        <v>-0.12371156816157822</v>
      </c>
      <c r="B3009">
        <v>1.2758683843693926E-7</v>
      </c>
      <c r="C3009">
        <v>-146.05326316659034</v>
      </c>
      <c r="D3009">
        <v>146.88001635950843</v>
      </c>
      <c r="E3009">
        <v>1203.2</v>
      </c>
      <c r="F3009">
        <v>66.876000000000005</v>
      </c>
      <c r="G3009">
        <v>1270.076</v>
      </c>
      <c r="H3009" s="1">
        <v>1.4699074074074074E-2</v>
      </c>
    </row>
    <row r="3010" spans="1:8" x14ac:dyDescent="0.2">
      <c r="A3010">
        <v>7.3548171070532714E-2</v>
      </c>
      <c r="B3010">
        <v>1.2760215011563579E-7</v>
      </c>
      <c r="C3010">
        <v>-294.39847801034034</v>
      </c>
      <c r="D3010">
        <v>157.75916675013343</v>
      </c>
      <c r="E3010">
        <v>1203.6000000000001</v>
      </c>
      <c r="F3010">
        <v>66.876000000000005</v>
      </c>
      <c r="G3010">
        <v>1270.4760000000001</v>
      </c>
      <c r="H3010" s="1">
        <v>1.4699074074074074E-2</v>
      </c>
    </row>
    <row r="3011" spans="1:8" x14ac:dyDescent="0.2">
      <c r="A3011">
        <v>5.0504623696255774E-2</v>
      </c>
      <c r="B3011">
        <v>1.2759481089131988E-7</v>
      </c>
      <c r="C3011">
        <v>-231.49741599862159</v>
      </c>
      <c r="D3011">
        <v>290.41984179896156</v>
      </c>
      <c r="E3011">
        <v>1204</v>
      </c>
      <c r="F3011">
        <v>66.876000000000005</v>
      </c>
      <c r="G3011">
        <v>1270.876</v>
      </c>
      <c r="H3011" s="1">
        <v>1.4710648148148148E-2</v>
      </c>
    </row>
    <row r="3012" spans="1:8" x14ac:dyDescent="0.2">
      <c r="A3012">
        <v>-0.30672795117803975</v>
      </c>
      <c r="B3012">
        <v>1.2746743035694806E-7</v>
      </c>
      <c r="C3012">
        <v>-391.72115562264503</v>
      </c>
      <c r="D3012">
        <v>353.24009326380531</v>
      </c>
      <c r="E3012">
        <v>1204.4000000000001</v>
      </c>
      <c r="F3012">
        <v>66.876000000000005</v>
      </c>
      <c r="G3012">
        <v>1271.2760000000001</v>
      </c>
      <c r="H3012" s="1">
        <v>1.4710648148148148E-2</v>
      </c>
    </row>
    <row r="3013" spans="1:8" x14ac:dyDescent="0.2">
      <c r="A3013">
        <v>-0.36916305579720354</v>
      </c>
      <c r="B3013">
        <v>1.2744423716141298E-7</v>
      </c>
      <c r="C3013">
        <v>-275.52094505135597</v>
      </c>
      <c r="D3013">
        <v>-2.5580634744759436</v>
      </c>
      <c r="E3013">
        <v>1204.8</v>
      </c>
      <c r="F3013">
        <v>66.876000000000005</v>
      </c>
      <c r="G3013">
        <v>1271.6759999999999</v>
      </c>
      <c r="H3013" s="1">
        <v>1.4722222222222222E-2</v>
      </c>
    </row>
    <row r="3014" spans="1:8" x14ac:dyDescent="0.2">
      <c r="A3014">
        <v>-0.15381151226315279</v>
      </c>
      <c r="B3014">
        <v>1.273564854425734E-7</v>
      </c>
      <c r="C3014">
        <v>-384.6845040113169</v>
      </c>
      <c r="D3014">
        <v>-190.86478039342126</v>
      </c>
      <c r="E3014">
        <v>1205.2</v>
      </c>
      <c r="F3014">
        <v>66.876000000000005</v>
      </c>
      <c r="G3014">
        <v>1272.076</v>
      </c>
      <c r="H3014" s="1">
        <v>1.4722222222222222E-2</v>
      </c>
    </row>
    <row r="3015" spans="1:8" x14ac:dyDescent="0.2">
      <c r="A3015">
        <v>3.3510881763354622E-2</v>
      </c>
      <c r="B3015">
        <v>1.2726741811088816E-7</v>
      </c>
      <c r="C3015">
        <v>-249.39261863534034</v>
      </c>
      <c r="D3015">
        <v>47.603771242320931</v>
      </c>
      <c r="E3015">
        <v>1205.6000000000001</v>
      </c>
      <c r="F3015">
        <v>66.876000000000005</v>
      </c>
      <c r="G3015">
        <v>1272.4760000000001</v>
      </c>
      <c r="H3015" s="1">
        <v>1.4722222222222222E-2</v>
      </c>
    </row>
    <row r="3016" spans="1:8" x14ac:dyDescent="0.2">
      <c r="A3016">
        <v>-0.48246388377816174</v>
      </c>
      <c r="B3016">
        <v>1.271805842968877E-7</v>
      </c>
      <c r="C3016">
        <v>-420.92737815682472</v>
      </c>
      <c r="D3016">
        <v>93.838542970836556</v>
      </c>
      <c r="E3016">
        <v>1206</v>
      </c>
      <c r="F3016">
        <v>66.876000000000005</v>
      </c>
      <c r="G3016">
        <v>1272.876</v>
      </c>
      <c r="H3016" s="1">
        <v>1.4733796296296295E-2</v>
      </c>
    </row>
    <row r="3017" spans="1:8" x14ac:dyDescent="0.2">
      <c r="A3017">
        <v>-0.36544297820892246</v>
      </c>
      <c r="B3017">
        <v>1.2712924565532135E-7</v>
      </c>
      <c r="C3017">
        <v>-319.13190696541847</v>
      </c>
      <c r="D3017">
        <v>110.53040698450843</v>
      </c>
      <c r="E3017">
        <v>1206.4000000000001</v>
      </c>
      <c r="F3017">
        <v>66.876000000000005</v>
      </c>
      <c r="G3017">
        <v>1273.2760000000001</v>
      </c>
      <c r="H3017" s="1">
        <v>1.4733796296296295E-2</v>
      </c>
    </row>
    <row r="3018" spans="1:8" x14ac:dyDescent="0.2">
      <c r="A3018">
        <v>-0.3948319017661629</v>
      </c>
      <c r="B3018">
        <v>1.2709444316117775E-7</v>
      </c>
      <c r="C3018">
        <v>-168.64844749276222</v>
      </c>
      <c r="D3018">
        <v>391.55021289271156</v>
      </c>
      <c r="E3018">
        <v>1206.8</v>
      </c>
      <c r="F3018">
        <v>66.876000000000005</v>
      </c>
      <c r="G3018">
        <v>1273.6759999999999</v>
      </c>
      <c r="H3018" s="1">
        <v>1.4745370370370372E-2</v>
      </c>
    </row>
    <row r="3019" spans="1:8" x14ac:dyDescent="0.2">
      <c r="A3019">
        <v>-0.29352034323440435</v>
      </c>
      <c r="B3019">
        <v>1.2698121037883425E-7</v>
      </c>
      <c r="C3019">
        <v>-474.96605155770362</v>
      </c>
      <c r="D3019">
        <v>269.18088916224281</v>
      </c>
      <c r="E3019">
        <v>1207.2</v>
      </c>
      <c r="F3019">
        <v>66.876000000000005</v>
      </c>
      <c r="G3019">
        <v>1274.076</v>
      </c>
      <c r="H3019" s="1">
        <v>1.4745370370370372E-2</v>
      </c>
    </row>
    <row r="3020" spans="1:8" x14ac:dyDescent="0.2">
      <c r="A3020">
        <v>0.36169299677395828</v>
      </c>
      <c r="B3020">
        <v>1.2691931748620478E-7</v>
      </c>
      <c r="C3020">
        <v>-44.267099836512216</v>
      </c>
      <c r="D3020">
        <v>192.69572070521156</v>
      </c>
      <c r="E3020">
        <v>1207.6000000000001</v>
      </c>
      <c r="F3020">
        <v>66.876000000000005</v>
      </c>
      <c r="G3020">
        <v>1274.4760000000001</v>
      </c>
      <c r="H3020" s="1">
        <v>1.4745370370370372E-2</v>
      </c>
    </row>
    <row r="3021" spans="1:8" x14ac:dyDescent="0.2">
      <c r="A3021">
        <v>8.652885778093658E-2</v>
      </c>
      <c r="B3021">
        <v>1.2684928122469109E-7</v>
      </c>
      <c r="C3021">
        <v>104.26540138419091</v>
      </c>
      <c r="D3021">
        <v>-75.173725095569694</v>
      </c>
      <c r="E3021">
        <v>1208</v>
      </c>
      <c r="F3021">
        <v>66.876000000000005</v>
      </c>
      <c r="G3021">
        <v>1274.876</v>
      </c>
      <c r="H3021" s="1">
        <v>1.4756944444444446E-2</v>
      </c>
    </row>
    <row r="3022" spans="1:8" x14ac:dyDescent="0.2">
      <c r="A3022">
        <v>0.16551106692088449</v>
      </c>
      <c r="B3022">
        <v>1.2683373229650406E-7</v>
      </c>
      <c r="C3022">
        <v>-233.48214195077003</v>
      </c>
      <c r="D3022">
        <v>9.6698417989615564</v>
      </c>
      <c r="E3022">
        <v>1208.4000000000001</v>
      </c>
      <c r="F3022">
        <v>66.876000000000005</v>
      </c>
      <c r="G3022">
        <v>1275.2760000000001</v>
      </c>
      <c r="H3022" s="1">
        <v>1.4756944444444446E-2</v>
      </c>
    </row>
    <row r="3023" spans="1:8" x14ac:dyDescent="0.2">
      <c r="A3023">
        <v>-0.13624633496590718</v>
      </c>
      <c r="B3023">
        <v>1.2683473277360932E-7</v>
      </c>
      <c r="C3023">
        <v>-533.82475517098487</v>
      </c>
      <c r="D3023">
        <v>120.00306323450843</v>
      </c>
      <c r="E3023">
        <v>1208.8</v>
      </c>
      <c r="F3023">
        <v>66.876000000000005</v>
      </c>
      <c r="G3023">
        <v>1275.6759999999999</v>
      </c>
      <c r="H3023" s="1">
        <v>1.4768518518518519E-2</v>
      </c>
    </row>
    <row r="3024" spans="1:8" x14ac:dyDescent="0.2">
      <c r="A3024">
        <v>-0.16495310989082398</v>
      </c>
      <c r="B3024">
        <v>1.2683847048513796E-7</v>
      </c>
      <c r="C3024">
        <v>-529.39071128670753</v>
      </c>
      <c r="D3024">
        <v>-152.25142284947594</v>
      </c>
      <c r="E3024">
        <v>1209.2</v>
      </c>
      <c r="F3024">
        <v>66.876000000000005</v>
      </c>
      <c r="G3024">
        <v>1276.076</v>
      </c>
      <c r="H3024" s="1">
        <v>1.4768518518518519E-2</v>
      </c>
    </row>
    <row r="3025" spans="1:8" x14ac:dyDescent="0.2">
      <c r="A3025">
        <v>-7.1545309972909338E-2</v>
      </c>
      <c r="B3025">
        <v>1.2478730402674841E-7</v>
      </c>
      <c r="C3025">
        <v>-228.79437637043679</v>
      </c>
      <c r="D3025">
        <v>144.40193942281473</v>
      </c>
      <c r="E3025">
        <v>1209.6000000000001</v>
      </c>
      <c r="F3025">
        <v>66.876000000000005</v>
      </c>
      <c r="G3025">
        <v>1276.4760000000001</v>
      </c>
      <c r="H3025" s="1">
        <v>1.4768518518518519E-2</v>
      </c>
    </row>
    <row r="3026" spans="1:8" x14ac:dyDescent="0.2">
      <c r="A3026">
        <v>-7.1545309972909338E-2</v>
      </c>
      <c r="B3026">
        <v>1.126270749716801E-7</v>
      </c>
      <c r="C3026">
        <v>-228.79437637043679</v>
      </c>
      <c r="D3026">
        <v>144.40193942281473</v>
      </c>
      <c r="E3026">
        <v>1210</v>
      </c>
      <c r="F3026">
        <v>66.876000000000005</v>
      </c>
      <c r="G3026">
        <v>1276.876</v>
      </c>
      <c r="H3026" s="1">
        <v>1.4780092592592595E-2</v>
      </c>
    </row>
    <row r="3027" spans="1:8" x14ac:dyDescent="0.2">
      <c r="A3027">
        <v>-7.1545309972909338E-2</v>
      </c>
      <c r="B3027">
        <v>1.2319108367208691E-7</v>
      </c>
      <c r="C3027">
        <v>-228.79437637043679</v>
      </c>
      <c r="D3027">
        <v>144.40193942281473</v>
      </c>
      <c r="E3027">
        <v>1210.4000000000001</v>
      </c>
      <c r="F3027">
        <v>66.876000000000005</v>
      </c>
      <c r="G3027">
        <v>1277.2760000000001</v>
      </c>
      <c r="H3027" s="1">
        <v>1.4780092592592595E-2</v>
      </c>
    </row>
    <row r="3028" spans="1:8" x14ac:dyDescent="0.2">
      <c r="A3028">
        <v>-7.1545309972909338E-2</v>
      </c>
      <c r="B3028">
        <v>1.2933562285492027E-7</v>
      </c>
      <c r="C3028">
        <v>-228.79437637043679</v>
      </c>
      <c r="D3028">
        <v>144.40193942281473</v>
      </c>
      <c r="E3028">
        <v>1210.8</v>
      </c>
      <c r="F3028">
        <v>66.876000000000005</v>
      </c>
      <c r="G3028">
        <v>1277.6759999999999</v>
      </c>
      <c r="H3028" s="1">
        <v>1.4791666666666668E-2</v>
      </c>
    </row>
    <row r="3029" spans="1:8" x14ac:dyDescent="0.2">
      <c r="A3029">
        <v>-4.5449634269751765E-2</v>
      </c>
      <c r="B3029">
        <v>1.2793756967291557E-7</v>
      </c>
      <c r="C3029">
        <v>-307.97684715096534</v>
      </c>
      <c r="D3029">
        <v>-195.39505383092126</v>
      </c>
      <c r="E3029">
        <v>1211.2</v>
      </c>
      <c r="F3029">
        <v>66.876000000000005</v>
      </c>
      <c r="G3029">
        <v>1278.076</v>
      </c>
      <c r="H3029" s="1">
        <v>1.4791666666666668E-2</v>
      </c>
    </row>
    <row r="3030" spans="1:8" x14ac:dyDescent="0.2">
      <c r="A3030">
        <v>-0.23115086076354693</v>
      </c>
      <c r="B3030">
        <v>1.2027628789553447E-7</v>
      </c>
      <c r="C3030">
        <v>-482.67708823983253</v>
      </c>
      <c r="D3030">
        <v>401.47642138880531</v>
      </c>
      <c r="E3030">
        <v>1211.6000000000001</v>
      </c>
      <c r="F3030">
        <v>66.876000000000005</v>
      </c>
      <c r="G3030">
        <v>1278.4760000000001</v>
      </c>
      <c r="H3030" s="1">
        <v>1.4791666666666668E-2</v>
      </c>
    </row>
    <row r="3031" spans="1:8" x14ac:dyDescent="0.2">
      <c r="A3031">
        <v>-0.28181974242636521</v>
      </c>
      <c r="B3031">
        <v>1.2356466875023531E-7</v>
      </c>
      <c r="C3031">
        <v>-161.08545921151222</v>
      </c>
      <c r="D3031">
        <v>-28.677722898304069</v>
      </c>
      <c r="E3031">
        <v>1212</v>
      </c>
      <c r="F3031">
        <v>66.876000000000005</v>
      </c>
      <c r="G3031">
        <v>1278.876</v>
      </c>
      <c r="H3031" s="1">
        <v>1.480324074074074E-2</v>
      </c>
    </row>
    <row r="3032" spans="1:8" x14ac:dyDescent="0.2">
      <c r="A3032">
        <v>-0.35397463908302285</v>
      </c>
      <c r="B3032">
        <v>1.2862842830072922E-7</v>
      </c>
      <c r="C3032">
        <v>-415.58762595955909</v>
      </c>
      <c r="D3032">
        <v>20.917522463024056</v>
      </c>
      <c r="E3032">
        <v>1212.4000000000001</v>
      </c>
      <c r="F3032">
        <v>66.876000000000005</v>
      </c>
      <c r="G3032">
        <v>1279.2760000000001</v>
      </c>
      <c r="H3032" s="1">
        <v>1.480324074074074E-2</v>
      </c>
    </row>
    <row r="3033" spans="1:8" x14ac:dyDescent="0.2">
      <c r="A3033">
        <v>0.10775053030109852</v>
      </c>
      <c r="B3033">
        <v>1.279441107069257E-7</v>
      </c>
      <c r="C3033">
        <v>-195.78675315682472</v>
      </c>
      <c r="D3033">
        <v>288.39060595911781</v>
      </c>
      <c r="E3033">
        <v>1212.8</v>
      </c>
      <c r="F3033">
        <v>66.876000000000005</v>
      </c>
      <c r="G3033">
        <v>1279.6759999999999</v>
      </c>
      <c r="H3033" s="1">
        <v>1.4814814814814814E-2</v>
      </c>
    </row>
    <row r="3034" spans="1:8" x14ac:dyDescent="0.2">
      <c r="A3034">
        <v>8.640655733284866E-2</v>
      </c>
      <c r="B3034">
        <v>1.2817748474445933E-7</v>
      </c>
      <c r="C3034">
        <v>-320.84800193612159</v>
      </c>
      <c r="D3034">
        <v>180.81846240443031</v>
      </c>
      <c r="E3034">
        <v>1213.2</v>
      </c>
      <c r="F3034">
        <v>66.876000000000005</v>
      </c>
      <c r="G3034">
        <v>1280.076</v>
      </c>
      <c r="H3034" s="1">
        <v>1.4814814814814814E-2</v>
      </c>
    </row>
    <row r="3035" spans="1:8" x14ac:dyDescent="0.2">
      <c r="A3035">
        <v>-0.46624582637078038</v>
      </c>
      <c r="B3035">
        <v>1.2771460775905524E-7</v>
      </c>
      <c r="C3035">
        <v>-292.55629966561378</v>
      </c>
      <c r="D3035">
        <v>217.54331592005531</v>
      </c>
      <c r="E3035">
        <v>1213.6000000000001</v>
      </c>
      <c r="F3035">
        <v>66.876000000000005</v>
      </c>
      <c r="G3035">
        <v>1280.4760000000001</v>
      </c>
      <c r="H3035" s="1">
        <v>1.4814814814814814E-2</v>
      </c>
    </row>
    <row r="3036" spans="1:8" x14ac:dyDescent="0.2">
      <c r="A3036">
        <v>-0.62654471803352585</v>
      </c>
      <c r="B3036">
        <v>1.2749915674740631E-7</v>
      </c>
      <c r="C3036">
        <v>-326.64379356209815</v>
      </c>
      <c r="D3036">
        <v>46.363445314586556</v>
      </c>
      <c r="E3036">
        <v>1214</v>
      </c>
      <c r="F3036">
        <v>66.876000000000005</v>
      </c>
      <c r="G3036">
        <v>1280.876</v>
      </c>
      <c r="H3036" s="1">
        <v>1.4826388888888889E-2</v>
      </c>
    </row>
    <row r="3037" spans="1:8" x14ac:dyDescent="0.2">
      <c r="A3037">
        <v>-0.48673487651239344</v>
      </c>
      <c r="B3037">
        <v>1.2729207953514694E-7</v>
      </c>
      <c r="C3037">
        <v>-146.10785911385597</v>
      </c>
      <c r="D3037">
        <v>364.18595508021156</v>
      </c>
      <c r="E3037">
        <v>1214.4000000000001</v>
      </c>
      <c r="F3037">
        <v>66.876000000000005</v>
      </c>
      <c r="G3037">
        <v>1281.2760000000001</v>
      </c>
      <c r="H3037" s="1">
        <v>1.4826388888888889E-2</v>
      </c>
    </row>
    <row r="3038" spans="1:8" x14ac:dyDescent="0.2">
      <c r="A3038">
        <v>-0.30386487392387085</v>
      </c>
      <c r="B3038">
        <v>1.2710055983904959E-7</v>
      </c>
      <c r="C3038">
        <v>-42.158762434168466</v>
      </c>
      <c r="D3038">
        <v>300.76243213099281</v>
      </c>
      <c r="E3038">
        <v>1214.8</v>
      </c>
      <c r="F3038">
        <v>66.876000000000005</v>
      </c>
      <c r="G3038">
        <v>1281.6759999999999</v>
      </c>
      <c r="H3038" s="1">
        <v>1.4837962962962963E-2</v>
      </c>
    </row>
    <row r="3039" spans="1:8" x14ac:dyDescent="0.2">
      <c r="A3039">
        <v>0.14899294767251639</v>
      </c>
      <c r="B3039">
        <v>1.2684603290738998E-7</v>
      </c>
      <c r="C3039">
        <v>-160.76270530526222</v>
      </c>
      <c r="D3039">
        <v>54.192913088024056</v>
      </c>
      <c r="E3039">
        <v>1215.2</v>
      </c>
      <c r="F3039">
        <v>66.876000000000005</v>
      </c>
      <c r="G3039">
        <v>1282.076</v>
      </c>
      <c r="H3039" s="1">
        <v>1.4837962962962963E-2</v>
      </c>
    </row>
    <row r="3040" spans="1:8" x14ac:dyDescent="0.2">
      <c r="A3040">
        <v>-0.5187478127971622</v>
      </c>
      <c r="B3040">
        <v>1.2688379613227032E-7</v>
      </c>
      <c r="C3040">
        <v>-180.62177512948097</v>
      </c>
      <c r="D3040">
        <v>103.45899585169593</v>
      </c>
      <c r="E3040">
        <v>1215.6000000000001</v>
      </c>
      <c r="F3040">
        <v>66.876000000000005</v>
      </c>
      <c r="G3040">
        <v>1282.4760000000001</v>
      </c>
      <c r="H3040" s="1">
        <v>1.4837962962962963E-2</v>
      </c>
    </row>
    <row r="3041" spans="1:8" x14ac:dyDescent="0.2">
      <c r="A3041">
        <v>-0.14253411820691739</v>
      </c>
      <c r="B3041">
        <v>1.2685336947631934E-7</v>
      </c>
      <c r="C3041">
        <v>-70.834604719324716</v>
      </c>
      <c r="D3041">
        <v>221.84434131068031</v>
      </c>
      <c r="E3041">
        <v>1216</v>
      </c>
      <c r="F3041">
        <v>66.876000000000005</v>
      </c>
      <c r="G3041">
        <v>1282.876</v>
      </c>
      <c r="H3041" s="1">
        <v>1.4849537037037036E-2</v>
      </c>
    </row>
    <row r="3042" spans="1:8" x14ac:dyDescent="0.2">
      <c r="A3042">
        <v>-0.61023222538321054</v>
      </c>
      <c r="B3042">
        <v>1.2680321276577576E-7</v>
      </c>
      <c r="C3042">
        <v>-122.37955711190284</v>
      </c>
      <c r="D3042">
        <v>201.72861865443031</v>
      </c>
      <c r="E3042">
        <v>1216.4000000000001</v>
      </c>
      <c r="F3042">
        <v>66.876000000000005</v>
      </c>
      <c r="G3042">
        <v>1283.2760000000001</v>
      </c>
      <c r="H3042" s="1">
        <v>1.4849537037037036E-2</v>
      </c>
    </row>
    <row r="3043" spans="1:8" x14ac:dyDescent="0.2">
      <c r="A3043">
        <v>-0.16569761033084771</v>
      </c>
      <c r="B3043">
        <v>1.2678351780358749E-7</v>
      </c>
      <c r="C3043">
        <v>-170.13401267830909</v>
      </c>
      <c r="D3043">
        <v>72.001598390758431</v>
      </c>
      <c r="E3043">
        <v>1216.8</v>
      </c>
      <c r="F3043">
        <v>66.876000000000005</v>
      </c>
      <c r="G3043">
        <v>1283.6759999999999</v>
      </c>
      <c r="H3043" s="1">
        <v>1.486111111111111E-2</v>
      </c>
    </row>
    <row r="3044" spans="1:8" x14ac:dyDescent="0.2">
      <c r="A3044">
        <v>-8.9935671004151313E-2</v>
      </c>
      <c r="B3044">
        <v>1.2675361848709899E-7</v>
      </c>
      <c r="C3044">
        <v>-491.17435691659034</v>
      </c>
      <c r="D3044">
        <v>-205.00322338658532</v>
      </c>
      <c r="E3044">
        <v>1217.2</v>
      </c>
      <c r="F3044">
        <v>66.876000000000005</v>
      </c>
      <c r="G3044">
        <v>1284.076</v>
      </c>
      <c r="H3044" s="1">
        <v>1.486111111111111E-2</v>
      </c>
    </row>
    <row r="3045" spans="1:8" x14ac:dyDescent="0.2">
      <c r="A3045">
        <v>9.9476418780516662E-3</v>
      </c>
      <c r="B3045">
        <v>1.267540391575461E-7</v>
      </c>
      <c r="C3045">
        <v>-405.82680747811378</v>
      </c>
      <c r="D3045">
        <v>-94.769275632679069</v>
      </c>
      <c r="E3045">
        <v>1217.6000000000001</v>
      </c>
      <c r="F3045">
        <v>66.876000000000005</v>
      </c>
      <c r="G3045">
        <v>1284.4760000000001</v>
      </c>
      <c r="H3045" s="1">
        <v>1.486111111111111E-2</v>
      </c>
    </row>
    <row r="3046" spans="1:8" x14ac:dyDescent="0.2">
      <c r="A3046">
        <v>-0.30278326311850801</v>
      </c>
      <c r="B3046">
        <v>1.2674753223699552E-7</v>
      </c>
      <c r="C3046">
        <v>-341.14243552987159</v>
      </c>
      <c r="D3046">
        <v>-29.160541501819694</v>
      </c>
      <c r="E3046">
        <v>1218</v>
      </c>
      <c r="F3046">
        <v>66.876000000000005</v>
      </c>
      <c r="G3046">
        <v>1284.876</v>
      </c>
      <c r="H3046" s="1">
        <v>1.4872685185185185E-2</v>
      </c>
    </row>
    <row r="3047" spans="1:8" x14ac:dyDescent="0.2">
      <c r="A3047">
        <v>-0.14260340392520274</v>
      </c>
      <c r="B3047">
        <v>1.2667308481401939E-7</v>
      </c>
      <c r="C3047">
        <v>-492.16565940682472</v>
      </c>
      <c r="D3047">
        <v>58.554210695445931</v>
      </c>
      <c r="E3047">
        <v>1218.4000000000001</v>
      </c>
      <c r="F3047">
        <v>66.876000000000005</v>
      </c>
      <c r="G3047">
        <v>1285.2760000000001</v>
      </c>
      <c r="H3047" s="1">
        <v>1.4872685185185185E-2</v>
      </c>
    </row>
    <row r="3048" spans="1:8" x14ac:dyDescent="0.2">
      <c r="A3048">
        <v>8.4535130665165742E-2</v>
      </c>
      <c r="B3048">
        <v>1.266375009558993E-7</v>
      </c>
      <c r="C3048">
        <v>-246.60703513924659</v>
      </c>
      <c r="D3048">
        <v>-7.3406562479134436</v>
      </c>
      <c r="E3048">
        <v>1218.8</v>
      </c>
      <c r="F3048">
        <v>66.876000000000005</v>
      </c>
      <c r="G3048">
        <v>1285.6759999999999</v>
      </c>
      <c r="H3048" s="1">
        <v>1.4884259259259259E-2</v>
      </c>
    </row>
    <row r="3049" spans="1:8" x14ac:dyDescent="0.2">
      <c r="A3049">
        <v>-0.36231032064155133</v>
      </c>
      <c r="B3049">
        <v>1.2660967231540338E-7</v>
      </c>
      <c r="C3049">
        <v>-573.94644401375831</v>
      </c>
      <c r="D3049">
        <v>28.280590089977181</v>
      </c>
      <c r="E3049">
        <v>1219.2</v>
      </c>
      <c r="F3049">
        <v>66.876000000000005</v>
      </c>
      <c r="G3049">
        <v>1286.076</v>
      </c>
      <c r="H3049" s="1">
        <v>1.4884259259259259E-2</v>
      </c>
    </row>
    <row r="3050" spans="1:8" x14ac:dyDescent="0.2">
      <c r="A3050">
        <v>-0.18058542489190707</v>
      </c>
      <c r="B3050">
        <v>1.2660332409480318E-7</v>
      </c>
      <c r="C3050">
        <v>-386.4301094800669</v>
      </c>
      <c r="D3050">
        <v>234.43564990443031</v>
      </c>
      <c r="E3050">
        <v>1219.6000000000001</v>
      </c>
      <c r="F3050">
        <v>66.876000000000005</v>
      </c>
      <c r="G3050">
        <v>1286.4760000000001</v>
      </c>
      <c r="H3050" s="1">
        <v>1.4884259259259259E-2</v>
      </c>
    </row>
    <row r="3051" spans="1:8" x14ac:dyDescent="0.2">
      <c r="A3051">
        <v>0.16694640973763711</v>
      </c>
      <c r="B3051">
        <v>1.2671828455014878E-7</v>
      </c>
      <c r="C3051">
        <v>-195.83738181893409</v>
      </c>
      <c r="D3051">
        <v>-41.364734617054069</v>
      </c>
      <c r="E3051">
        <v>1220</v>
      </c>
      <c r="F3051">
        <v>66.876000000000005</v>
      </c>
      <c r="G3051">
        <v>1286.876</v>
      </c>
      <c r="H3051" s="1">
        <v>1.4895833333333332E-2</v>
      </c>
    </row>
    <row r="3052" spans="1:8" x14ac:dyDescent="0.2">
      <c r="A3052">
        <v>0.16193168608505118</v>
      </c>
      <c r="B3052">
        <v>1.2667745394994776E-7</v>
      </c>
      <c r="C3052">
        <v>-158.15790794198097</v>
      </c>
      <c r="D3052">
        <v>79.786937746227181</v>
      </c>
      <c r="E3052">
        <v>1220.4000000000001</v>
      </c>
      <c r="F3052">
        <v>66.876000000000005</v>
      </c>
      <c r="G3052">
        <v>1287.2760000000001</v>
      </c>
      <c r="H3052" s="1">
        <v>1.4895833333333332E-2</v>
      </c>
    </row>
    <row r="3053" spans="1:8" x14ac:dyDescent="0.2">
      <c r="A3053">
        <v>0.56017482089461368</v>
      </c>
      <c r="B3053">
        <v>1.2669494994966389E-7</v>
      </c>
      <c r="C3053">
        <v>-164.47269676034034</v>
      </c>
      <c r="D3053">
        <v>285.29044726771156</v>
      </c>
      <c r="E3053">
        <v>1220.8</v>
      </c>
      <c r="F3053">
        <v>66.876000000000005</v>
      </c>
      <c r="G3053">
        <v>1287.6759999999999</v>
      </c>
      <c r="H3053" s="1">
        <v>1.4907407407407406E-2</v>
      </c>
    </row>
    <row r="3054" spans="1:8" x14ac:dyDescent="0.2">
      <c r="A3054">
        <v>-9.0284161843852434E-2</v>
      </c>
      <c r="B3054">
        <v>1.2671548316904701E-7</v>
      </c>
      <c r="C3054">
        <v>-126.00727317635597</v>
      </c>
      <c r="D3054">
        <v>225.58366015833656</v>
      </c>
      <c r="E3054">
        <v>1221.2</v>
      </c>
      <c r="F3054">
        <v>66.876000000000005</v>
      </c>
      <c r="G3054">
        <v>1288.076</v>
      </c>
      <c r="H3054" s="1">
        <v>1.4907407407407406E-2</v>
      </c>
    </row>
    <row r="3055" spans="1:8" x14ac:dyDescent="0.2">
      <c r="A3055">
        <v>-0.24614766887280112</v>
      </c>
      <c r="B3055">
        <v>1.2679984758874986E-7</v>
      </c>
      <c r="C3055">
        <v>-436.68570945565284</v>
      </c>
      <c r="D3055">
        <v>5.3092460958365564</v>
      </c>
      <c r="E3055">
        <v>1221.6000000000001</v>
      </c>
      <c r="F3055">
        <v>66.876000000000005</v>
      </c>
      <c r="G3055">
        <v>1288.4760000000001</v>
      </c>
      <c r="H3055" s="1">
        <v>1.4907407407407406E-2</v>
      </c>
    </row>
    <row r="3056" spans="1:8" x14ac:dyDescent="0.2">
      <c r="A3056">
        <v>-0.30025309271851242</v>
      </c>
      <c r="B3056">
        <v>1.2681025528982305E-7</v>
      </c>
      <c r="C3056">
        <v>-458.29787681405128</v>
      </c>
      <c r="D3056">
        <v>172.04740527552406</v>
      </c>
      <c r="E3056">
        <v>1222</v>
      </c>
      <c r="F3056">
        <v>66.876000000000005</v>
      </c>
      <c r="G3056">
        <v>1288.876</v>
      </c>
      <c r="H3056" s="1">
        <v>1.4918981481481483E-2</v>
      </c>
    </row>
    <row r="3057" spans="1:8" x14ac:dyDescent="0.2">
      <c r="A3057">
        <v>-0.40538748240361666</v>
      </c>
      <c r="B3057">
        <v>1.2676409701017762E-7</v>
      </c>
      <c r="C3057">
        <v>-373.46067283455909</v>
      </c>
      <c r="D3057">
        <v>-81.788379636585319</v>
      </c>
      <c r="E3057">
        <v>1222.4000000000001</v>
      </c>
      <c r="F3057">
        <v>66.876000000000005</v>
      </c>
      <c r="G3057">
        <v>1289.2760000000001</v>
      </c>
      <c r="H3057" s="1">
        <v>1.4918981481481483E-2</v>
      </c>
    </row>
    <row r="3058" spans="1:8" x14ac:dyDescent="0.2">
      <c r="A3058">
        <v>-0.1331075723101581</v>
      </c>
      <c r="B3058">
        <v>1.2670909979265572E-7</v>
      </c>
      <c r="C3058">
        <v>-271.22626731698097</v>
      </c>
      <c r="D3058">
        <v>78.918224367320931</v>
      </c>
      <c r="E3058">
        <v>1222.8</v>
      </c>
      <c r="F3058">
        <v>66.876000000000005</v>
      </c>
      <c r="G3058">
        <v>1289.6759999999999</v>
      </c>
      <c r="H3058" s="1">
        <v>1.4930555555555556E-2</v>
      </c>
    </row>
    <row r="3059" spans="1:8" x14ac:dyDescent="0.2">
      <c r="A3059">
        <v>-0.2557070051504472</v>
      </c>
      <c r="B3059">
        <v>1.2669894447139763E-7</v>
      </c>
      <c r="C3059">
        <v>-324.76423118416847</v>
      </c>
      <c r="D3059">
        <v>88.630840334117806</v>
      </c>
      <c r="E3059">
        <v>1223.2</v>
      </c>
      <c r="F3059">
        <v>66.876000000000005</v>
      </c>
      <c r="G3059">
        <v>1290.076</v>
      </c>
      <c r="H3059" s="1">
        <v>1.4930555555555556E-2</v>
      </c>
    </row>
    <row r="3060" spans="1:8" x14ac:dyDescent="0.2">
      <c r="A3060">
        <v>-0.23809956727531376</v>
      </c>
      <c r="B3060">
        <v>1.2667737752567646E-7</v>
      </c>
      <c r="C3060">
        <v>-338.37183616463722</v>
      </c>
      <c r="D3060">
        <v>183.75358203333656</v>
      </c>
      <c r="E3060">
        <v>1223.6000000000001</v>
      </c>
      <c r="F3060">
        <v>66.876000000000005</v>
      </c>
      <c r="G3060">
        <v>1290.4760000000001</v>
      </c>
      <c r="H3060" s="1">
        <v>1.4930555555555556E-2</v>
      </c>
    </row>
    <row r="3061" spans="1:8" x14ac:dyDescent="0.2">
      <c r="A3061">
        <v>-0.14168330173732255</v>
      </c>
      <c r="B3061">
        <v>1.266406823509994E-7</v>
      </c>
      <c r="C3061">
        <v>-246.49381492440284</v>
      </c>
      <c r="D3061">
        <v>124.20649341028968</v>
      </c>
      <c r="E3061">
        <v>1224</v>
      </c>
      <c r="F3061">
        <v>66.876000000000005</v>
      </c>
      <c r="G3061">
        <v>1290.876</v>
      </c>
      <c r="H3061" s="1">
        <v>1.494212962962963E-2</v>
      </c>
    </row>
    <row r="3062" spans="1:8" x14ac:dyDescent="0.2">
      <c r="A3062">
        <v>-0.48568253746403911</v>
      </c>
      <c r="B3062">
        <v>1.2660654938365089E-7</v>
      </c>
      <c r="C3062">
        <v>-267.05201194588722</v>
      </c>
      <c r="D3062">
        <v>200.03886035364906</v>
      </c>
      <c r="E3062">
        <v>1224.4000000000001</v>
      </c>
      <c r="F3062">
        <v>66.876000000000005</v>
      </c>
      <c r="G3062">
        <v>1291.2760000000001</v>
      </c>
      <c r="H3062" s="1">
        <v>1.494212962962963E-2</v>
      </c>
    </row>
    <row r="3063" spans="1:8" x14ac:dyDescent="0.2">
      <c r="A3063">
        <v>-5.6720438150020452E-2</v>
      </c>
      <c r="B3063">
        <v>1.2656992051066952E-7</v>
      </c>
      <c r="C3063">
        <v>-470.86774680916847</v>
      </c>
      <c r="D3063">
        <v>71.054912599742806</v>
      </c>
      <c r="E3063">
        <v>1224.8</v>
      </c>
      <c r="F3063">
        <v>66.876000000000005</v>
      </c>
      <c r="G3063">
        <v>1291.6759999999999</v>
      </c>
      <c r="H3063" s="1">
        <v>1.4953703703703705E-2</v>
      </c>
    </row>
    <row r="3064" spans="1:8" x14ac:dyDescent="0.2">
      <c r="A3064">
        <v>-0.19628550484272531</v>
      </c>
      <c r="B3064">
        <v>1.2650208763308389E-7</v>
      </c>
      <c r="C3064">
        <v>-218.29630515877784</v>
      </c>
      <c r="D3064">
        <v>-89.312305417835319</v>
      </c>
      <c r="E3064">
        <v>1225.2</v>
      </c>
      <c r="F3064">
        <v>66.876000000000005</v>
      </c>
      <c r="G3064">
        <v>1292.076</v>
      </c>
      <c r="H3064" s="1">
        <v>1.4953703703703705E-2</v>
      </c>
    </row>
    <row r="3065" spans="1:8" x14ac:dyDescent="0.2">
      <c r="A3065">
        <v>-1.1869628029645835E-2</v>
      </c>
      <c r="B3065">
        <v>1.2645987048104493E-7</v>
      </c>
      <c r="C3065">
        <v>-585.71761558358253</v>
      </c>
      <c r="D3065">
        <v>-84.058216062366569</v>
      </c>
      <c r="E3065">
        <v>1225.6000000000001</v>
      </c>
      <c r="F3065">
        <v>66.876000000000005</v>
      </c>
      <c r="G3065">
        <v>1292.4760000000001</v>
      </c>
      <c r="H3065" s="1">
        <v>1.4953703703703705E-2</v>
      </c>
    </row>
    <row r="3066" spans="1:8" x14ac:dyDescent="0.2">
      <c r="A3066">
        <v>-9.4304608881178031E-3</v>
      </c>
      <c r="B3066">
        <v>1.2635208322190681E-7</v>
      </c>
      <c r="C3066">
        <v>-117.31928489510597</v>
      </c>
      <c r="D3066">
        <v>14.677806886852181</v>
      </c>
      <c r="E3066">
        <v>1226</v>
      </c>
      <c r="F3066">
        <v>66.876000000000005</v>
      </c>
      <c r="G3066">
        <v>1292.876</v>
      </c>
      <c r="H3066" s="1">
        <v>1.4965277777777779E-2</v>
      </c>
    </row>
    <row r="3067" spans="1:8" x14ac:dyDescent="0.2">
      <c r="A3067">
        <v>-0.40792233648539777</v>
      </c>
      <c r="B3067">
        <v>1.2626153186171284E-7</v>
      </c>
      <c r="C3067">
        <v>42.699178239659659</v>
      </c>
      <c r="D3067">
        <v>34.096233400524056</v>
      </c>
      <c r="E3067">
        <v>1226.4000000000001</v>
      </c>
      <c r="F3067">
        <v>66.876000000000005</v>
      </c>
      <c r="G3067">
        <v>1293.2760000000001</v>
      </c>
      <c r="H3067" s="1">
        <v>1.4965277777777779E-2</v>
      </c>
    </row>
    <row r="3068" spans="1:8" x14ac:dyDescent="0.2">
      <c r="A3068">
        <v>-4.9127151411547526E-2</v>
      </c>
      <c r="B3068">
        <v>1.2621834708931847E-7</v>
      </c>
      <c r="C3068">
        <v>-267.82105491463722</v>
      </c>
      <c r="D3068">
        <v>81.116710695445931</v>
      </c>
      <c r="E3068">
        <v>1226.8</v>
      </c>
      <c r="F3068">
        <v>66.876000000000005</v>
      </c>
      <c r="G3068">
        <v>1293.6759999999999</v>
      </c>
      <c r="H3068" s="1">
        <v>1.4976851851851852E-2</v>
      </c>
    </row>
    <row r="3069" spans="1:8" x14ac:dyDescent="0.2">
      <c r="A3069">
        <v>-0.4972951244488425</v>
      </c>
      <c r="B3069">
        <v>1.2613702481210734E-7</v>
      </c>
      <c r="C3069">
        <v>-216.95319602791847</v>
      </c>
      <c r="D3069">
        <v>13.801464113414681</v>
      </c>
      <c r="E3069">
        <v>1227.2</v>
      </c>
      <c r="F3069">
        <v>66.876000000000005</v>
      </c>
      <c r="G3069">
        <v>1294.076</v>
      </c>
      <c r="H3069" s="1">
        <v>1.4976851851851852E-2</v>
      </c>
    </row>
    <row r="3070" spans="1:8" x14ac:dyDescent="0.2">
      <c r="A3070">
        <v>-9.705519733503451E-2</v>
      </c>
      <c r="B3070">
        <v>1.2607109977090658E-7</v>
      </c>
      <c r="C3070">
        <v>-296.55976341073097</v>
      </c>
      <c r="D3070">
        <v>-3.0882148416634436</v>
      </c>
      <c r="E3070">
        <v>1227.6000000000001</v>
      </c>
      <c r="F3070">
        <v>66.876000000000005</v>
      </c>
      <c r="G3070">
        <v>1294.4760000000001</v>
      </c>
      <c r="H3070" s="1">
        <v>1.4976851851851852E-2</v>
      </c>
    </row>
    <row r="3071" spans="1:8" x14ac:dyDescent="0.2">
      <c r="A3071">
        <v>0.39561453162633964</v>
      </c>
      <c r="B3071">
        <v>1.2596721113283949E-7</v>
      </c>
      <c r="C3071">
        <v>-279.53840110604347</v>
      </c>
      <c r="D3071">
        <v>-61.857074704944694</v>
      </c>
      <c r="E3071">
        <v>1228</v>
      </c>
      <c r="F3071">
        <v>66.876000000000005</v>
      </c>
      <c r="G3071">
        <v>1294.876</v>
      </c>
      <c r="H3071" s="1">
        <v>1.4988425925925926E-2</v>
      </c>
    </row>
    <row r="3072" spans="1:8" x14ac:dyDescent="0.2">
      <c r="A3072">
        <v>0.16279689681595069</v>
      </c>
      <c r="B3072">
        <v>1.2591381353688337E-7</v>
      </c>
      <c r="C3072">
        <v>-512.2748589307505</v>
      </c>
      <c r="D3072">
        <v>-33.944599119007194</v>
      </c>
      <c r="E3072">
        <v>1228.4000000000001</v>
      </c>
      <c r="F3072">
        <v>66.876000000000005</v>
      </c>
      <c r="G3072">
        <v>1295.2760000000001</v>
      </c>
      <c r="H3072" s="1">
        <v>1.4988425925925926E-2</v>
      </c>
    </row>
    <row r="3073" spans="1:8" x14ac:dyDescent="0.2">
      <c r="A3073">
        <v>-0.20302481535248593</v>
      </c>
      <c r="B3073">
        <v>1.2582040926091368E-7</v>
      </c>
      <c r="C3073">
        <v>-484.58542869393409</v>
      </c>
      <c r="D3073">
        <v>-41.663715329944694</v>
      </c>
      <c r="E3073">
        <v>1228.8000000000002</v>
      </c>
      <c r="F3073">
        <v>66.876000000000005</v>
      </c>
      <c r="G3073">
        <v>1295.6760000000002</v>
      </c>
      <c r="H3073" s="1">
        <v>1.5000000000000001E-2</v>
      </c>
    </row>
    <row r="3074" spans="1:8" x14ac:dyDescent="0.2">
      <c r="A3074">
        <v>-0.16557329924327999</v>
      </c>
      <c r="B3074">
        <v>1.2573086478204044E-7</v>
      </c>
      <c r="C3074">
        <v>-104.91013572518409</v>
      </c>
      <c r="D3074">
        <v>135.44614795130531</v>
      </c>
      <c r="E3074">
        <v>1229.2</v>
      </c>
      <c r="F3074">
        <v>66.876000000000005</v>
      </c>
      <c r="G3074">
        <v>1296.076</v>
      </c>
      <c r="H3074" s="1">
        <v>1.5000000000000001E-2</v>
      </c>
    </row>
    <row r="3075" spans="1:8" x14ac:dyDescent="0.2">
      <c r="A3075">
        <v>-6.1894682664107886E-2</v>
      </c>
      <c r="B3075">
        <v>1.2564641611181458E-7</v>
      </c>
      <c r="C3075">
        <v>157.99583961661278</v>
      </c>
      <c r="D3075">
        <v>208.26713183802406</v>
      </c>
      <c r="E3075">
        <v>1229.6000000000001</v>
      </c>
      <c r="F3075">
        <v>66.876000000000005</v>
      </c>
      <c r="G3075">
        <v>1296.4760000000001</v>
      </c>
      <c r="H3075" s="1">
        <v>1.5000000000000001E-2</v>
      </c>
    </row>
    <row r="3076" spans="1:8" x14ac:dyDescent="0.2">
      <c r="A3076">
        <v>-3.4510024028742453E-2</v>
      </c>
      <c r="B3076">
        <v>1.2555358476552798E-7</v>
      </c>
      <c r="C3076">
        <v>-146.34974143807472</v>
      </c>
      <c r="D3076">
        <v>151.69712451380531</v>
      </c>
      <c r="E3076">
        <v>1230</v>
      </c>
      <c r="F3076">
        <v>66.876000000000005</v>
      </c>
      <c r="G3076">
        <v>1296.876</v>
      </c>
      <c r="H3076" s="1">
        <v>1.5011574074074075E-2</v>
      </c>
    </row>
    <row r="3077" spans="1:8" x14ac:dyDescent="0.2">
      <c r="A3077">
        <v>0.32285973486050434</v>
      </c>
      <c r="B3077">
        <v>1.2545137287181015E-7</v>
      </c>
      <c r="C3077">
        <v>-431.36210105721534</v>
      </c>
      <c r="D3077">
        <v>-7.7443427713509436</v>
      </c>
      <c r="E3077">
        <v>1230.4000000000001</v>
      </c>
      <c r="F3077">
        <v>66.876000000000005</v>
      </c>
      <c r="G3077">
        <v>1297.2760000000001</v>
      </c>
      <c r="H3077" s="1">
        <v>1.5011574074074075E-2</v>
      </c>
    </row>
    <row r="3078" spans="1:8" x14ac:dyDescent="0.2">
      <c r="A3078">
        <v>-0.20778553351219906</v>
      </c>
      <c r="B3078">
        <v>1.2539438301188086E-7</v>
      </c>
      <c r="C3078">
        <v>-371.41433189217628</v>
      </c>
      <c r="D3078">
        <v>140.51780322474281</v>
      </c>
      <c r="E3078">
        <v>1230.8000000000002</v>
      </c>
      <c r="F3078">
        <v>66.876000000000005</v>
      </c>
      <c r="G3078">
        <v>1297.6760000000002</v>
      </c>
      <c r="H3078" s="1">
        <v>1.5023148148148148E-2</v>
      </c>
    </row>
    <row r="3079" spans="1:8" x14ac:dyDescent="0.2">
      <c r="A3079">
        <v>-0.25607217505444513</v>
      </c>
      <c r="B3079">
        <v>1.2534179369845111E-7</v>
      </c>
      <c r="C3079">
        <v>-335.88920829598487</v>
      </c>
      <c r="D3079">
        <v>83.472942384899056</v>
      </c>
      <c r="E3079">
        <v>1231.2</v>
      </c>
      <c r="F3079">
        <v>66.876000000000005</v>
      </c>
      <c r="G3079">
        <v>1298.076</v>
      </c>
      <c r="H3079" s="1">
        <v>1.5023148148148148E-2</v>
      </c>
    </row>
    <row r="3080" spans="1:8" x14ac:dyDescent="0.2">
      <c r="A3080">
        <v>0.36710371273301068</v>
      </c>
      <c r="B3080">
        <v>1.2527194288459416E-7</v>
      </c>
      <c r="C3080">
        <v>-111.96171043221534</v>
      </c>
      <c r="D3080">
        <v>47.274730714977181</v>
      </c>
      <c r="E3080">
        <v>1231.6000000000001</v>
      </c>
      <c r="F3080">
        <v>66.876000000000005</v>
      </c>
      <c r="G3080">
        <v>1298.4760000000001</v>
      </c>
      <c r="H3080" s="1">
        <v>1.5023148148148148E-2</v>
      </c>
    </row>
    <row r="3081" spans="1:8" x14ac:dyDescent="0.2">
      <c r="A3081">
        <v>-0.1599213343058031</v>
      </c>
      <c r="B3081">
        <v>1.2519305296386333E-7</v>
      </c>
      <c r="C3081">
        <v>-20.448679426355966</v>
      </c>
      <c r="D3081">
        <v>279.95664599818031</v>
      </c>
      <c r="E3081">
        <v>1232</v>
      </c>
      <c r="F3081">
        <v>66.876000000000005</v>
      </c>
      <c r="G3081">
        <v>1298.876</v>
      </c>
      <c r="H3081" s="1">
        <v>1.503472222222222E-2</v>
      </c>
    </row>
    <row r="3082" spans="1:8" x14ac:dyDescent="0.2">
      <c r="A3082">
        <v>-0.37389365814675812</v>
      </c>
      <c r="B3082">
        <v>1.2514483691942286E-7</v>
      </c>
      <c r="C3082">
        <v>-418.30788657967628</v>
      </c>
      <c r="D3082">
        <v>283.39908984583656</v>
      </c>
      <c r="E3082">
        <v>1232.4000000000001</v>
      </c>
      <c r="F3082">
        <v>66.876000000000005</v>
      </c>
      <c r="G3082">
        <v>1299.2760000000001</v>
      </c>
      <c r="H3082" s="1">
        <v>1.503472222222222E-2</v>
      </c>
    </row>
    <row r="3083" spans="1:8" x14ac:dyDescent="0.2">
      <c r="A3083">
        <v>-8.8917279897133245E-2</v>
      </c>
      <c r="B3083">
        <v>1.2506467575521256E-7</v>
      </c>
      <c r="C3083">
        <v>-358.74062583748878</v>
      </c>
      <c r="D3083">
        <v>64.729686769664681</v>
      </c>
      <c r="E3083">
        <v>1232.8000000000002</v>
      </c>
      <c r="F3083">
        <v>66.876000000000005</v>
      </c>
      <c r="G3083">
        <v>1299.6760000000002</v>
      </c>
      <c r="H3083" s="1">
        <v>1.5046296296296295E-2</v>
      </c>
    </row>
    <row r="3084" spans="1:8" x14ac:dyDescent="0.2">
      <c r="A3084">
        <v>-0.25667653412456015</v>
      </c>
      <c r="B3084">
        <v>1.2501096733756427E-7</v>
      </c>
      <c r="C3084">
        <v>-268.19153831307472</v>
      </c>
      <c r="D3084">
        <v>101.86429980677406</v>
      </c>
      <c r="E3084">
        <v>1233.2</v>
      </c>
      <c r="F3084">
        <v>66.876000000000005</v>
      </c>
      <c r="G3084">
        <v>1300.076</v>
      </c>
      <c r="H3084" s="1">
        <v>1.5046296296296295E-2</v>
      </c>
    </row>
    <row r="3085" spans="1:8" x14ac:dyDescent="0.2">
      <c r="A3085">
        <v>-0.55675397027643025</v>
      </c>
      <c r="B3085">
        <v>1.2493745867722258E-7</v>
      </c>
      <c r="C3085">
        <v>-244.82654807869972</v>
      </c>
      <c r="D3085">
        <v>-37.512348142444694</v>
      </c>
      <c r="E3085">
        <v>1233.6000000000001</v>
      </c>
      <c r="F3085">
        <v>66.876000000000005</v>
      </c>
      <c r="G3085">
        <v>1300.4760000000001</v>
      </c>
      <c r="H3085" s="1">
        <v>1.5046296296296295E-2</v>
      </c>
    </row>
    <row r="3086" spans="1:8" x14ac:dyDescent="0.2">
      <c r="A3086">
        <v>-0.59742677059567562</v>
      </c>
      <c r="B3086">
        <v>1.2483987179277494E-7</v>
      </c>
      <c r="C3086">
        <v>-265.76259849373878</v>
      </c>
      <c r="D3086">
        <v>21.442821535289681</v>
      </c>
      <c r="E3086">
        <v>1234</v>
      </c>
      <c r="F3086">
        <v>66.876000000000005</v>
      </c>
      <c r="G3086">
        <v>1300.876</v>
      </c>
      <c r="H3086" s="1">
        <v>1.5057870370370369E-2</v>
      </c>
    </row>
    <row r="3087" spans="1:8" x14ac:dyDescent="0.2">
      <c r="A3087">
        <v>1.2566203845073037E-2</v>
      </c>
      <c r="B3087">
        <v>1.2480553423107436E-7</v>
      </c>
      <c r="C3087">
        <v>-138.70121238534034</v>
      </c>
      <c r="D3087">
        <v>36.338146242320931</v>
      </c>
      <c r="E3087">
        <v>1234.4000000000001</v>
      </c>
      <c r="F3087">
        <v>66.876000000000005</v>
      </c>
      <c r="G3087">
        <v>1301.2760000000001</v>
      </c>
      <c r="H3087" s="1">
        <v>1.5057870370370369E-2</v>
      </c>
    </row>
    <row r="3088" spans="1:8" x14ac:dyDescent="0.2">
      <c r="A3088">
        <v>6.7992167191031211E-2</v>
      </c>
      <c r="B3088">
        <v>1.2473178028486409E-7</v>
      </c>
      <c r="C3088">
        <v>16.301290056065909</v>
      </c>
      <c r="D3088">
        <v>-6.7909125955696936</v>
      </c>
      <c r="E3088">
        <v>1234.8000000000002</v>
      </c>
      <c r="F3088">
        <v>66.876000000000005</v>
      </c>
      <c r="G3088">
        <v>1301.6760000000002</v>
      </c>
      <c r="H3088" s="1">
        <v>1.5069444444444443E-2</v>
      </c>
    </row>
    <row r="3089" spans="1:8" x14ac:dyDescent="0.2">
      <c r="A3089">
        <v>-0.60049892371946878</v>
      </c>
      <c r="B3089">
        <v>1.2460951924814154E-7</v>
      </c>
      <c r="C3089">
        <v>-313.62592552010597</v>
      </c>
      <c r="D3089">
        <v>-47.649585691272819</v>
      </c>
      <c r="E3089">
        <v>1235.2</v>
      </c>
      <c r="F3089">
        <v>66.876000000000005</v>
      </c>
      <c r="G3089">
        <v>1302.076</v>
      </c>
      <c r="H3089" s="1">
        <v>1.5069444444444443E-2</v>
      </c>
    </row>
    <row r="3090" spans="1:8" x14ac:dyDescent="0.2">
      <c r="A3090">
        <v>-0.54622572240677669</v>
      </c>
      <c r="B3090">
        <v>1.2452727649963497E-7</v>
      </c>
      <c r="C3090">
        <v>-328.35695884530128</v>
      </c>
      <c r="D3090">
        <v>-6.8617133768196936</v>
      </c>
      <c r="E3090">
        <v>1235.6000000000001</v>
      </c>
      <c r="F3090">
        <v>66.876000000000005</v>
      </c>
      <c r="G3090">
        <v>1302.4760000000001</v>
      </c>
      <c r="H3090" s="1">
        <v>1.5069444444444443E-2</v>
      </c>
    </row>
    <row r="3091" spans="1:8" x14ac:dyDescent="0.2">
      <c r="A3091">
        <v>2.0262807534083965E-2</v>
      </c>
      <c r="B3091">
        <v>1.244389969691251E-7</v>
      </c>
      <c r="C3091">
        <v>-306.58332298104347</v>
      </c>
      <c r="D3091">
        <v>-17.349445310413444</v>
      </c>
      <c r="E3091">
        <v>1236</v>
      </c>
      <c r="F3091">
        <v>66.876000000000005</v>
      </c>
      <c r="G3091">
        <v>1302.876</v>
      </c>
      <c r="H3091" s="1">
        <v>1.5081018518518516E-2</v>
      </c>
    </row>
    <row r="3092" spans="1:8" x14ac:dyDescent="0.2">
      <c r="A3092">
        <v>5.5800924250782341E-2</v>
      </c>
      <c r="B3092">
        <v>1.2436666684553738E-7</v>
      </c>
      <c r="C3092">
        <v>-357.04610679452003</v>
      </c>
      <c r="D3092">
        <v>41.870525392711556</v>
      </c>
      <c r="E3092">
        <v>1236.4000000000001</v>
      </c>
      <c r="F3092">
        <v>66.876000000000005</v>
      </c>
      <c r="G3092">
        <v>1303.2760000000001</v>
      </c>
      <c r="H3092" s="1">
        <v>1.5081018518518516E-2</v>
      </c>
    </row>
    <row r="3093" spans="1:8" x14ac:dyDescent="0.2">
      <c r="A3093">
        <v>-0.16694059909545697</v>
      </c>
      <c r="B3093">
        <v>1.2429454191010542E-7</v>
      </c>
      <c r="C3093">
        <v>-197.70368430916847</v>
      </c>
      <c r="D3093">
        <v>-65.733936277210319</v>
      </c>
      <c r="E3093">
        <v>1236.8000000000002</v>
      </c>
      <c r="F3093">
        <v>66.876000000000005</v>
      </c>
      <c r="G3093">
        <v>1303.6760000000002</v>
      </c>
      <c r="H3093" s="1">
        <v>1.5092592592592593E-2</v>
      </c>
    </row>
    <row r="3094" spans="1:8" x14ac:dyDescent="0.2">
      <c r="A3094">
        <v>0.34992046192494819</v>
      </c>
      <c r="B3094">
        <v>1.2421267051972292E-7</v>
      </c>
      <c r="C3094">
        <v>2.3287863939565341</v>
      </c>
      <c r="D3094">
        <v>-1.2612800272103186</v>
      </c>
      <c r="E3094">
        <v>1237.2</v>
      </c>
      <c r="F3094">
        <v>66.876000000000005</v>
      </c>
      <c r="G3094">
        <v>1304.076</v>
      </c>
      <c r="H3094" s="1">
        <v>1.5092592592592593E-2</v>
      </c>
    </row>
    <row r="3095" spans="1:8" x14ac:dyDescent="0.2">
      <c r="A3095">
        <v>-5.0338675782595071E-2</v>
      </c>
      <c r="B3095">
        <v>1.240986904394864E-7</v>
      </c>
      <c r="C3095">
        <v>53.843068620519034</v>
      </c>
      <c r="D3095">
        <v>130.51945117396156</v>
      </c>
      <c r="E3095">
        <v>1237.6000000000001</v>
      </c>
      <c r="F3095">
        <v>66.876000000000005</v>
      </c>
      <c r="G3095">
        <v>1304.4760000000001</v>
      </c>
      <c r="H3095" s="1">
        <v>1.5092592592592593E-2</v>
      </c>
    </row>
    <row r="3096" spans="1:8" x14ac:dyDescent="0.2">
      <c r="A3096">
        <v>-0.1389378799366979</v>
      </c>
      <c r="B3096">
        <v>1.2403163206285336E-7</v>
      </c>
      <c r="C3096">
        <v>-262.33107993905128</v>
      </c>
      <c r="D3096">
        <v>-49.413776365100944</v>
      </c>
      <c r="E3096">
        <v>1238</v>
      </c>
      <c r="F3096">
        <v>66.876000000000005</v>
      </c>
      <c r="G3096">
        <v>1304.876</v>
      </c>
      <c r="H3096" s="1">
        <v>1.5104166666666667E-2</v>
      </c>
    </row>
    <row r="3097" spans="1:8" x14ac:dyDescent="0.2">
      <c r="A3097">
        <v>-0.10833557834037752</v>
      </c>
      <c r="B3097">
        <v>1.2391326469459914E-7</v>
      </c>
      <c r="C3097">
        <v>-289.58939597909034</v>
      </c>
      <c r="D3097">
        <v>-20.863849607288444</v>
      </c>
      <c r="E3097">
        <v>1238.4000000000001</v>
      </c>
      <c r="F3097">
        <v>66.876000000000005</v>
      </c>
      <c r="G3097">
        <v>1305.2760000000001</v>
      </c>
      <c r="H3097" s="1">
        <v>1.5104166666666667E-2</v>
      </c>
    </row>
    <row r="3098" spans="1:8" x14ac:dyDescent="0.2">
      <c r="A3098">
        <v>-5.0344333461099428E-2</v>
      </c>
      <c r="B3098">
        <v>1.2381328799902089E-7</v>
      </c>
      <c r="C3098">
        <v>119.68260719473778</v>
      </c>
      <c r="D3098">
        <v>94.980510744274056</v>
      </c>
      <c r="E3098">
        <v>1238.8000000000002</v>
      </c>
      <c r="F3098">
        <v>66.876000000000005</v>
      </c>
      <c r="G3098">
        <v>1305.6760000000002</v>
      </c>
      <c r="H3098" s="1">
        <v>1.511574074074074E-2</v>
      </c>
    </row>
    <row r="3099" spans="1:8" x14ac:dyDescent="0.2">
      <c r="A3099">
        <v>6.5047973173992052E-2</v>
      </c>
      <c r="B3099">
        <v>1.2368525520526029E-7</v>
      </c>
      <c r="C3099">
        <v>-375.61696861092628</v>
      </c>
      <c r="D3099">
        <v>-13.776050535022819</v>
      </c>
      <c r="E3099">
        <v>1239.2</v>
      </c>
      <c r="F3099">
        <v>66.876000000000005</v>
      </c>
      <c r="G3099">
        <v>1306.076</v>
      </c>
      <c r="H3099" s="1">
        <v>1.511574074074074E-2</v>
      </c>
    </row>
    <row r="3100" spans="1:8" x14ac:dyDescent="0.2">
      <c r="A3100">
        <v>0.28968667268312676</v>
      </c>
      <c r="B3100">
        <v>1.2358167700550888E-7</v>
      </c>
      <c r="C3100">
        <v>-457.59752891366065</v>
      </c>
      <c r="D3100">
        <v>-168.45839306431969</v>
      </c>
      <c r="E3100">
        <v>1239.6000000000001</v>
      </c>
      <c r="F3100">
        <v>66.876000000000005</v>
      </c>
      <c r="G3100">
        <v>1306.4760000000001</v>
      </c>
      <c r="H3100" s="1">
        <v>1.511574074074074E-2</v>
      </c>
    </row>
    <row r="3101" spans="1:8" x14ac:dyDescent="0.2">
      <c r="A3101">
        <v>-0.10397631752610512</v>
      </c>
      <c r="B3101">
        <v>1.2346614912691962E-7</v>
      </c>
      <c r="C3101">
        <v>-370.60729453866065</v>
      </c>
      <c r="D3101">
        <v>-127.26906200963219</v>
      </c>
      <c r="E3101">
        <v>1240</v>
      </c>
      <c r="F3101">
        <v>66.876000000000005</v>
      </c>
      <c r="G3101">
        <v>1306.876</v>
      </c>
      <c r="H3101" s="1">
        <v>1.5127314814814816E-2</v>
      </c>
    </row>
    <row r="3102" spans="1:8" x14ac:dyDescent="0.2">
      <c r="A3102">
        <v>-0.17503162721783991</v>
      </c>
      <c r="B3102">
        <v>1.2330649640635215E-7</v>
      </c>
      <c r="C3102">
        <v>43.632588884190909</v>
      </c>
      <c r="D3102">
        <v>-1.5436591776009436</v>
      </c>
      <c r="E3102">
        <v>1240.4000000000001</v>
      </c>
      <c r="F3102">
        <v>66.876000000000005</v>
      </c>
      <c r="G3102">
        <v>1307.2760000000001</v>
      </c>
      <c r="H3102" s="1">
        <v>1.5127314814814816E-2</v>
      </c>
    </row>
    <row r="3103" spans="1:8" x14ac:dyDescent="0.2">
      <c r="A3103">
        <v>-0.3034825184232196</v>
      </c>
      <c r="B3103">
        <v>1.2240308202799433E-7</v>
      </c>
      <c r="C3103">
        <v>-204.41150901619972</v>
      </c>
      <c r="D3103">
        <v>158.95530322474281</v>
      </c>
      <c r="E3103">
        <v>1240.8000000000002</v>
      </c>
      <c r="F3103">
        <v>66.876000000000005</v>
      </c>
      <c r="G3103">
        <v>1307.6760000000002</v>
      </c>
      <c r="H3103" s="1">
        <v>1.5138888888888889E-2</v>
      </c>
    </row>
    <row r="3104" spans="1:8" x14ac:dyDescent="0.2">
      <c r="A3104">
        <v>1.8329181264249567E-2</v>
      </c>
      <c r="B3104">
        <v>1.1000731611943483E-7</v>
      </c>
      <c r="C3104">
        <v>-194.90038535897315</v>
      </c>
      <c r="D3104">
        <v>-93.050632444202506</v>
      </c>
      <c r="E3104">
        <v>1241.2</v>
      </c>
      <c r="F3104">
        <v>66.876000000000005</v>
      </c>
      <c r="G3104">
        <v>1308.076</v>
      </c>
      <c r="H3104" s="1">
        <v>1.5138888888888889E-2</v>
      </c>
    </row>
    <row r="3105" spans="1:8" x14ac:dyDescent="0.2">
      <c r="A3105">
        <v>-7.1545309972909338E-2</v>
      </c>
      <c r="B3105">
        <v>1.1867543791815662E-7</v>
      </c>
      <c r="C3105">
        <v>-228.79437637043679</v>
      </c>
      <c r="D3105">
        <v>144.40193942281473</v>
      </c>
      <c r="E3105">
        <v>1241.6000000000001</v>
      </c>
      <c r="F3105">
        <v>66.876000000000005</v>
      </c>
      <c r="G3105">
        <v>1308.4760000000001</v>
      </c>
      <c r="H3105" s="1">
        <v>1.5138888888888889E-2</v>
      </c>
    </row>
    <row r="3106" spans="1:8" x14ac:dyDescent="0.2">
      <c r="A3106">
        <v>-7.1545309972909338E-2</v>
      </c>
      <c r="B3106">
        <v>1.2297816020904006E-7</v>
      </c>
      <c r="C3106">
        <v>-228.79437637043679</v>
      </c>
      <c r="D3106">
        <v>144.40193942281473</v>
      </c>
      <c r="E3106">
        <v>1242</v>
      </c>
      <c r="F3106">
        <v>66.876000000000005</v>
      </c>
      <c r="G3106">
        <v>1308.876</v>
      </c>
      <c r="H3106" s="1">
        <v>1.5150462962962963E-2</v>
      </c>
    </row>
    <row r="3107" spans="1:8" x14ac:dyDescent="0.2">
      <c r="A3107">
        <v>-7.1545309972909338E-2</v>
      </c>
      <c r="B3107">
        <v>1.2514200953137723E-7</v>
      </c>
      <c r="C3107">
        <v>-228.79437637043679</v>
      </c>
      <c r="D3107">
        <v>144.40193942281473</v>
      </c>
      <c r="E3107">
        <v>1242.4000000000001</v>
      </c>
      <c r="F3107">
        <v>66.876000000000005</v>
      </c>
      <c r="G3107">
        <v>1309.2760000000001</v>
      </c>
      <c r="H3107" s="1">
        <v>1.5150462962962963E-2</v>
      </c>
    </row>
    <row r="3108" spans="1:8" x14ac:dyDescent="0.2">
      <c r="A3108">
        <v>-7.1545309972909338E-2</v>
      </c>
      <c r="B3108">
        <v>1.2395555973259805E-7</v>
      </c>
      <c r="C3108">
        <v>-228.79437637043679</v>
      </c>
      <c r="D3108">
        <v>144.40193942281473</v>
      </c>
      <c r="E3108">
        <v>1242.8000000000002</v>
      </c>
      <c r="F3108">
        <v>66.876000000000005</v>
      </c>
      <c r="G3108">
        <v>1309.6760000000002</v>
      </c>
      <c r="H3108" s="1">
        <v>1.5162037037037036E-2</v>
      </c>
    </row>
    <row r="3109" spans="1:8" x14ac:dyDescent="0.2">
      <c r="A3109">
        <v>-7.1545309972909338E-2</v>
      </c>
      <c r="B3109">
        <v>1.2238427302246988E-7</v>
      </c>
      <c r="C3109">
        <v>-228.79437637043679</v>
      </c>
      <c r="D3109">
        <v>144.40193942281473</v>
      </c>
      <c r="E3109">
        <v>1243.2</v>
      </c>
      <c r="F3109">
        <v>66.876000000000005</v>
      </c>
      <c r="G3109">
        <v>1310.076</v>
      </c>
      <c r="H3109" s="1">
        <v>1.5162037037037036E-2</v>
      </c>
    </row>
    <row r="3110" spans="1:8" x14ac:dyDescent="0.2">
      <c r="A3110">
        <v>-7.1545309972909338E-2</v>
      </c>
      <c r="B3110">
        <v>1.2274770090958684E-7</v>
      </c>
      <c r="C3110">
        <v>-228.79437637043679</v>
      </c>
      <c r="D3110">
        <v>144.40193942281473</v>
      </c>
      <c r="E3110">
        <v>1243.6000000000001</v>
      </c>
      <c r="F3110">
        <v>66.876000000000005</v>
      </c>
      <c r="G3110">
        <v>1310.4760000000001</v>
      </c>
      <c r="H3110" s="1">
        <v>1.5162037037037036E-2</v>
      </c>
    </row>
    <row r="3111" spans="1:8" x14ac:dyDescent="0.2">
      <c r="A3111">
        <v>-7.1545309972909338E-2</v>
      </c>
      <c r="B3111">
        <v>1.2258492158058019E-7</v>
      </c>
      <c r="C3111">
        <v>-228.79437637043679</v>
      </c>
      <c r="D3111">
        <v>144.40193942281473</v>
      </c>
      <c r="E3111">
        <v>1244</v>
      </c>
      <c r="F3111">
        <v>66.876000000000005</v>
      </c>
      <c r="G3111">
        <v>1310.876</v>
      </c>
      <c r="H3111" s="1">
        <v>1.5173611111111112E-2</v>
      </c>
    </row>
    <row r="3112" spans="1:8" x14ac:dyDescent="0.2">
      <c r="A3112">
        <v>-7.1545309972909338E-2</v>
      </c>
      <c r="B3112">
        <v>1.2216864540092351E-7</v>
      </c>
      <c r="C3112">
        <v>-228.79437637043679</v>
      </c>
      <c r="D3112">
        <v>144.40193942281473</v>
      </c>
      <c r="E3112">
        <v>1244.4000000000001</v>
      </c>
      <c r="F3112">
        <v>66.876000000000005</v>
      </c>
      <c r="G3112">
        <v>1311.2760000000001</v>
      </c>
      <c r="H3112" s="1">
        <v>1.5173611111111112E-2</v>
      </c>
    </row>
    <row r="3113" spans="1:8" x14ac:dyDescent="0.2">
      <c r="A3113">
        <v>0.34259243870071032</v>
      </c>
      <c r="B3113">
        <v>1.2205281968133601E-7</v>
      </c>
      <c r="C3113">
        <v>-494.3535713941294</v>
      </c>
      <c r="D3113">
        <v>-132.37129589635094</v>
      </c>
      <c r="E3113">
        <v>1244.8000000000002</v>
      </c>
      <c r="F3113">
        <v>66.876000000000005</v>
      </c>
      <c r="G3113">
        <v>1311.6760000000002</v>
      </c>
      <c r="H3113" s="1">
        <v>1.5185185185185185E-2</v>
      </c>
    </row>
    <row r="3114" spans="1:8" x14ac:dyDescent="0.2">
      <c r="A3114">
        <v>5.5382804613250125E-3</v>
      </c>
      <c r="B3114">
        <v>1.2213357547590053E-7</v>
      </c>
      <c r="C3114">
        <v>-33.821848371668466</v>
      </c>
      <c r="D3114">
        <v>224.70072558802406</v>
      </c>
      <c r="E3114">
        <v>1245.2</v>
      </c>
      <c r="F3114">
        <v>66.876000000000005</v>
      </c>
      <c r="G3114">
        <v>1312.076</v>
      </c>
      <c r="H3114" s="1">
        <v>1.5185185185185185E-2</v>
      </c>
    </row>
    <row r="3115" spans="1:8" x14ac:dyDescent="0.2">
      <c r="A3115">
        <v>-0.46585343333299611</v>
      </c>
      <c r="B3115">
        <v>1.2197415286334262E-7</v>
      </c>
      <c r="C3115">
        <v>-106.55744407479347</v>
      </c>
      <c r="D3115">
        <v>107.73762133997718</v>
      </c>
      <c r="E3115">
        <v>1245.6000000000001</v>
      </c>
      <c r="F3115">
        <v>66.876000000000005</v>
      </c>
      <c r="G3115">
        <v>1312.4760000000001</v>
      </c>
      <c r="H3115" s="1">
        <v>1.5185185185185185E-2</v>
      </c>
    </row>
    <row r="3116" spans="1:8" x14ac:dyDescent="0.2">
      <c r="A3116">
        <v>-0.36778428363416527</v>
      </c>
      <c r="B3116">
        <v>1.2185493586312869E-7</v>
      </c>
      <c r="C3116">
        <v>-444.63815162484229</v>
      </c>
      <c r="D3116">
        <v>-82.713764158069694</v>
      </c>
      <c r="E3116">
        <v>1246</v>
      </c>
      <c r="F3116">
        <v>66.876000000000005</v>
      </c>
      <c r="G3116">
        <v>1312.876</v>
      </c>
      <c r="H3116" s="1">
        <v>1.5196759259259259E-2</v>
      </c>
    </row>
    <row r="3117" spans="1:8" x14ac:dyDescent="0.2">
      <c r="A3117">
        <v>-8.2836066316039986E-2</v>
      </c>
      <c r="B3117">
        <v>1.2173552284739917E-7</v>
      </c>
      <c r="C3117">
        <v>-568.0751518995005</v>
      </c>
      <c r="D3117">
        <v>-11.743793454944694</v>
      </c>
      <c r="E3117">
        <v>1246.4000000000001</v>
      </c>
      <c r="F3117">
        <v>66.876000000000005</v>
      </c>
      <c r="G3117">
        <v>1313.2760000000001</v>
      </c>
      <c r="H3117" s="1">
        <v>1.5196759259259259E-2</v>
      </c>
    </row>
    <row r="3118" spans="1:8" x14ac:dyDescent="0.2">
      <c r="A3118">
        <v>-0.43146080340228987</v>
      </c>
      <c r="B3118">
        <v>1.2165117987768259E-7</v>
      </c>
      <c r="C3118">
        <v>-438.46239707772315</v>
      </c>
      <c r="D3118">
        <v>10.863109621227181</v>
      </c>
      <c r="E3118">
        <v>1246.8000000000002</v>
      </c>
      <c r="F3118">
        <v>66.876000000000005</v>
      </c>
      <c r="G3118">
        <v>1313.6760000000002</v>
      </c>
      <c r="H3118" s="1">
        <v>1.5208333333333332E-2</v>
      </c>
    </row>
    <row r="3119" spans="1:8" x14ac:dyDescent="0.2">
      <c r="A3119">
        <v>-0.11821230325568508</v>
      </c>
      <c r="B3119">
        <v>1.2151274048174461E-7</v>
      </c>
      <c r="C3119">
        <v>-456.93235252205909</v>
      </c>
      <c r="D3119">
        <v>193.78733447474281</v>
      </c>
      <c r="E3119">
        <v>1247.2</v>
      </c>
      <c r="F3119">
        <v>66.876000000000005</v>
      </c>
      <c r="G3119">
        <v>1314.076</v>
      </c>
      <c r="H3119" s="1">
        <v>1.5208333333333332E-2</v>
      </c>
    </row>
    <row r="3120" spans="1:8" x14ac:dyDescent="0.2">
      <c r="A3120">
        <v>-0.25892405596823298</v>
      </c>
      <c r="B3120">
        <v>1.2142880861338633E-7</v>
      </c>
      <c r="C3120">
        <v>-303.56691978280128</v>
      </c>
      <c r="D3120">
        <v>138.81510547083656</v>
      </c>
      <c r="E3120">
        <v>1247.6000000000001</v>
      </c>
      <c r="F3120">
        <v>66.876000000000005</v>
      </c>
      <c r="G3120">
        <v>1314.4760000000001</v>
      </c>
      <c r="H3120" s="1">
        <v>1.5208333333333332E-2</v>
      </c>
    </row>
    <row r="3121" spans="1:8" x14ac:dyDescent="0.2">
      <c r="A3121">
        <v>-0.45762774550635921</v>
      </c>
      <c r="B3121">
        <v>1.2131443539947573E-7</v>
      </c>
      <c r="C3121">
        <v>-314.33289573494972</v>
      </c>
      <c r="D3121">
        <v>88.315593752086556</v>
      </c>
      <c r="E3121">
        <v>1248</v>
      </c>
      <c r="F3121">
        <v>66.876000000000005</v>
      </c>
      <c r="G3121">
        <v>1314.876</v>
      </c>
      <c r="H3121" s="1">
        <v>1.5219907407407409E-2</v>
      </c>
    </row>
    <row r="3122" spans="1:8" x14ac:dyDescent="0.2">
      <c r="A3122">
        <v>-0.17217776903440182</v>
      </c>
      <c r="B3122">
        <v>1.2099149987773838E-7</v>
      </c>
      <c r="C3122">
        <v>-378.51725242440284</v>
      </c>
      <c r="D3122">
        <v>-81.546985593616569</v>
      </c>
      <c r="E3122">
        <v>1248.4000000000001</v>
      </c>
      <c r="F3122">
        <v>66.876000000000005</v>
      </c>
      <c r="G3122">
        <v>1315.2760000000001</v>
      </c>
      <c r="H3122" s="1">
        <v>1.5219907407407409E-2</v>
      </c>
    </row>
    <row r="3123" spans="1:8" x14ac:dyDescent="0.2">
      <c r="A3123">
        <v>8.4103719039740066E-3</v>
      </c>
      <c r="B3123">
        <v>1.2113931309103638E-7</v>
      </c>
      <c r="C3123">
        <v>-209.80555198494972</v>
      </c>
      <c r="D3123">
        <v>-124.03860851842126</v>
      </c>
      <c r="E3123">
        <v>1248.8000000000002</v>
      </c>
      <c r="F3123">
        <v>66.876000000000005</v>
      </c>
      <c r="G3123">
        <v>1315.6760000000002</v>
      </c>
      <c r="H3123" s="1">
        <v>1.5231481481481483E-2</v>
      </c>
    </row>
    <row r="3124" spans="1:8" x14ac:dyDescent="0.2">
      <c r="A3124">
        <v>-0.2163985155072011</v>
      </c>
      <c r="B3124">
        <v>1.210877351834293E-7</v>
      </c>
      <c r="C3124">
        <v>-67.264475324793466</v>
      </c>
      <c r="D3124">
        <v>-82.187122312366569</v>
      </c>
      <c r="E3124">
        <v>1249.2</v>
      </c>
      <c r="F3124">
        <v>66.876000000000005</v>
      </c>
      <c r="G3124">
        <v>1316.076</v>
      </c>
      <c r="H3124" s="1">
        <v>1.5231481481481483E-2</v>
      </c>
    </row>
    <row r="3125" spans="1:8" x14ac:dyDescent="0.2">
      <c r="A3125">
        <v>-0.28150088210078905</v>
      </c>
      <c r="B3125">
        <v>1.2097850223911013E-7</v>
      </c>
      <c r="C3125">
        <v>-342.40416953866065</v>
      </c>
      <c r="D3125">
        <v>-68.323383298694694</v>
      </c>
      <c r="E3125">
        <v>1249.6000000000001</v>
      </c>
      <c r="F3125">
        <v>66.876000000000005</v>
      </c>
      <c r="G3125">
        <v>1316.4760000000001</v>
      </c>
      <c r="H3125" s="1">
        <v>1.5231481481481483E-2</v>
      </c>
    </row>
    <row r="3126" spans="1:8" x14ac:dyDescent="0.2">
      <c r="A3126">
        <v>-0.5520441714351606</v>
      </c>
      <c r="B3126">
        <v>1.208979817107299E-7</v>
      </c>
      <c r="C3126">
        <v>-146.94019553963722</v>
      </c>
      <c r="D3126">
        <v>17.477947267711556</v>
      </c>
      <c r="E3126">
        <v>1250</v>
      </c>
      <c r="F3126">
        <v>66.876000000000005</v>
      </c>
      <c r="G3126">
        <v>1316.876</v>
      </c>
      <c r="H3126" s="1">
        <v>1.5243055555555557E-2</v>
      </c>
    </row>
    <row r="3127" spans="1:8" x14ac:dyDescent="0.2">
      <c r="A3127">
        <v>7.7890736231797458E-2</v>
      </c>
      <c r="B3127">
        <v>1.2076875440338898E-7</v>
      </c>
      <c r="C3127">
        <v>-271.40970847909034</v>
      </c>
      <c r="D3127">
        <v>53.147716554820931</v>
      </c>
      <c r="E3127">
        <v>1250.4000000000001</v>
      </c>
      <c r="F3127">
        <v>66.876000000000005</v>
      </c>
      <c r="G3127">
        <v>1317.2760000000001</v>
      </c>
      <c r="H3127" s="1">
        <v>1.5243055555555557E-2</v>
      </c>
    </row>
    <row r="3128" spans="1:8" x14ac:dyDescent="0.2">
      <c r="A3128">
        <v>0.2342679227014354</v>
      </c>
      <c r="B3128">
        <v>1.2063832634639642E-7</v>
      </c>
      <c r="C3128">
        <v>-76.504465559168466</v>
      </c>
      <c r="D3128">
        <v>43.078228029430306</v>
      </c>
      <c r="E3128">
        <v>1250.8000000000002</v>
      </c>
      <c r="F3128">
        <v>66.876000000000005</v>
      </c>
      <c r="G3128">
        <v>1317.6760000000002</v>
      </c>
      <c r="H3128" s="1">
        <v>1.525462962962963E-2</v>
      </c>
    </row>
    <row r="3129" spans="1:8" x14ac:dyDescent="0.2">
      <c r="A3129">
        <v>-0.51231245308591944</v>
      </c>
      <c r="B3129">
        <v>1.2050193472958392E-7</v>
      </c>
      <c r="C3129">
        <v>-455.7033028394419</v>
      </c>
      <c r="D3129">
        <v>53.904491457164681</v>
      </c>
      <c r="E3129">
        <v>1251.2</v>
      </c>
      <c r="F3129">
        <v>66.876000000000005</v>
      </c>
      <c r="G3129">
        <v>1318.076</v>
      </c>
      <c r="H3129" s="1">
        <v>1.525462962962963E-2</v>
      </c>
    </row>
    <row r="3130" spans="1:8" x14ac:dyDescent="0.2">
      <c r="A3130">
        <v>-0.24166388603951625</v>
      </c>
      <c r="B3130">
        <v>1.2036429327049686E-7</v>
      </c>
      <c r="C3130">
        <v>-129.56180808846534</v>
      </c>
      <c r="D3130">
        <v>8.7331352559928064</v>
      </c>
      <c r="E3130">
        <v>1251.6000000000001</v>
      </c>
      <c r="F3130">
        <v>66.876000000000005</v>
      </c>
      <c r="G3130">
        <v>1318.4760000000001</v>
      </c>
      <c r="H3130" s="1">
        <v>1.525462962962963E-2</v>
      </c>
    </row>
    <row r="3131" spans="1:8" x14ac:dyDescent="0.2">
      <c r="A3131">
        <v>0.2132390015149063</v>
      </c>
      <c r="B3131">
        <v>1.2027407781273407E-7</v>
      </c>
      <c r="C3131">
        <v>-255.1038155347544</v>
      </c>
      <c r="D3131">
        <v>72.797771486461556</v>
      </c>
      <c r="E3131">
        <v>1252</v>
      </c>
      <c r="F3131">
        <v>66.876000000000005</v>
      </c>
      <c r="G3131">
        <v>1318.876</v>
      </c>
      <c r="H3131" s="1">
        <v>1.5266203703703705E-2</v>
      </c>
    </row>
    <row r="3132" spans="1:8" x14ac:dyDescent="0.2">
      <c r="A3132">
        <v>-0.35389824516994295</v>
      </c>
      <c r="B3132">
        <v>1.2014730237423004E-7</v>
      </c>
      <c r="C3132">
        <v>-128.22547385994972</v>
      </c>
      <c r="D3132">
        <v>298.73783496302406</v>
      </c>
      <c r="E3132">
        <v>1252.4000000000001</v>
      </c>
      <c r="F3132">
        <v>66.876000000000005</v>
      </c>
      <c r="G3132">
        <v>1319.2760000000001</v>
      </c>
      <c r="H3132" s="1">
        <v>1.5266203703703705E-2</v>
      </c>
    </row>
    <row r="3133" spans="1:8" x14ac:dyDescent="0.2">
      <c r="A3133">
        <v>0.21653052615421156</v>
      </c>
      <c r="B3133">
        <v>1.2000876652287672E-7</v>
      </c>
      <c r="C3133">
        <v>-270.65250633065284</v>
      </c>
      <c r="D3133">
        <v>319.94950488489906</v>
      </c>
      <c r="E3133">
        <v>1252.8000000000002</v>
      </c>
      <c r="F3133">
        <v>66.876000000000005</v>
      </c>
      <c r="G3133">
        <v>1319.6760000000002</v>
      </c>
      <c r="H3133" s="1">
        <v>1.5277777777777777E-2</v>
      </c>
    </row>
    <row r="3134" spans="1:8" x14ac:dyDescent="0.2">
      <c r="A3134">
        <v>0.23185588760648926</v>
      </c>
      <c r="B3134">
        <v>1.1991859609661974E-7</v>
      </c>
      <c r="C3134">
        <v>-402.93326804940284</v>
      </c>
      <c r="D3134">
        <v>85.694591554820931</v>
      </c>
      <c r="E3134">
        <v>1253.2</v>
      </c>
      <c r="F3134">
        <v>66.876000000000005</v>
      </c>
      <c r="G3134">
        <v>1320.076</v>
      </c>
      <c r="H3134" s="1">
        <v>1.5277777777777777E-2</v>
      </c>
    </row>
    <row r="3135" spans="1:8" x14ac:dyDescent="0.2">
      <c r="A3135">
        <v>-5.174780840690904E-2</v>
      </c>
      <c r="B3135">
        <v>1.1981375519756347E-7</v>
      </c>
      <c r="C3135">
        <v>-240.19176719491065</v>
      </c>
      <c r="D3135">
        <v>90.531261476695931</v>
      </c>
      <c r="E3135">
        <v>1253.6000000000001</v>
      </c>
      <c r="F3135">
        <v>66.876000000000005</v>
      </c>
      <c r="G3135">
        <v>1320.4760000000001</v>
      </c>
      <c r="H3135" s="1">
        <v>1.5277777777777777E-2</v>
      </c>
    </row>
    <row r="3136" spans="1:8" x14ac:dyDescent="0.2">
      <c r="A3136">
        <v>3.4083383896344938E-2</v>
      </c>
      <c r="B3136">
        <v>1.1970564717598458E-7</v>
      </c>
      <c r="C3136">
        <v>-110.63200931124322</v>
      </c>
      <c r="D3136">
        <v>236.83774951380531</v>
      </c>
      <c r="E3136">
        <v>1254</v>
      </c>
      <c r="F3136">
        <v>66.876000000000005</v>
      </c>
      <c r="G3136">
        <v>1320.876</v>
      </c>
      <c r="H3136" s="1">
        <v>1.5289351851851851E-2</v>
      </c>
    </row>
    <row r="3137" spans="1:8" x14ac:dyDescent="0.2">
      <c r="A3137">
        <v>-0.26471890627458705</v>
      </c>
      <c r="B3137">
        <v>1.1955390844245822E-7</v>
      </c>
      <c r="C3137">
        <v>-2.0792336255747159</v>
      </c>
      <c r="D3137">
        <v>73.104656252086556</v>
      </c>
      <c r="E3137">
        <v>1254.4000000000001</v>
      </c>
      <c r="F3137">
        <v>66.876000000000005</v>
      </c>
      <c r="G3137">
        <v>1321.2760000000001</v>
      </c>
      <c r="H3137" s="1">
        <v>1.5289351851851851E-2</v>
      </c>
    </row>
    <row r="3138" spans="1:8" x14ac:dyDescent="0.2">
      <c r="A3138">
        <v>-0.65913915741136708</v>
      </c>
      <c r="B3138">
        <v>1.1943258388261945E-7</v>
      </c>
      <c r="C3138">
        <v>-412.84656760994972</v>
      </c>
      <c r="D3138">
        <v>87.492595705211556</v>
      </c>
      <c r="E3138">
        <v>1254.8000000000002</v>
      </c>
      <c r="F3138">
        <v>66.876000000000005</v>
      </c>
      <c r="G3138">
        <v>1321.6760000000002</v>
      </c>
      <c r="H3138" s="1">
        <v>1.5300925925925926E-2</v>
      </c>
    </row>
    <row r="3139" spans="1:8" x14ac:dyDescent="0.2">
      <c r="A3139">
        <v>-0.23146027249500353</v>
      </c>
      <c r="B3139">
        <v>1.1932173169416676E-7</v>
      </c>
      <c r="C3139">
        <v>-359.59421775643409</v>
      </c>
      <c r="D3139">
        <v>82.124919923961556</v>
      </c>
      <c r="E3139">
        <v>1255.2</v>
      </c>
      <c r="F3139">
        <v>66.876000000000005</v>
      </c>
      <c r="G3139">
        <v>1322.076</v>
      </c>
      <c r="H3139" s="1">
        <v>1.5300925925925926E-2</v>
      </c>
    </row>
    <row r="3140" spans="1:8" x14ac:dyDescent="0.2">
      <c r="A3140">
        <v>-6.8865653902259044E-2</v>
      </c>
      <c r="B3140">
        <v>1.1919747035074674E-7</v>
      </c>
      <c r="C3140">
        <v>-257.60146568123878</v>
      </c>
      <c r="D3140">
        <v>221.73984912318031</v>
      </c>
      <c r="E3140">
        <v>1255.6000000000001</v>
      </c>
      <c r="F3140">
        <v>66.876000000000005</v>
      </c>
      <c r="G3140">
        <v>1322.4760000000001</v>
      </c>
      <c r="H3140" s="1">
        <v>1.5300925925925926E-2</v>
      </c>
    </row>
    <row r="3141" spans="1:8" x14ac:dyDescent="0.2">
      <c r="A3141">
        <v>-0.12440108806519565</v>
      </c>
      <c r="B3141">
        <v>1.1905531617858437E-7</v>
      </c>
      <c r="C3141">
        <v>-463.31008384530128</v>
      </c>
      <c r="D3141">
        <v>117.70838550013343</v>
      </c>
      <c r="E3141">
        <v>1256</v>
      </c>
      <c r="F3141">
        <v>66.876000000000005</v>
      </c>
      <c r="G3141">
        <v>1322.876</v>
      </c>
      <c r="H3141" s="1">
        <v>1.53125E-2</v>
      </c>
    </row>
    <row r="3142" spans="1:8" x14ac:dyDescent="0.2">
      <c r="A3142">
        <v>-1.2172475486131734E-2</v>
      </c>
      <c r="B3142">
        <v>1.1891946881225499E-7</v>
      </c>
      <c r="C3142">
        <v>-375.86916587655128</v>
      </c>
      <c r="D3142">
        <v>76.154644045055306</v>
      </c>
      <c r="E3142">
        <v>1256.4000000000001</v>
      </c>
      <c r="F3142">
        <v>66.876000000000005</v>
      </c>
      <c r="G3142">
        <v>1323.2760000000001</v>
      </c>
      <c r="H3142" s="1">
        <v>1.53125E-2</v>
      </c>
    </row>
    <row r="3143" spans="1:8" x14ac:dyDescent="0.2">
      <c r="A3143">
        <v>0.41766972759298071</v>
      </c>
      <c r="B3143">
        <v>1.1879446003968811E-7</v>
      </c>
      <c r="C3143">
        <v>-358.10782859627784</v>
      </c>
      <c r="D3143">
        <v>85.828655275524056</v>
      </c>
      <c r="E3143">
        <v>1256.8000000000002</v>
      </c>
      <c r="F3143">
        <v>66.876000000000005</v>
      </c>
      <c r="G3143">
        <v>1323.6760000000002</v>
      </c>
      <c r="H3143" s="1">
        <v>1.5324074074074073E-2</v>
      </c>
    </row>
    <row r="3144" spans="1:8" x14ac:dyDescent="0.2">
      <c r="A3144">
        <v>-0.34678859212495972</v>
      </c>
      <c r="B3144">
        <v>1.1866303605377086E-7</v>
      </c>
      <c r="C3144">
        <v>-543.76822135750831</v>
      </c>
      <c r="D3144">
        <v>269.03562549036781</v>
      </c>
      <c r="E3144">
        <v>1257.2</v>
      </c>
      <c r="F3144">
        <v>66.876000000000005</v>
      </c>
      <c r="G3144">
        <v>1324.076</v>
      </c>
      <c r="H3144" s="1">
        <v>1.5324074074074073E-2</v>
      </c>
    </row>
    <row r="3145" spans="1:8" x14ac:dyDescent="0.2">
      <c r="A3145">
        <v>-0.10722484554136877</v>
      </c>
      <c r="B3145">
        <v>1.1849464115523301E-7</v>
      </c>
      <c r="C3145">
        <v>-215.45493552987159</v>
      </c>
      <c r="D3145">
        <v>305.11112597864906</v>
      </c>
      <c r="E3145">
        <v>1257.6000000000001</v>
      </c>
      <c r="F3145">
        <v>66.876000000000005</v>
      </c>
      <c r="G3145">
        <v>1324.4760000000001</v>
      </c>
      <c r="H3145" s="1">
        <v>1.5324074074074073E-2</v>
      </c>
    </row>
    <row r="3146" spans="1:8" x14ac:dyDescent="0.2">
      <c r="A3146">
        <v>0.18172380031182836</v>
      </c>
      <c r="B3146">
        <v>1.1829609731490923E-7</v>
      </c>
      <c r="C3146">
        <v>-197.43409202401222</v>
      </c>
      <c r="D3146">
        <v>277.79716113489906</v>
      </c>
      <c r="E3146">
        <v>1258</v>
      </c>
      <c r="F3146">
        <v>66.876000000000005</v>
      </c>
      <c r="G3146">
        <v>1324.876</v>
      </c>
      <c r="H3146" s="1">
        <v>1.5335648148148147E-2</v>
      </c>
    </row>
    <row r="3147" spans="1:8" x14ac:dyDescent="0.2">
      <c r="A3147">
        <v>-0.42885572884462586</v>
      </c>
      <c r="B3147">
        <v>1.1815274882507114E-7</v>
      </c>
      <c r="C3147">
        <v>-250.7517647535044</v>
      </c>
      <c r="D3147">
        <v>210.97483447474281</v>
      </c>
      <c r="E3147">
        <v>1258.4000000000001</v>
      </c>
      <c r="F3147">
        <v>66.876000000000005</v>
      </c>
      <c r="G3147">
        <v>1325.2760000000001</v>
      </c>
      <c r="H3147" s="1">
        <v>1.5335648148148147E-2</v>
      </c>
    </row>
    <row r="3148" spans="1:8" x14ac:dyDescent="0.2">
      <c r="A3148">
        <v>-0.18158658865229857</v>
      </c>
      <c r="B3148">
        <v>1.1803262103826982E-7</v>
      </c>
      <c r="C3148">
        <v>-338.16050193612159</v>
      </c>
      <c r="D3148">
        <v>266.99448779505531</v>
      </c>
      <c r="E3148">
        <v>1258.8000000000002</v>
      </c>
      <c r="F3148">
        <v>66.876000000000005</v>
      </c>
      <c r="G3148">
        <v>1325.6760000000002</v>
      </c>
      <c r="H3148" s="1">
        <v>1.5347222222222222E-2</v>
      </c>
    </row>
    <row r="3149" spans="1:8" x14ac:dyDescent="0.2">
      <c r="A3149">
        <v>0.13911572910492179</v>
      </c>
      <c r="B3149">
        <v>1.1787241795573475E-7</v>
      </c>
      <c r="C3149">
        <v>-231.14960716073097</v>
      </c>
      <c r="D3149">
        <v>42.857708009899056</v>
      </c>
      <c r="E3149">
        <v>1259.2</v>
      </c>
      <c r="F3149">
        <v>66.876000000000005</v>
      </c>
      <c r="G3149">
        <v>1326.076</v>
      </c>
      <c r="H3149" s="1">
        <v>1.5347222222222222E-2</v>
      </c>
    </row>
    <row r="3150" spans="1:8" x14ac:dyDescent="0.2">
      <c r="A3150">
        <v>7.384768750161555E-2</v>
      </c>
      <c r="B3150">
        <v>1.1775677882134846E-7</v>
      </c>
      <c r="C3150">
        <v>-184.93067405526222</v>
      </c>
      <c r="D3150">
        <v>54.493328127086556</v>
      </c>
      <c r="E3150">
        <v>1259.6000000000001</v>
      </c>
      <c r="F3150">
        <v>66.876000000000005</v>
      </c>
      <c r="G3150">
        <v>1326.4760000000001</v>
      </c>
      <c r="H3150" s="1">
        <v>1.5347222222222222E-2</v>
      </c>
    </row>
    <row r="3151" spans="1:8" x14ac:dyDescent="0.2">
      <c r="A3151">
        <v>-0.43103244478862102</v>
      </c>
      <c r="B3151">
        <v>1.176441842820448E-7</v>
      </c>
      <c r="C3151">
        <v>-457.2747139722544</v>
      </c>
      <c r="D3151">
        <v>-120.18416210728844</v>
      </c>
      <c r="E3151">
        <v>1260</v>
      </c>
      <c r="F3151">
        <v>66.876000000000005</v>
      </c>
      <c r="G3151">
        <v>1326.876</v>
      </c>
      <c r="H3151" s="1">
        <v>1.5358796296296296E-2</v>
      </c>
    </row>
    <row r="3152" spans="1:8" x14ac:dyDescent="0.2">
      <c r="A3152">
        <v>8.1981955178916405E-2</v>
      </c>
      <c r="B3152">
        <v>1.1749624476573582E-7</v>
      </c>
      <c r="C3152">
        <v>-413.0305733472544</v>
      </c>
      <c r="D3152">
        <v>-4.9318427713509436</v>
      </c>
      <c r="E3152">
        <v>1260.4000000000001</v>
      </c>
      <c r="F3152">
        <v>66.876000000000005</v>
      </c>
      <c r="G3152">
        <v>1327.2760000000001</v>
      </c>
      <c r="H3152" s="1">
        <v>1.5358796296296296E-2</v>
      </c>
    </row>
    <row r="3153" spans="1:8" x14ac:dyDescent="0.2">
      <c r="A3153">
        <v>-0.11840617224213709</v>
      </c>
      <c r="B3153">
        <v>1.1736924965276855E-7</v>
      </c>
      <c r="C3153">
        <v>-328.58504722420753</v>
      </c>
      <c r="D3153">
        <v>206.39158252161781</v>
      </c>
      <c r="E3153">
        <v>1260.8000000000002</v>
      </c>
      <c r="F3153">
        <v>66.876000000000005</v>
      </c>
      <c r="G3153">
        <v>1327.6760000000002</v>
      </c>
      <c r="H3153" s="1">
        <v>1.5370370370370369E-2</v>
      </c>
    </row>
    <row r="3154" spans="1:8" x14ac:dyDescent="0.2">
      <c r="A3154">
        <v>-0.10566655267528433</v>
      </c>
      <c r="B3154">
        <v>1.1726048490291476E-7</v>
      </c>
      <c r="C3154">
        <v>-97.530893781824716</v>
      </c>
      <c r="D3154">
        <v>338.97672656458656</v>
      </c>
      <c r="E3154">
        <v>1261.2</v>
      </c>
      <c r="F3154">
        <v>66.876000000000005</v>
      </c>
      <c r="G3154">
        <v>1328.076</v>
      </c>
      <c r="H3154" s="1">
        <v>1.5370370370370369E-2</v>
      </c>
    </row>
    <row r="3155" spans="1:8" x14ac:dyDescent="0.2">
      <c r="A3155">
        <v>3.9293837695998729E-2</v>
      </c>
      <c r="B3155">
        <v>1.1713037718308998E-7</v>
      </c>
      <c r="C3155">
        <v>344.13371803458153</v>
      </c>
      <c r="D3155">
        <v>260.67246631068031</v>
      </c>
      <c r="E3155">
        <v>1261.6000000000001</v>
      </c>
      <c r="F3155">
        <v>66.876000000000005</v>
      </c>
      <c r="G3155">
        <v>1328.4760000000001</v>
      </c>
      <c r="H3155" s="1">
        <v>1.5370370370370369E-2</v>
      </c>
    </row>
    <row r="3156" spans="1:8" x14ac:dyDescent="0.2">
      <c r="A3156">
        <v>-0.44190062373361527</v>
      </c>
      <c r="B3156">
        <v>1.1703350940679196E-7</v>
      </c>
      <c r="C3156">
        <v>256.07698585684716</v>
      </c>
      <c r="D3156">
        <v>-72.564319577991569</v>
      </c>
      <c r="E3156">
        <v>1262</v>
      </c>
      <c r="F3156">
        <v>66.876000000000005</v>
      </c>
      <c r="G3156">
        <v>1328.876</v>
      </c>
      <c r="H3156" s="1">
        <v>1.5381944444444443E-2</v>
      </c>
    </row>
    <row r="3157" spans="1:8" x14ac:dyDescent="0.2">
      <c r="A3157">
        <v>2.5836446142878666E-3</v>
      </c>
      <c r="B3157">
        <v>1.1691063258043227E-7</v>
      </c>
      <c r="C3157">
        <v>-372.73205039803565</v>
      </c>
      <c r="D3157">
        <v>191.14060595911781</v>
      </c>
      <c r="E3157">
        <v>1262.4000000000001</v>
      </c>
      <c r="F3157">
        <v>66.876000000000005</v>
      </c>
      <c r="G3157">
        <v>1329.2760000000001</v>
      </c>
      <c r="H3157" s="1">
        <v>1.5381944444444443E-2</v>
      </c>
    </row>
    <row r="3158" spans="1:8" x14ac:dyDescent="0.2">
      <c r="A3158">
        <v>-4.4576567565013686E-2</v>
      </c>
      <c r="B3158">
        <v>1.1677267672668175E-7</v>
      </c>
      <c r="C3158">
        <v>-127.36841819588722</v>
      </c>
      <c r="D3158">
        <v>250.85410693568031</v>
      </c>
      <c r="E3158">
        <v>1262.8000000000002</v>
      </c>
      <c r="F3158">
        <v>66.876000000000005</v>
      </c>
      <c r="G3158">
        <v>1329.6760000000002</v>
      </c>
      <c r="H3158" s="1">
        <v>1.539351851851852E-2</v>
      </c>
    </row>
    <row r="3159" spans="1:8" x14ac:dyDescent="0.2">
      <c r="A3159">
        <v>-4.312696850556183E-2</v>
      </c>
      <c r="B3159">
        <v>1.1664776888757916E-7</v>
      </c>
      <c r="C3159">
        <v>-529.12771079842628</v>
      </c>
      <c r="D3159">
        <v>-4.4425544412728186</v>
      </c>
      <c r="E3159">
        <v>1263.2</v>
      </c>
      <c r="F3159">
        <v>66.876000000000005</v>
      </c>
      <c r="G3159">
        <v>1330.076</v>
      </c>
      <c r="H3159" s="1">
        <v>1.539351851851852E-2</v>
      </c>
    </row>
    <row r="3160" spans="1:8" x14ac:dyDescent="0.2">
      <c r="A3160">
        <v>-0.43668294422556098</v>
      </c>
      <c r="B3160">
        <v>1.1652905209229069E-7</v>
      </c>
      <c r="C3160">
        <v>-460.57165000741065</v>
      </c>
      <c r="D3160">
        <v>155.57419970911781</v>
      </c>
      <c r="E3160">
        <v>1263.6000000000001</v>
      </c>
      <c r="F3160">
        <v>66.876000000000005</v>
      </c>
      <c r="G3160">
        <v>1330.4760000000001</v>
      </c>
      <c r="H3160" s="1">
        <v>1.539351851851852E-2</v>
      </c>
    </row>
    <row r="3161" spans="1:8" x14ac:dyDescent="0.2">
      <c r="A3161">
        <v>-0.27512116238094897</v>
      </c>
      <c r="B3161">
        <v>1.1640089228973517E-7</v>
      </c>
      <c r="C3161">
        <v>-470.19344566170753</v>
      </c>
      <c r="D3161">
        <v>221.60349658411781</v>
      </c>
      <c r="E3161">
        <v>1264</v>
      </c>
      <c r="F3161">
        <v>66.876000000000005</v>
      </c>
      <c r="G3161">
        <v>1330.876</v>
      </c>
      <c r="H3161" s="1">
        <v>1.5405092592592593E-2</v>
      </c>
    </row>
    <row r="3162" spans="1:8" x14ac:dyDescent="0.2">
      <c r="A3162">
        <v>-3.6509723892985096E-2</v>
      </c>
      <c r="B3162">
        <v>1.162365195420131E-7</v>
      </c>
      <c r="C3162">
        <v>-153.09726951424659</v>
      </c>
      <c r="D3162">
        <v>184.73734668177406</v>
      </c>
      <c r="E3162">
        <v>1264.4000000000001</v>
      </c>
      <c r="F3162">
        <v>66.876000000000005</v>
      </c>
      <c r="G3162">
        <v>1331.2760000000001</v>
      </c>
      <c r="H3162" s="1">
        <v>1.5405092592592593E-2</v>
      </c>
    </row>
    <row r="3163" spans="1:8" x14ac:dyDescent="0.2">
      <c r="A3163">
        <v>6.792260346048376E-2</v>
      </c>
      <c r="B3163">
        <v>1.1614866128604447E-7</v>
      </c>
      <c r="C3163">
        <v>-221.42118308846534</v>
      </c>
      <c r="D3163">
        <v>162.55418017786781</v>
      </c>
      <c r="E3163">
        <v>1264.8000000000002</v>
      </c>
      <c r="F3163">
        <v>66.876000000000005</v>
      </c>
      <c r="G3163">
        <v>1331.6760000000002</v>
      </c>
      <c r="H3163" s="1">
        <v>1.5416666666666667E-2</v>
      </c>
    </row>
    <row r="3164" spans="1:8" x14ac:dyDescent="0.2">
      <c r="A3164">
        <v>-0.10344045426056056</v>
      </c>
      <c r="B3164">
        <v>1.1459370484523925E-7</v>
      </c>
      <c r="C3164">
        <v>-229.12435386483253</v>
      </c>
      <c r="D3164">
        <v>108.92014697474281</v>
      </c>
      <c r="E3164">
        <v>1265.2</v>
      </c>
      <c r="F3164">
        <v>66.876000000000005</v>
      </c>
      <c r="G3164">
        <v>1332.076</v>
      </c>
      <c r="H3164" s="1">
        <v>1.5416666666666667E-2</v>
      </c>
    </row>
    <row r="3165" spans="1:8" x14ac:dyDescent="0.2">
      <c r="A3165">
        <v>8.4241269159457094E-2</v>
      </c>
      <c r="B3165">
        <v>1.1051157497746465E-7</v>
      </c>
      <c r="C3165">
        <v>-252.54447410409034</v>
      </c>
      <c r="D3165">
        <v>242.99650195521156</v>
      </c>
      <c r="E3165">
        <v>1265.6000000000001</v>
      </c>
      <c r="F3165">
        <v>66.876000000000005</v>
      </c>
      <c r="G3165">
        <v>1332.4760000000001</v>
      </c>
      <c r="H3165" s="1">
        <v>1.5416666666666667E-2</v>
      </c>
    </row>
    <row r="3166" spans="1:8" x14ac:dyDescent="0.2">
      <c r="A3166">
        <v>0.25740045102794806</v>
      </c>
      <c r="B3166">
        <v>1.1025026255283562E-7</v>
      </c>
      <c r="C3166">
        <v>-468.27308128182472</v>
      </c>
      <c r="D3166">
        <v>173.02408984583656</v>
      </c>
      <c r="E3166">
        <v>1266</v>
      </c>
      <c r="F3166">
        <v>66.876000000000005</v>
      </c>
      <c r="G3166">
        <v>1332.876</v>
      </c>
      <c r="H3166" s="1">
        <v>1.5428240740740741E-2</v>
      </c>
    </row>
    <row r="3167" spans="1:8" x14ac:dyDescent="0.2">
      <c r="A3167">
        <v>-8.1322092866162737E-2</v>
      </c>
      <c r="B3167">
        <v>1.0870966990418814E-7</v>
      </c>
      <c r="C3167">
        <v>-207.29064414803565</v>
      </c>
      <c r="D3167">
        <v>158.72391894739906</v>
      </c>
      <c r="E3167">
        <v>1266.4000000000001</v>
      </c>
      <c r="F3167">
        <v>66.876000000000005</v>
      </c>
      <c r="G3167">
        <v>1333.2760000000001</v>
      </c>
      <c r="H3167" s="1">
        <v>1.5428240740740741E-2</v>
      </c>
    </row>
    <row r="3168" spans="1:8" x14ac:dyDescent="0.2">
      <c r="A3168">
        <v>-0.34496866620283118</v>
      </c>
      <c r="B3168">
        <v>1.1675472867178561E-7</v>
      </c>
      <c r="C3168">
        <v>-241.88361594979347</v>
      </c>
      <c r="D3168">
        <v>243.05875781458656</v>
      </c>
      <c r="E3168">
        <v>1266.8000000000002</v>
      </c>
      <c r="F3168">
        <v>66.876000000000005</v>
      </c>
      <c r="G3168">
        <v>1333.6760000000002</v>
      </c>
      <c r="H3168" s="1">
        <v>1.5439814814814816E-2</v>
      </c>
    </row>
    <row r="3169" spans="1:8" x14ac:dyDescent="0.2">
      <c r="A3169">
        <v>0.41859282789437569</v>
      </c>
      <c r="B3169">
        <v>1.1033301947309481E-7</v>
      </c>
      <c r="C3169">
        <v>82.824300309972159</v>
      </c>
      <c r="D3169">
        <v>-34.235401120960319</v>
      </c>
      <c r="E3169">
        <v>1267.2</v>
      </c>
      <c r="F3169">
        <v>66.876000000000005</v>
      </c>
      <c r="G3169">
        <v>1334.076</v>
      </c>
      <c r="H3169" s="1">
        <v>1.5439814814814816E-2</v>
      </c>
    </row>
    <row r="3170" spans="1:8" x14ac:dyDescent="0.2">
      <c r="A3170">
        <v>-2.1500746319045166E-2</v>
      </c>
      <c r="B3170">
        <v>1.1508212937201576E-7</v>
      </c>
      <c r="C3170">
        <v>160.70183326895653</v>
      </c>
      <c r="D3170">
        <v>160.97626880091468</v>
      </c>
      <c r="E3170">
        <v>1267.6000000000001</v>
      </c>
      <c r="F3170">
        <v>66.876000000000005</v>
      </c>
      <c r="G3170">
        <v>1334.4760000000001</v>
      </c>
      <c r="H3170" s="1">
        <v>1.5439814814814816E-2</v>
      </c>
    </row>
    <row r="3171" spans="1:8" x14ac:dyDescent="0.2">
      <c r="A3171">
        <v>-9.7404717861269891E-2</v>
      </c>
      <c r="B3171">
        <v>1.1652962507498923E-7</v>
      </c>
      <c r="C3171">
        <v>-200.63593528573097</v>
      </c>
      <c r="D3171">
        <v>-128.81157299596032</v>
      </c>
      <c r="E3171">
        <v>1268</v>
      </c>
      <c r="F3171">
        <v>66.876000000000005</v>
      </c>
      <c r="G3171">
        <v>1334.876</v>
      </c>
      <c r="H3171" s="1">
        <v>1.545138888888889E-2</v>
      </c>
    </row>
    <row r="3172" spans="1:8" x14ac:dyDescent="0.2">
      <c r="A3172">
        <v>0.15313718796605361</v>
      </c>
      <c r="B3172">
        <v>1.1685539509516199E-7</v>
      </c>
      <c r="C3172">
        <v>28.990132829503409</v>
      </c>
      <c r="D3172">
        <v>46.477947267711556</v>
      </c>
      <c r="E3172">
        <v>1268.4000000000001</v>
      </c>
      <c r="F3172">
        <v>66.876000000000005</v>
      </c>
      <c r="G3172">
        <v>1335.2760000000001</v>
      </c>
      <c r="H3172" s="1">
        <v>1.545138888888889E-2</v>
      </c>
    </row>
    <row r="3173" spans="1:8" x14ac:dyDescent="0.2">
      <c r="A3173">
        <v>2.3763579317907318E-2</v>
      </c>
      <c r="B3173">
        <v>1.1803269772959721E-7</v>
      </c>
      <c r="C3173">
        <v>-23.710581281824716</v>
      </c>
      <c r="D3173">
        <v>-117.96220776158532</v>
      </c>
      <c r="E3173">
        <v>1268.8000000000002</v>
      </c>
      <c r="F3173">
        <v>66.876000000000005</v>
      </c>
      <c r="G3173">
        <v>1335.6760000000002</v>
      </c>
      <c r="H3173" s="1">
        <v>1.5462962962962963E-2</v>
      </c>
    </row>
    <row r="3174" spans="1:8" x14ac:dyDescent="0.2">
      <c r="A3174">
        <v>-7.1545309972909338E-2</v>
      </c>
      <c r="B3174">
        <v>1.1690679831415425E-7</v>
      </c>
      <c r="C3174">
        <v>-228.79437637043679</v>
      </c>
      <c r="D3174">
        <v>144.40193942281473</v>
      </c>
      <c r="E3174">
        <v>1269.2</v>
      </c>
      <c r="F3174">
        <v>66.876000000000005</v>
      </c>
      <c r="G3174">
        <v>1336.076</v>
      </c>
      <c r="H3174" s="1">
        <v>1.5462962962962963E-2</v>
      </c>
    </row>
    <row r="3175" spans="1:8" x14ac:dyDescent="0.2">
      <c r="A3175">
        <v>-7.1545309972909338E-2</v>
      </c>
      <c r="B3175">
        <v>1.1685803755544206E-7</v>
      </c>
      <c r="C3175">
        <v>-228.79437637043679</v>
      </c>
      <c r="D3175">
        <v>144.40193942281473</v>
      </c>
      <c r="E3175">
        <v>1269.6000000000001</v>
      </c>
      <c r="F3175">
        <v>66.876000000000005</v>
      </c>
      <c r="G3175">
        <v>1336.4760000000001</v>
      </c>
      <c r="H3175" s="1">
        <v>1.5462962962962963E-2</v>
      </c>
    </row>
    <row r="3176" spans="1:8" x14ac:dyDescent="0.2">
      <c r="A3176">
        <v>-7.1545309972909338E-2</v>
      </c>
      <c r="B3176">
        <v>1.1531851564514159E-7</v>
      </c>
      <c r="C3176">
        <v>-228.79437637043679</v>
      </c>
      <c r="D3176">
        <v>144.40193942281473</v>
      </c>
      <c r="E3176">
        <v>1270</v>
      </c>
      <c r="F3176">
        <v>66.876000000000005</v>
      </c>
      <c r="G3176">
        <v>1336.876</v>
      </c>
      <c r="H3176" s="1">
        <v>1.5474537037037038E-2</v>
      </c>
    </row>
    <row r="3177" spans="1:8" x14ac:dyDescent="0.2">
      <c r="A3177">
        <v>-7.1545309972909338E-2</v>
      </c>
      <c r="B3177">
        <v>1.1556315835901168E-7</v>
      </c>
      <c r="C3177">
        <v>-228.79437637043679</v>
      </c>
      <c r="D3177">
        <v>144.40193942281473</v>
      </c>
      <c r="E3177">
        <v>1270.4000000000001</v>
      </c>
      <c r="F3177">
        <v>66.876000000000005</v>
      </c>
      <c r="G3177">
        <v>1337.2760000000001</v>
      </c>
      <c r="H3177" s="1">
        <v>1.5474537037037038E-2</v>
      </c>
    </row>
    <row r="3178" spans="1:8" x14ac:dyDescent="0.2">
      <c r="A3178">
        <v>-7.1545309972909338E-2</v>
      </c>
      <c r="B3178">
        <v>1.1531603244905086E-7</v>
      </c>
      <c r="C3178">
        <v>-228.79437637043679</v>
      </c>
      <c r="D3178">
        <v>144.40193942281473</v>
      </c>
      <c r="E3178">
        <v>1270.8000000000002</v>
      </c>
      <c r="F3178">
        <v>66.876000000000005</v>
      </c>
      <c r="G3178">
        <v>1337.6760000000002</v>
      </c>
      <c r="H3178" s="1">
        <v>1.5486111111111112E-2</v>
      </c>
    </row>
    <row r="3179" spans="1:8" x14ac:dyDescent="0.2">
      <c r="A3179">
        <v>-7.1545309972909338E-2</v>
      </c>
      <c r="B3179">
        <v>1.1519936435908001E-7</v>
      </c>
      <c r="C3179">
        <v>-228.79437637043679</v>
      </c>
      <c r="D3179">
        <v>144.40193942281473</v>
      </c>
      <c r="E3179">
        <v>1271.2</v>
      </c>
      <c r="F3179">
        <v>66.876000000000005</v>
      </c>
      <c r="G3179">
        <v>1338.076</v>
      </c>
      <c r="H3179" s="1">
        <v>1.5486111111111112E-2</v>
      </c>
    </row>
    <row r="3180" spans="1:8" x14ac:dyDescent="0.2">
      <c r="A3180">
        <v>9.2552515758583059E-2</v>
      </c>
      <c r="B3180">
        <v>1.1493547418885981E-7</v>
      </c>
      <c r="C3180">
        <v>-619.98702476327003</v>
      </c>
      <c r="D3180">
        <v>-56.636920896350944</v>
      </c>
      <c r="E3180">
        <v>1271.6000000000001</v>
      </c>
      <c r="F3180">
        <v>66.876000000000005</v>
      </c>
      <c r="G3180">
        <v>1338.4760000000001</v>
      </c>
      <c r="H3180" s="1">
        <v>1.5486111111111112E-2</v>
      </c>
    </row>
    <row r="3181" spans="1:8" x14ac:dyDescent="0.2">
      <c r="A3181">
        <v>0.21283718918232011</v>
      </c>
      <c r="B3181">
        <v>1.1486323528622763E-7</v>
      </c>
      <c r="C3181">
        <v>-308.7318672925669</v>
      </c>
      <c r="D3181">
        <v>135.65629199427406</v>
      </c>
      <c r="E3181">
        <v>1272</v>
      </c>
      <c r="F3181">
        <v>66.876000000000005</v>
      </c>
      <c r="G3181">
        <v>1338.876</v>
      </c>
      <c r="H3181" s="1">
        <v>1.5497685185185186E-2</v>
      </c>
    </row>
    <row r="3182" spans="1:8" x14ac:dyDescent="0.2">
      <c r="A3182">
        <v>-0.54242957012911208</v>
      </c>
      <c r="B3182">
        <v>1.1464302510126229E-7</v>
      </c>
      <c r="C3182">
        <v>-533.47835777108253</v>
      </c>
      <c r="D3182">
        <v>69.015544923961556</v>
      </c>
      <c r="E3182">
        <v>1272.4000000000001</v>
      </c>
      <c r="F3182">
        <v>66.876000000000005</v>
      </c>
      <c r="G3182">
        <v>1339.2760000000001</v>
      </c>
      <c r="H3182" s="1">
        <v>1.5497685185185186E-2</v>
      </c>
    </row>
    <row r="3183" spans="1:8" x14ac:dyDescent="0.2">
      <c r="A3183">
        <v>6.8574180451881045E-2</v>
      </c>
      <c r="B3183">
        <v>1.1441789693865022E-7</v>
      </c>
      <c r="C3183">
        <v>206.93291237051903</v>
      </c>
      <c r="D3183">
        <v>44.716686281383431</v>
      </c>
      <c r="E3183">
        <v>1272.8000000000002</v>
      </c>
      <c r="F3183">
        <v>66.876000000000005</v>
      </c>
      <c r="G3183">
        <v>1339.6760000000002</v>
      </c>
      <c r="H3183" s="1">
        <v>1.5509259259259257E-2</v>
      </c>
    </row>
    <row r="3184" spans="1:8" x14ac:dyDescent="0.2">
      <c r="A3184">
        <v>-0.16952395850871924</v>
      </c>
      <c r="B3184">
        <v>1.1426941959862955E-7</v>
      </c>
      <c r="C3184">
        <v>-437.55274436776222</v>
      </c>
      <c r="D3184">
        <v>301.23630908411781</v>
      </c>
      <c r="E3184">
        <v>1273.2</v>
      </c>
      <c r="F3184">
        <v>66.876000000000005</v>
      </c>
      <c r="G3184">
        <v>1340.076</v>
      </c>
      <c r="H3184" s="1">
        <v>1.5509259259259257E-2</v>
      </c>
    </row>
    <row r="3185" spans="1:8" x14ac:dyDescent="0.2">
      <c r="A3185">
        <v>-3.0275804913725363E-2</v>
      </c>
      <c r="B3185">
        <v>1.1405597930670948E-7</v>
      </c>
      <c r="C3185">
        <v>-309.94649741952003</v>
      </c>
      <c r="D3185">
        <v>145.71073535364906</v>
      </c>
      <c r="E3185">
        <v>1273.6000000000001</v>
      </c>
      <c r="F3185">
        <v>66.876000000000005</v>
      </c>
      <c r="G3185">
        <v>1340.4760000000001</v>
      </c>
      <c r="H3185" s="1">
        <v>1.5509259259259257E-2</v>
      </c>
    </row>
    <row r="3186" spans="1:8" x14ac:dyDescent="0.2">
      <c r="A3186">
        <v>-0.15586796754670992</v>
      </c>
      <c r="B3186">
        <v>1.1384533348476305E-7</v>
      </c>
      <c r="C3186">
        <v>-77.491159895105966</v>
      </c>
      <c r="D3186">
        <v>77.502544435680306</v>
      </c>
      <c r="E3186">
        <v>1274</v>
      </c>
      <c r="F3186">
        <v>66.876000000000005</v>
      </c>
      <c r="G3186">
        <v>1340.876</v>
      </c>
      <c r="H3186" s="1">
        <v>1.5520833333333333E-2</v>
      </c>
    </row>
    <row r="3187" spans="1:8" x14ac:dyDescent="0.2">
      <c r="A3187">
        <v>0.26528042665463591</v>
      </c>
      <c r="B3187">
        <v>1.1369938975015087E-7</v>
      </c>
      <c r="C3187">
        <v>257.19798805411278</v>
      </c>
      <c r="D3187">
        <v>118.00846484583656</v>
      </c>
      <c r="E3187">
        <v>1274.4000000000001</v>
      </c>
      <c r="F3187">
        <v>66.876000000000005</v>
      </c>
      <c r="G3187">
        <v>1341.2760000000001</v>
      </c>
      <c r="H3187" s="1">
        <v>1.5520833333333333E-2</v>
      </c>
    </row>
    <row r="3188" spans="1:8" x14ac:dyDescent="0.2">
      <c r="A3188">
        <v>0.23639813803210444</v>
      </c>
      <c r="B3188">
        <v>1.1356351429880061E-7</v>
      </c>
      <c r="C3188">
        <v>5.2274069994252841</v>
      </c>
      <c r="D3188">
        <v>265.26713183802406</v>
      </c>
      <c r="E3188">
        <v>1274.8000000000002</v>
      </c>
      <c r="F3188">
        <v>66.876000000000005</v>
      </c>
      <c r="G3188">
        <v>1341.6760000000002</v>
      </c>
      <c r="H3188" s="1">
        <v>1.5532407407407406E-2</v>
      </c>
    </row>
    <row r="3189" spans="1:8" x14ac:dyDescent="0.2">
      <c r="A3189">
        <v>-0.13558590569224535</v>
      </c>
      <c r="B3189">
        <v>1.1342487284883059E-7</v>
      </c>
      <c r="C3189">
        <v>-290.36348960702003</v>
      </c>
      <c r="D3189">
        <v>-3.7473334940071936</v>
      </c>
      <c r="E3189">
        <v>1275.2</v>
      </c>
      <c r="F3189">
        <v>66.876000000000005</v>
      </c>
      <c r="G3189">
        <v>1342.076</v>
      </c>
      <c r="H3189" s="1">
        <v>1.5532407407407406E-2</v>
      </c>
    </row>
    <row r="3190" spans="1:8" x14ac:dyDescent="0.2">
      <c r="A3190">
        <v>-0.23970310203642139</v>
      </c>
      <c r="B3190">
        <v>1.1330352679878268E-7</v>
      </c>
      <c r="C3190">
        <v>-424.73877952401222</v>
      </c>
      <c r="D3190">
        <v>-78.480854001819694</v>
      </c>
      <c r="E3190">
        <v>1275.6000000000001</v>
      </c>
      <c r="F3190">
        <v>66.876000000000005</v>
      </c>
      <c r="G3190">
        <v>1342.4760000000001</v>
      </c>
      <c r="H3190" s="1">
        <v>1.5532407407407406E-2</v>
      </c>
    </row>
    <row r="3191" spans="1:8" x14ac:dyDescent="0.2">
      <c r="A3191">
        <v>-0.39978749562562121</v>
      </c>
      <c r="B3191">
        <v>1.1317476022724716E-7</v>
      </c>
      <c r="C3191">
        <v>-156.88709495369972</v>
      </c>
      <c r="D3191">
        <v>-19.097339597522819</v>
      </c>
      <c r="E3191">
        <v>1276</v>
      </c>
      <c r="F3191">
        <v>66.876000000000005</v>
      </c>
      <c r="G3191">
        <v>1342.876</v>
      </c>
      <c r="H3191" s="1">
        <v>1.554398148148148E-2</v>
      </c>
    </row>
    <row r="3192" spans="1:8" x14ac:dyDescent="0.2">
      <c r="A3192">
        <v>-0.15421980455846271</v>
      </c>
      <c r="B3192">
        <v>1.1310742650029819E-7</v>
      </c>
      <c r="C3192">
        <v>-500.08272788827003</v>
      </c>
      <c r="D3192">
        <v>185.57322314661781</v>
      </c>
      <c r="E3192">
        <v>1276.4000000000001</v>
      </c>
      <c r="F3192">
        <v>66.876000000000005</v>
      </c>
      <c r="G3192">
        <v>1343.2760000000001</v>
      </c>
      <c r="H3192" s="1">
        <v>1.554398148148148E-2</v>
      </c>
    </row>
    <row r="3193" spans="1:8" x14ac:dyDescent="0.2">
      <c r="A3193">
        <v>0.28219307589776765</v>
      </c>
      <c r="B3193">
        <v>1.1296991803297747E-7</v>
      </c>
      <c r="C3193">
        <v>-331.89719627205909</v>
      </c>
      <c r="D3193">
        <v>118.18531421107093</v>
      </c>
      <c r="E3193">
        <v>1276.8000000000002</v>
      </c>
      <c r="F3193">
        <v>66.876000000000005</v>
      </c>
      <c r="G3193">
        <v>1343.6760000000002</v>
      </c>
      <c r="H3193" s="1">
        <v>1.5555555555555553E-2</v>
      </c>
    </row>
    <row r="3194" spans="1:8" x14ac:dyDescent="0.2">
      <c r="A3194">
        <v>-0.1292756904596509</v>
      </c>
      <c r="B3194">
        <v>1.1285562550422303E-7</v>
      </c>
      <c r="C3194">
        <v>-574.56238792244972</v>
      </c>
      <c r="D3194">
        <v>246.61838916224281</v>
      </c>
      <c r="E3194">
        <v>1277.2</v>
      </c>
      <c r="F3194">
        <v>66.876000000000005</v>
      </c>
      <c r="G3194">
        <v>1344.076</v>
      </c>
      <c r="H3194" s="1">
        <v>1.5555555555555553E-2</v>
      </c>
    </row>
    <row r="3195" spans="1:8" x14ac:dyDescent="0.2">
      <c r="A3195">
        <v>-0.4600584438176395</v>
      </c>
      <c r="B3195">
        <v>1.099804815309586E-7</v>
      </c>
      <c r="C3195">
        <v>-581.91740653817237</v>
      </c>
      <c r="D3195">
        <v>106.50315478724281</v>
      </c>
      <c r="E3195">
        <v>1277.6000000000001</v>
      </c>
      <c r="F3195">
        <v>66.876000000000005</v>
      </c>
      <c r="G3195">
        <v>1344.4760000000001</v>
      </c>
      <c r="H3195" s="1">
        <v>1.5555555555555553E-2</v>
      </c>
    </row>
    <row r="3196" spans="1:8" x14ac:dyDescent="0.2">
      <c r="A3196">
        <v>-0.40932424051562932</v>
      </c>
      <c r="B3196">
        <v>9.7337525689384557E-8</v>
      </c>
      <c r="C3196">
        <v>-412.68688438241065</v>
      </c>
      <c r="D3196">
        <v>143.23826220911781</v>
      </c>
      <c r="E3196">
        <v>1278</v>
      </c>
      <c r="F3196">
        <v>66.876000000000005</v>
      </c>
      <c r="G3196">
        <v>1344.876</v>
      </c>
      <c r="H3196" s="1">
        <v>1.556712962962963E-2</v>
      </c>
    </row>
    <row r="3197" spans="1:8" x14ac:dyDescent="0.2">
      <c r="A3197">
        <v>-0.29018222370368896</v>
      </c>
      <c r="B3197">
        <v>1.1022920880120465E-7</v>
      </c>
      <c r="C3197">
        <v>-306.18415305916847</v>
      </c>
      <c r="D3197">
        <v>564.60001758021156</v>
      </c>
      <c r="E3197">
        <v>1278.4000000000001</v>
      </c>
      <c r="F3197">
        <v>66.876000000000005</v>
      </c>
      <c r="G3197">
        <v>1345.2760000000001</v>
      </c>
      <c r="H3197" s="1">
        <v>1.556712962962963E-2</v>
      </c>
    </row>
    <row r="3198" spans="1:8" x14ac:dyDescent="0.2">
      <c r="A3198">
        <v>0.10242756390103228</v>
      </c>
      <c r="B3198">
        <v>1.1236263425366309E-7</v>
      </c>
      <c r="C3198">
        <v>-141.39945457284034</v>
      </c>
      <c r="D3198">
        <v>133.86857226771156</v>
      </c>
      <c r="E3198">
        <v>1278.8000000000002</v>
      </c>
      <c r="F3198">
        <v>66.876000000000005</v>
      </c>
      <c r="G3198">
        <v>1345.6760000000002</v>
      </c>
      <c r="H3198" s="1">
        <v>1.5578703703703704E-2</v>
      </c>
    </row>
    <row r="3199" spans="1:8" x14ac:dyDescent="0.2">
      <c r="A3199">
        <v>2.7152872904876585E-2</v>
      </c>
      <c r="B3199">
        <v>1.1282389877870255E-7</v>
      </c>
      <c r="C3199">
        <v>-157.71116111580909</v>
      </c>
      <c r="D3199">
        <v>297.78507617396156</v>
      </c>
      <c r="E3199">
        <v>1279.2</v>
      </c>
      <c r="F3199">
        <v>66.876000000000005</v>
      </c>
      <c r="G3199">
        <v>1346.076</v>
      </c>
      <c r="H3199" s="1">
        <v>1.5578703703703704E-2</v>
      </c>
    </row>
    <row r="3200" spans="1:8" x14ac:dyDescent="0.2">
      <c r="A3200">
        <v>-0.13760734820574325</v>
      </c>
      <c r="B3200">
        <v>1.1259605917585381E-7</v>
      </c>
      <c r="C3200">
        <v>-203.40803001229347</v>
      </c>
      <c r="D3200">
        <v>19.208904298961556</v>
      </c>
      <c r="E3200">
        <v>1279.6000000000001</v>
      </c>
      <c r="F3200">
        <v>66.876000000000005</v>
      </c>
      <c r="G3200">
        <v>1346.4760000000001</v>
      </c>
      <c r="H3200" s="1">
        <v>1.5578703703703704E-2</v>
      </c>
    </row>
    <row r="3201" spans="1:8" x14ac:dyDescent="0.2">
      <c r="A3201">
        <v>-0.52678980848388146</v>
      </c>
      <c r="B3201">
        <v>1.1223235637403874E-7</v>
      </c>
      <c r="C3201">
        <v>-129.11381004159034</v>
      </c>
      <c r="D3201">
        <v>167.08195117396156</v>
      </c>
      <c r="E3201">
        <v>1280</v>
      </c>
      <c r="F3201">
        <v>66.876000000000005</v>
      </c>
      <c r="G3201">
        <v>1346.876</v>
      </c>
      <c r="H3201" s="1">
        <v>1.5590277777777778E-2</v>
      </c>
    </row>
    <row r="3202" spans="1:8" x14ac:dyDescent="0.2">
      <c r="A3202">
        <v>-0.23261688153928425</v>
      </c>
      <c r="B3202">
        <v>1.1213322136127317E-7</v>
      </c>
      <c r="C3202">
        <v>-163.90122459237159</v>
      </c>
      <c r="D3202">
        <v>123.88343432825843</v>
      </c>
      <c r="E3202">
        <v>1280.4000000000001</v>
      </c>
      <c r="F3202">
        <v>66.876000000000005</v>
      </c>
      <c r="G3202">
        <v>1347.2760000000001</v>
      </c>
      <c r="H3202" s="1">
        <v>1.5590277777777778E-2</v>
      </c>
    </row>
    <row r="3203" spans="1:8" x14ac:dyDescent="0.2">
      <c r="A3203">
        <v>-0.44658844513955731</v>
      </c>
      <c r="B3203">
        <v>1.1194794735732794E-7</v>
      </c>
      <c r="C3203">
        <v>-21.812143781824716</v>
      </c>
      <c r="D3203">
        <v>224.17863086146156</v>
      </c>
      <c r="E3203">
        <v>1280.8000000000002</v>
      </c>
      <c r="F3203">
        <v>66.876000000000005</v>
      </c>
      <c r="G3203">
        <v>1347.6760000000002</v>
      </c>
      <c r="H3203" s="1">
        <v>1.5601851851851851E-2</v>
      </c>
    </row>
    <row r="3204" spans="1:8" x14ac:dyDescent="0.2">
      <c r="A3204">
        <v>-0.15499199567036456</v>
      </c>
      <c r="B3204">
        <v>1.1174264432991554E-7</v>
      </c>
      <c r="C3204">
        <v>-71.794016340418466</v>
      </c>
      <c r="D3204">
        <v>90.910930666149056</v>
      </c>
      <c r="E3204">
        <v>1281.2</v>
      </c>
      <c r="F3204">
        <v>66.876000000000005</v>
      </c>
      <c r="G3204">
        <v>1348.076</v>
      </c>
      <c r="H3204" s="1">
        <v>1.5601851851851851E-2</v>
      </c>
    </row>
    <row r="3205" spans="1:8" x14ac:dyDescent="0.2">
      <c r="A3205">
        <v>-0.13436398556972037</v>
      </c>
      <c r="B3205">
        <v>1.1155382684323253E-7</v>
      </c>
      <c r="C3205">
        <v>-458.88390586678565</v>
      </c>
      <c r="D3205">
        <v>70.947124513805306</v>
      </c>
      <c r="E3205">
        <v>1281.6000000000001</v>
      </c>
      <c r="F3205">
        <v>66.876000000000005</v>
      </c>
      <c r="G3205">
        <v>1348.4760000000001</v>
      </c>
      <c r="H3205" s="1">
        <v>1.5601851851851851E-2</v>
      </c>
    </row>
    <row r="3206" spans="1:8" x14ac:dyDescent="0.2">
      <c r="A3206">
        <v>-0.22072023864802745</v>
      </c>
      <c r="B3206">
        <v>1.1145183163845412E-7</v>
      </c>
      <c r="C3206">
        <v>-125.30427024666847</v>
      </c>
      <c r="D3206">
        <v>248.41898730677406</v>
      </c>
      <c r="E3206">
        <v>1282</v>
      </c>
      <c r="F3206">
        <v>66.876000000000005</v>
      </c>
      <c r="G3206">
        <v>1348.876</v>
      </c>
      <c r="H3206" s="1">
        <v>1.5613425925925926E-2</v>
      </c>
    </row>
    <row r="3207" spans="1:8" x14ac:dyDescent="0.2">
      <c r="A3207">
        <v>-2.613924433078893E-2</v>
      </c>
      <c r="B3207">
        <v>1.1136224856248374E-7</v>
      </c>
      <c r="C3207">
        <v>-10.331461408777841</v>
      </c>
      <c r="D3207">
        <v>42.412181886852181</v>
      </c>
      <c r="E3207">
        <v>1282.4000000000001</v>
      </c>
      <c r="F3207">
        <v>66.876000000000005</v>
      </c>
      <c r="G3207">
        <v>1349.2760000000001</v>
      </c>
      <c r="H3207" s="1">
        <v>1.5613425925925926E-2</v>
      </c>
    </row>
    <row r="3208" spans="1:8" x14ac:dyDescent="0.2">
      <c r="A3208">
        <v>3.5319012604017846E-2</v>
      </c>
      <c r="B3208">
        <v>1.1135929952759774E-7</v>
      </c>
      <c r="C3208">
        <v>25.621419450597159</v>
      </c>
      <c r="D3208">
        <v>-43.602802244007194</v>
      </c>
      <c r="E3208">
        <v>1282.8000000000002</v>
      </c>
      <c r="F3208">
        <v>66.876000000000005</v>
      </c>
      <c r="G3208">
        <v>1349.6760000000002</v>
      </c>
      <c r="H3208" s="1">
        <v>1.5625E-2</v>
      </c>
    </row>
    <row r="3209" spans="1:8" x14ac:dyDescent="0.2">
      <c r="A3209">
        <v>-0.38587308281724642</v>
      </c>
      <c r="B3209">
        <v>1.1128621232694616E-7</v>
      </c>
      <c r="C3209">
        <v>-68.324778059168466</v>
      </c>
      <c r="D3209">
        <v>281.50516894739906</v>
      </c>
      <c r="E3209">
        <v>1283.2</v>
      </c>
      <c r="F3209">
        <v>66.876000000000005</v>
      </c>
      <c r="G3209">
        <v>1350.076</v>
      </c>
      <c r="H3209" s="1">
        <v>1.5625E-2</v>
      </c>
    </row>
    <row r="3210" spans="1:8" x14ac:dyDescent="0.2">
      <c r="A3210">
        <v>-0.14468227875188142</v>
      </c>
      <c r="B3210">
        <v>1.1124888991866525E-7</v>
      </c>
      <c r="C3210">
        <v>-167.26923606698097</v>
      </c>
      <c r="D3210">
        <v>2.6185722677115564</v>
      </c>
      <c r="E3210">
        <v>1283.6000000000001</v>
      </c>
      <c r="F3210">
        <v>66.876000000000005</v>
      </c>
      <c r="G3210">
        <v>1350.4760000000001</v>
      </c>
      <c r="H3210" s="1">
        <v>1.5625E-2</v>
      </c>
    </row>
    <row r="3211" spans="1:8" x14ac:dyDescent="0.2">
      <c r="A3211">
        <v>0.16054211169748647</v>
      </c>
      <c r="B3211">
        <v>1.1118933448403691E-7</v>
      </c>
      <c r="C3211">
        <v>-355.30469749276222</v>
      </c>
      <c r="D3211">
        <v>184.40391162318031</v>
      </c>
      <c r="E3211">
        <v>1284</v>
      </c>
      <c r="F3211">
        <v>66.876000000000005</v>
      </c>
      <c r="G3211">
        <v>1350.876</v>
      </c>
      <c r="H3211" s="1">
        <v>1.5636574074074074E-2</v>
      </c>
    </row>
    <row r="3212" spans="1:8" x14ac:dyDescent="0.2">
      <c r="A3212">
        <v>5.1281601064428056E-2</v>
      </c>
      <c r="B3212">
        <v>1.110990124804408E-7</v>
      </c>
      <c r="C3212">
        <v>-275.4808907300669</v>
      </c>
      <c r="D3212">
        <v>392.04685595911781</v>
      </c>
      <c r="E3212">
        <v>1284.4000000000001</v>
      </c>
      <c r="F3212">
        <v>66.876000000000005</v>
      </c>
      <c r="G3212">
        <v>1351.2760000000001</v>
      </c>
      <c r="H3212" s="1">
        <v>1.5636574074074074E-2</v>
      </c>
    </row>
    <row r="3213" spans="1:8" x14ac:dyDescent="0.2">
      <c r="A3213">
        <v>-0.17448559775733127</v>
      </c>
      <c r="B3213">
        <v>1.1105330238317198E-7</v>
      </c>
      <c r="C3213">
        <v>-570.90790031258643</v>
      </c>
      <c r="D3213">
        <v>-14.803180661975944</v>
      </c>
      <c r="E3213">
        <v>1284.8000000000002</v>
      </c>
      <c r="F3213">
        <v>66.876000000000005</v>
      </c>
      <c r="G3213">
        <v>1351.6760000000002</v>
      </c>
      <c r="H3213" s="1">
        <v>1.5648148148148151E-2</v>
      </c>
    </row>
    <row r="3214" spans="1:8" x14ac:dyDescent="0.2">
      <c r="A3214">
        <v>-6.982963543919038E-2</v>
      </c>
      <c r="B3214">
        <v>1.1102991095851838E-7</v>
      </c>
      <c r="C3214">
        <v>-489.9138741285044</v>
      </c>
      <c r="D3214">
        <v>230.47196582239906</v>
      </c>
      <c r="E3214">
        <v>1285.2</v>
      </c>
      <c r="F3214">
        <v>66.876000000000005</v>
      </c>
      <c r="G3214">
        <v>1352.076</v>
      </c>
      <c r="H3214" s="1">
        <v>1.5648148148148151E-2</v>
      </c>
    </row>
    <row r="3215" spans="1:8" x14ac:dyDescent="0.2">
      <c r="A3215">
        <v>5.9138083464905261E-2</v>
      </c>
      <c r="B3215">
        <v>1.1096814210675465E-7</v>
      </c>
      <c r="C3215">
        <v>-432.74897239510597</v>
      </c>
      <c r="D3215">
        <v>253.02286914271156</v>
      </c>
      <c r="E3215">
        <v>1285.6000000000001</v>
      </c>
      <c r="F3215">
        <v>66.876000000000005</v>
      </c>
      <c r="G3215">
        <v>1352.4760000000001</v>
      </c>
      <c r="H3215" s="1">
        <v>1.5648148148148151E-2</v>
      </c>
    </row>
    <row r="3216" spans="1:8" x14ac:dyDescent="0.2">
      <c r="A3216">
        <v>-0.36051439290806175</v>
      </c>
      <c r="B3216">
        <v>1.1088448453787505E-7</v>
      </c>
      <c r="C3216">
        <v>-351.83935020272315</v>
      </c>
      <c r="D3216">
        <v>229.59403613489906</v>
      </c>
      <c r="E3216">
        <v>1286</v>
      </c>
      <c r="F3216">
        <v>66.876000000000005</v>
      </c>
      <c r="G3216">
        <v>1352.876</v>
      </c>
      <c r="H3216" s="1">
        <v>1.5659722222222224E-2</v>
      </c>
    </row>
    <row r="3217" spans="1:8" x14ac:dyDescent="0.2">
      <c r="A3217">
        <v>-0.29687555529670184</v>
      </c>
      <c r="B3217">
        <v>1.1084281263447977E-7</v>
      </c>
      <c r="C3217">
        <v>364.94096901114403</v>
      </c>
      <c r="D3217">
        <v>-23.794940915882194</v>
      </c>
      <c r="E3217">
        <v>1286.4000000000001</v>
      </c>
      <c r="F3217">
        <v>66.876000000000005</v>
      </c>
      <c r="G3217">
        <v>1353.2760000000001</v>
      </c>
      <c r="H3217" s="1">
        <v>1.5659722222222224E-2</v>
      </c>
    </row>
    <row r="3218" spans="1:8" x14ac:dyDescent="0.2">
      <c r="A3218">
        <v>-0.26745717688867721</v>
      </c>
      <c r="B3218">
        <v>1.1059327839659322E-7</v>
      </c>
      <c r="C3218">
        <v>214.40944435294091</v>
      </c>
      <c r="D3218">
        <v>152.27317431849281</v>
      </c>
      <c r="E3218">
        <v>1286.8000000000002</v>
      </c>
      <c r="F3218">
        <v>66.876000000000005</v>
      </c>
      <c r="G3218">
        <v>1353.6760000000002</v>
      </c>
      <c r="H3218" s="1">
        <v>1.5671296296296298E-2</v>
      </c>
    </row>
    <row r="3219" spans="1:8" x14ac:dyDescent="0.2">
      <c r="A3219">
        <v>0.38602561910156485</v>
      </c>
      <c r="B3219">
        <v>1.1067121368333704E-7</v>
      </c>
      <c r="C3219">
        <v>-550.08413932625831</v>
      </c>
      <c r="D3219">
        <v>145.31437304896156</v>
      </c>
      <c r="E3219">
        <v>1287.2</v>
      </c>
      <c r="F3219">
        <v>66.876000000000005</v>
      </c>
      <c r="G3219">
        <v>1354.076</v>
      </c>
      <c r="H3219" s="1">
        <v>1.5671296296296298E-2</v>
      </c>
    </row>
    <row r="3220" spans="1:8" x14ac:dyDescent="0.2">
      <c r="A3220">
        <v>2.6680138920295665E-2</v>
      </c>
      <c r="B3220">
        <v>1.1090529161544057E-7</v>
      </c>
      <c r="C3220">
        <v>-208.52360008065284</v>
      </c>
      <c r="D3220">
        <v>189.00925830286781</v>
      </c>
      <c r="E3220">
        <v>1287.6000000000001</v>
      </c>
      <c r="F3220">
        <v>66.876000000000005</v>
      </c>
      <c r="G3220">
        <v>1354.4760000000001</v>
      </c>
      <c r="H3220" s="1">
        <v>1.5671296296296298E-2</v>
      </c>
    </row>
    <row r="3221" spans="1:8" x14ac:dyDescent="0.2">
      <c r="A3221">
        <v>-0.19734997817705743</v>
      </c>
      <c r="B3221">
        <v>1.1065166073889789E-7</v>
      </c>
      <c r="C3221">
        <v>-239.47858665291847</v>
      </c>
      <c r="D3221">
        <v>259.07896045130531</v>
      </c>
      <c r="E3221">
        <v>1288</v>
      </c>
      <c r="F3221">
        <v>66.876000000000005</v>
      </c>
      <c r="G3221">
        <v>1354.876</v>
      </c>
      <c r="H3221" s="1">
        <v>1.5682870370370371E-2</v>
      </c>
    </row>
    <row r="3222" spans="1:8" x14ac:dyDescent="0.2">
      <c r="A3222">
        <v>0.17422297161882763</v>
      </c>
      <c r="B3222">
        <v>1.1048194885169502E-7</v>
      </c>
      <c r="C3222">
        <v>298.53185035880028</v>
      </c>
      <c r="D3222">
        <v>-50.148670163929069</v>
      </c>
      <c r="E3222">
        <v>1288.4000000000001</v>
      </c>
      <c r="F3222">
        <v>66.876000000000005</v>
      </c>
      <c r="G3222">
        <v>1355.2760000000001</v>
      </c>
      <c r="H3222" s="1">
        <v>1.5682870370370371E-2</v>
      </c>
    </row>
    <row r="3223" spans="1:8" x14ac:dyDescent="0.2">
      <c r="A3223">
        <v>8.7328935966254267E-2</v>
      </c>
      <c r="B3223">
        <v>1.1039044349390907E-7</v>
      </c>
      <c r="C3223">
        <v>307.43501808340966</v>
      </c>
      <c r="D3223">
        <v>186.69816211146156</v>
      </c>
      <c r="E3223">
        <v>1288.8000000000002</v>
      </c>
      <c r="F3223">
        <v>66.876000000000005</v>
      </c>
      <c r="G3223">
        <v>1355.6760000000002</v>
      </c>
      <c r="H3223" s="1">
        <v>1.5694444444444445E-2</v>
      </c>
    </row>
    <row r="3224" spans="1:8" x14ac:dyDescent="0.2">
      <c r="A3224">
        <v>-0.28425962914132252</v>
      </c>
      <c r="B3224">
        <v>1.1032168942159548E-7</v>
      </c>
      <c r="C3224">
        <v>-252.14078758065284</v>
      </c>
      <c r="D3224">
        <v>267.16056445521156</v>
      </c>
      <c r="E3224">
        <v>1289.2</v>
      </c>
      <c r="F3224">
        <v>66.876000000000005</v>
      </c>
      <c r="G3224">
        <v>1356.076</v>
      </c>
      <c r="H3224" s="1">
        <v>1.5694444444444445E-2</v>
      </c>
    </row>
    <row r="3225" spans="1:8" x14ac:dyDescent="0.2">
      <c r="A3225">
        <v>-1.3516114107994998E-2</v>
      </c>
      <c r="B3225">
        <v>1.1010814350440521E-7</v>
      </c>
      <c r="C3225">
        <v>-548.16699455086768</v>
      </c>
      <c r="D3225">
        <v>182.95127490443031</v>
      </c>
      <c r="E3225">
        <v>1289.6000000000001</v>
      </c>
      <c r="F3225">
        <v>66.876000000000005</v>
      </c>
      <c r="G3225">
        <v>1356.4760000000001</v>
      </c>
      <c r="H3225" s="1">
        <v>1.5694444444444445E-2</v>
      </c>
    </row>
    <row r="3226" spans="1:8" x14ac:dyDescent="0.2">
      <c r="A3226">
        <v>0.34024898617752719</v>
      </c>
      <c r="B3226">
        <v>1.0995421334137278E-7</v>
      </c>
      <c r="C3226">
        <v>-519.26912925545753</v>
      </c>
      <c r="D3226">
        <v>217.85819629114906</v>
      </c>
      <c r="E3226">
        <v>1290</v>
      </c>
      <c r="F3226">
        <v>66.876000000000005</v>
      </c>
      <c r="G3226">
        <v>1356.876</v>
      </c>
      <c r="H3226" s="1">
        <v>1.5706018518518518E-2</v>
      </c>
    </row>
    <row r="3227" spans="1:8" x14ac:dyDescent="0.2">
      <c r="A3227">
        <v>0.37215483547977979</v>
      </c>
      <c r="B3227">
        <v>1.0983412175262528E-7</v>
      </c>
      <c r="C3227">
        <v>-26.856089094324716</v>
      </c>
      <c r="D3227">
        <v>-17.633441892444694</v>
      </c>
      <c r="E3227">
        <v>1290.4000000000001</v>
      </c>
      <c r="F3227">
        <v>66.876000000000005</v>
      </c>
      <c r="G3227">
        <v>1357.2760000000001</v>
      </c>
      <c r="H3227" s="1">
        <v>1.5706018518518518E-2</v>
      </c>
    </row>
    <row r="3228" spans="1:8" x14ac:dyDescent="0.2">
      <c r="A3228">
        <v>-3.9890383611570573E-2</v>
      </c>
      <c r="B3228">
        <v>1.0968218898954931E-7</v>
      </c>
      <c r="C3228">
        <v>-304.95218894784034</v>
      </c>
      <c r="D3228">
        <v>403.86277392786781</v>
      </c>
      <c r="E3228">
        <v>1290.8000000000002</v>
      </c>
      <c r="F3228">
        <v>66.876000000000005</v>
      </c>
      <c r="G3228">
        <v>1357.6760000000002</v>
      </c>
      <c r="H3228" s="1">
        <v>1.5717592592592592E-2</v>
      </c>
    </row>
    <row r="3229" spans="1:8" x14ac:dyDescent="0.2">
      <c r="A3229">
        <v>-0.19167516986064012</v>
      </c>
      <c r="B3229">
        <v>1.0952924594214824E-7</v>
      </c>
      <c r="C3229">
        <v>119.95171119864403</v>
      </c>
      <c r="D3229">
        <v>322.04038623255531</v>
      </c>
      <c r="E3229">
        <v>1291.2</v>
      </c>
      <c r="F3229">
        <v>66.876000000000005</v>
      </c>
      <c r="G3229">
        <v>1358.076</v>
      </c>
      <c r="H3229" s="1">
        <v>1.5717592592592592E-2</v>
      </c>
    </row>
    <row r="3230" spans="1:8" x14ac:dyDescent="0.2">
      <c r="A3230">
        <v>-3.5975784615209644E-2</v>
      </c>
      <c r="B3230">
        <v>1.0934579779769788E-7</v>
      </c>
      <c r="C3230">
        <v>-309.65636680428565</v>
      </c>
      <c r="D3230">
        <v>181.65562060755531</v>
      </c>
      <c r="E3230">
        <v>1291.6000000000001</v>
      </c>
      <c r="F3230">
        <v>66.876000000000005</v>
      </c>
      <c r="G3230">
        <v>1358.4760000000001</v>
      </c>
      <c r="H3230" s="1">
        <v>1.5717592592592592E-2</v>
      </c>
    </row>
    <row r="3231" spans="1:8" x14ac:dyDescent="0.2">
      <c r="A3231">
        <v>-0.36042535890057159</v>
      </c>
      <c r="B3231">
        <v>1.0916778972705304E-7</v>
      </c>
      <c r="C3231">
        <v>-272.18433616463722</v>
      </c>
      <c r="D3231">
        <v>80.899364504039681</v>
      </c>
      <c r="E3231">
        <v>1292</v>
      </c>
      <c r="F3231">
        <v>66.876000000000005</v>
      </c>
      <c r="G3231">
        <v>1358.876</v>
      </c>
      <c r="H3231" s="1">
        <v>1.5729166666666666E-2</v>
      </c>
    </row>
    <row r="3232" spans="1:8" x14ac:dyDescent="0.2">
      <c r="A3232">
        <v>-0.20221664129365532</v>
      </c>
      <c r="B3232">
        <v>1.0896761326429004E-7</v>
      </c>
      <c r="C3232">
        <v>-24.169657209559091</v>
      </c>
      <c r="D3232">
        <v>177.10105517786781</v>
      </c>
      <c r="E3232">
        <v>1292.4000000000001</v>
      </c>
      <c r="F3232">
        <v>66.876000000000005</v>
      </c>
      <c r="G3232">
        <v>1359.2760000000001</v>
      </c>
      <c r="H3232" s="1">
        <v>1.5729166666666666E-2</v>
      </c>
    </row>
    <row r="3233" spans="1:8" x14ac:dyDescent="0.2">
      <c r="A3233">
        <v>-0.44999596202833458</v>
      </c>
      <c r="B3233">
        <v>1.0883237001054332E-7</v>
      </c>
      <c r="C3233">
        <v>-312.54432151619972</v>
      </c>
      <c r="D3233">
        <v>-16.600238767444694</v>
      </c>
      <c r="E3233">
        <v>1292.8000000000002</v>
      </c>
      <c r="F3233">
        <v>66.876000000000005</v>
      </c>
      <c r="G3233">
        <v>1359.6760000000002</v>
      </c>
      <c r="H3233" s="1">
        <v>1.5740740740740743E-2</v>
      </c>
    </row>
    <row r="3234" spans="1:8" x14ac:dyDescent="0.2">
      <c r="A3234">
        <v>-0.3380194723639488</v>
      </c>
      <c r="B3234">
        <v>1.0869217219138072E-7</v>
      </c>
      <c r="C3234">
        <v>-114.74161765877784</v>
      </c>
      <c r="D3234">
        <v>154.80216601771156</v>
      </c>
      <c r="E3234">
        <v>1293.2</v>
      </c>
      <c r="F3234">
        <v>66.876000000000005</v>
      </c>
      <c r="G3234">
        <v>1360.076</v>
      </c>
      <c r="H3234" s="1">
        <v>1.5740740740740743E-2</v>
      </c>
    </row>
    <row r="3235" spans="1:8" x14ac:dyDescent="0.2">
      <c r="A3235">
        <v>-0.26943165619142551</v>
      </c>
      <c r="B3235">
        <v>1.0854043709109712E-7</v>
      </c>
      <c r="C3235">
        <v>-126.49390647713722</v>
      </c>
      <c r="D3235">
        <v>388.12125781458656</v>
      </c>
      <c r="E3235">
        <v>1293.6000000000001</v>
      </c>
      <c r="F3235">
        <v>66.876000000000005</v>
      </c>
      <c r="G3235">
        <v>1360.4760000000001</v>
      </c>
      <c r="H3235" s="1">
        <v>1.5740740740740743E-2</v>
      </c>
    </row>
    <row r="3236" spans="1:8" x14ac:dyDescent="0.2">
      <c r="A3236">
        <v>-0.35924579807812573</v>
      </c>
      <c r="B3236">
        <v>1.0843159204255416E-7</v>
      </c>
      <c r="C3236">
        <v>-332.52292869393409</v>
      </c>
      <c r="D3236">
        <v>56.180919679820931</v>
      </c>
      <c r="E3236">
        <v>1294</v>
      </c>
      <c r="F3236">
        <v>66.876000000000005</v>
      </c>
      <c r="G3236">
        <v>1360.876</v>
      </c>
      <c r="H3236" s="1">
        <v>1.5752314814814813E-2</v>
      </c>
    </row>
    <row r="3237" spans="1:8" x14ac:dyDescent="0.2">
      <c r="A3237">
        <v>0.15196316143233371</v>
      </c>
      <c r="B3237">
        <v>1.0823724635555417E-7</v>
      </c>
      <c r="C3237">
        <v>-363.49802635018409</v>
      </c>
      <c r="D3237">
        <v>22.530712160289681</v>
      </c>
      <c r="E3237">
        <v>1294.4000000000001</v>
      </c>
      <c r="F3237">
        <v>66.876000000000005</v>
      </c>
      <c r="G3237">
        <v>1361.2760000000001</v>
      </c>
      <c r="H3237" s="1">
        <v>1.5752314814814813E-2</v>
      </c>
    </row>
    <row r="3238" spans="1:8" x14ac:dyDescent="0.2">
      <c r="A3238">
        <v>-0.26084445053281147</v>
      </c>
      <c r="B3238">
        <v>1.0812117780059022E-7</v>
      </c>
      <c r="C3238">
        <v>5.9073081224721591</v>
      </c>
      <c r="D3238">
        <v>180.48832324427406</v>
      </c>
      <c r="E3238">
        <v>1294.8000000000002</v>
      </c>
      <c r="F3238">
        <v>66.876000000000005</v>
      </c>
      <c r="G3238">
        <v>1361.6760000000002</v>
      </c>
      <c r="H3238" s="1">
        <v>1.5763888888888886E-2</v>
      </c>
    </row>
    <row r="3239" spans="1:8" x14ac:dyDescent="0.2">
      <c r="A3239">
        <v>0.2133299910424801</v>
      </c>
      <c r="B3239">
        <v>1.0797697749880973E-7</v>
      </c>
      <c r="C3239">
        <v>-91.454386213465341</v>
      </c>
      <c r="D3239">
        <v>-117.05229565221032</v>
      </c>
      <c r="E3239">
        <v>1295.2</v>
      </c>
      <c r="F3239">
        <v>66.876000000000005</v>
      </c>
      <c r="G3239">
        <v>1362.076</v>
      </c>
      <c r="H3239" s="1">
        <v>1.5763888888888886E-2</v>
      </c>
    </row>
    <row r="3240" spans="1:8" x14ac:dyDescent="0.2">
      <c r="A3240">
        <v>0.26873873209098431</v>
      </c>
      <c r="B3240">
        <v>1.0783419636875867E-7</v>
      </c>
      <c r="C3240">
        <v>-246.17846153084815</v>
      </c>
      <c r="D3240">
        <v>161.74457934778968</v>
      </c>
      <c r="E3240">
        <v>1295.6000000000001</v>
      </c>
      <c r="F3240">
        <v>66.876000000000005</v>
      </c>
      <c r="G3240">
        <v>1362.4760000000001</v>
      </c>
      <c r="H3240" s="1">
        <v>1.5763888888888886E-2</v>
      </c>
    </row>
    <row r="3241" spans="1:8" x14ac:dyDescent="0.2">
      <c r="A3241">
        <v>-0.6459731228289004</v>
      </c>
      <c r="B3241">
        <v>1.0768968746804621E-7</v>
      </c>
      <c r="C3241">
        <v>-613.87453697030128</v>
      </c>
      <c r="D3241">
        <v>58.668743166149056</v>
      </c>
      <c r="E3241">
        <v>1296</v>
      </c>
      <c r="F3241">
        <v>66.876000000000005</v>
      </c>
      <c r="G3241">
        <v>1362.876</v>
      </c>
      <c r="H3241" s="1">
        <v>1.577546296296296E-2</v>
      </c>
    </row>
    <row r="3242" spans="1:8" x14ac:dyDescent="0.2">
      <c r="A3242">
        <v>-6.9408387473406247E-2</v>
      </c>
      <c r="B3242">
        <v>1.0752408324404713E-7</v>
      </c>
      <c r="C3242">
        <v>-20.078989484949716</v>
      </c>
      <c r="D3242">
        <v>-72.319385495960319</v>
      </c>
      <c r="E3242">
        <v>1296.4000000000001</v>
      </c>
      <c r="F3242">
        <v>66.876000000000005</v>
      </c>
      <c r="G3242">
        <v>1363.2760000000001</v>
      </c>
      <c r="H3242" s="1">
        <v>1.577546296296296E-2</v>
      </c>
    </row>
    <row r="3243" spans="1:8" x14ac:dyDescent="0.2">
      <c r="A3243">
        <v>0.38466210653296795</v>
      </c>
      <c r="B3243">
        <v>1.0718307091026133E-7</v>
      </c>
      <c r="C3243">
        <v>61.230112270788027</v>
      </c>
      <c r="D3243">
        <v>614.12894824427406</v>
      </c>
      <c r="E3243">
        <v>1296.8000000000002</v>
      </c>
      <c r="F3243">
        <v>66.876000000000005</v>
      </c>
      <c r="G3243">
        <v>1363.6760000000002</v>
      </c>
      <c r="H3243" s="1">
        <v>1.5787037037037037E-2</v>
      </c>
    </row>
    <row r="3244" spans="1:8" x14ac:dyDescent="0.2">
      <c r="A3244">
        <v>-9.950029429110327E-2</v>
      </c>
      <c r="B3244">
        <v>1.0669921144391727E-7</v>
      </c>
      <c r="C3244">
        <v>-525.1368965894419</v>
      </c>
      <c r="D3244">
        <v>264.42716601771156</v>
      </c>
      <c r="E3244">
        <v>1297.2</v>
      </c>
      <c r="F3244">
        <v>66.876000000000005</v>
      </c>
      <c r="G3244">
        <v>1364.076</v>
      </c>
      <c r="H3244" s="1">
        <v>1.5787037037037037E-2</v>
      </c>
    </row>
    <row r="3245" spans="1:8" x14ac:dyDescent="0.2">
      <c r="A3245">
        <v>-1.5072078375259007E-2</v>
      </c>
      <c r="B3245">
        <v>1.0652644213631464E-7</v>
      </c>
      <c r="C3245">
        <v>-300.52401998760786</v>
      </c>
      <c r="D3245">
        <v>489.15403369349281</v>
      </c>
      <c r="E3245">
        <v>1297.6000000000001</v>
      </c>
      <c r="F3245">
        <v>66.876000000000005</v>
      </c>
      <c r="G3245">
        <v>1364.4760000000001</v>
      </c>
      <c r="H3245" s="1">
        <v>1.5787037037037037E-2</v>
      </c>
    </row>
    <row r="3246" spans="1:8" x14ac:dyDescent="0.2">
      <c r="A3246">
        <v>0.16910900181027447</v>
      </c>
      <c r="B3246">
        <v>1.0585782362550895E-7</v>
      </c>
      <c r="C3246">
        <v>-107.19446800057472</v>
      </c>
      <c r="D3246">
        <v>-41.146198240100944</v>
      </c>
      <c r="E3246">
        <v>1298</v>
      </c>
      <c r="F3246">
        <v>66.876000000000005</v>
      </c>
      <c r="G3246">
        <v>1364.876</v>
      </c>
      <c r="H3246" s="1">
        <v>1.579861111111111E-2</v>
      </c>
    </row>
    <row r="3247" spans="1:8" x14ac:dyDescent="0.2">
      <c r="A3247">
        <v>0.15983277218657857</v>
      </c>
      <c r="B3247">
        <v>1.0552060088951803E-7</v>
      </c>
      <c r="C3247">
        <v>-183.39161155526222</v>
      </c>
      <c r="D3247">
        <v>-22.087879148304069</v>
      </c>
      <c r="E3247">
        <v>1298.4000000000001</v>
      </c>
      <c r="F3247">
        <v>66.876000000000005</v>
      </c>
      <c r="G3247">
        <v>1365.2760000000001</v>
      </c>
      <c r="H3247" s="1">
        <v>1.579861111111111E-2</v>
      </c>
    </row>
    <row r="3248" spans="1:8" x14ac:dyDescent="0.2">
      <c r="A3248">
        <v>-7.8889696201016907E-2</v>
      </c>
      <c r="B3248">
        <v>1.0796416483685436E-7</v>
      </c>
      <c r="C3248">
        <v>-185.3762764722544</v>
      </c>
      <c r="D3248">
        <v>246.27347949427406</v>
      </c>
      <c r="E3248">
        <v>1298.8000000000002</v>
      </c>
      <c r="F3248">
        <v>66.876000000000005</v>
      </c>
      <c r="G3248">
        <v>1365.6760000000002</v>
      </c>
      <c r="H3248" s="1">
        <v>1.5810185185185184E-2</v>
      </c>
    </row>
    <row r="3249" spans="1:8" x14ac:dyDescent="0.2">
      <c r="A3249">
        <v>-2.1254418787188673E-2</v>
      </c>
      <c r="B3249">
        <v>1.1046461973700801E-7</v>
      </c>
      <c r="C3249">
        <v>-519.34186790291847</v>
      </c>
      <c r="D3249">
        <v>180.01578906458656</v>
      </c>
      <c r="E3249">
        <v>1299.2</v>
      </c>
      <c r="F3249">
        <v>66.876000000000005</v>
      </c>
      <c r="G3249">
        <v>1366.076</v>
      </c>
      <c r="H3249" s="1">
        <v>1.5810185185185184E-2</v>
      </c>
    </row>
    <row r="3250" spans="1:8" x14ac:dyDescent="0.2">
      <c r="A3250">
        <v>0.18325461431036874</v>
      </c>
      <c r="B3250">
        <v>1.0736723370937768E-7</v>
      </c>
      <c r="C3250">
        <v>30.503896257237784</v>
      </c>
      <c r="D3250">
        <v>383.13834765833656</v>
      </c>
      <c r="E3250">
        <v>1299.6000000000001</v>
      </c>
      <c r="F3250">
        <v>66.876000000000005</v>
      </c>
      <c r="G3250">
        <v>1366.4760000000001</v>
      </c>
      <c r="H3250" s="1">
        <v>1.5810185185185184E-2</v>
      </c>
    </row>
    <row r="3251" spans="1:8" x14ac:dyDescent="0.2">
      <c r="A3251">
        <v>-7.590137541926531E-2</v>
      </c>
      <c r="B3251">
        <v>1.0668823009869841E-7</v>
      </c>
      <c r="C3251">
        <v>-329.17969749276222</v>
      </c>
      <c r="D3251">
        <v>13.853496584117806</v>
      </c>
      <c r="E3251">
        <v>1300</v>
      </c>
      <c r="F3251">
        <v>66.876000000000005</v>
      </c>
      <c r="G3251">
        <v>1366.876</v>
      </c>
      <c r="H3251" s="1">
        <v>1.5821759259259261E-2</v>
      </c>
    </row>
    <row r="3252" spans="1:8" x14ac:dyDescent="0.2">
      <c r="A3252">
        <v>0.21652914011809013</v>
      </c>
      <c r="B3252">
        <v>1.0675725616329236E-7</v>
      </c>
      <c r="C3252">
        <v>-176.6791329175669</v>
      </c>
      <c r="D3252">
        <v>159.20676806849281</v>
      </c>
      <c r="E3252">
        <v>1300.4000000000001</v>
      </c>
      <c r="F3252">
        <v>66.876000000000005</v>
      </c>
      <c r="G3252">
        <v>1367.2760000000001</v>
      </c>
      <c r="H3252" s="1">
        <v>1.5821759259259261E-2</v>
      </c>
    </row>
    <row r="3253" spans="1:8" x14ac:dyDescent="0.2">
      <c r="A3253">
        <v>-9.4987612126917614E-2</v>
      </c>
      <c r="B3253">
        <v>1.0677428714903354E-7</v>
      </c>
      <c r="C3253">
        <v>-462.79038474862159</v>
      </c>
      <c r="D3253">
        <v>226.02604297083656</v>
      </c>
      <c r="E3253">
        <v>1300.8000000000002</v>
      </c>
      <c r="F3253">
        <v>66.876000000000005</v>
      </c>
      <c r="G3253">
        <v>1367.6760000000002</v>
      </c>
      <c r="H3253" s="1">
        <v>1.5833333333333335E-2</v>
      </c>
    </row>
    <row r="3254" spans="1:8" x14ac:dyDescent="0.2">
      <c r="A3254">
        <v>-0.25806888627646163</v>
      </c>
      <c r="B3254">
        <v>1.067797824345095E-7</v>
      </c>
      <c r="C3254">
        <v>-457.72799156014503</v>
      </c>
      <c r="D3254">
        <v>15.748455080211556</v>
      </c>
      <c r="E3254">
        <v>1301.2</v>
      </c>
      <c r="F3254">
        <v>66.876000000000005</v>
      </c>
      <c r="G3254">
        <v>1368.076</v>
      </c>
      <c r="H3254" s="1">
        <v>1.5833333333333335E-2</v>
      </c>
    </row>
    <row r="3255" spans="1:8" x14ac:dyDescent="0.2">
      <c r="A3255">
        <v>0.12463930394546288</v>
      </c>
      <c r="B3255">
        <v>1.0663668065564534E-7</v>
      </c>
      <c r="C3255">
        <v>-557.98252342049659</v>
      </c>
      <c r="D3255">
        <v>294.93394092005531</v>
      </c>
      <c r="E3255">
        <v>1301.6000000000001</v>
      </c>
      <c r="F3255">
        <v>66.876000000000005</v>
      </c>
      <c r="G3255">
        <v>1368.4760000000001</v>
      </c>
      <c r="H3255" s="1">
        <v>1.5833333333333335E-2</v>
      </c>
    </row>
    <row r="3256" spans="1:8" x14ac:dyDescent="0.2">
      <c r="A3256">
        <v>0.27221845739961925</v>
      </c>
      <c r="B3256">
        <v>1.0655274293764646E-7</v>
      </c>
      <c r="C3256">
        <v>-323.19143150155128</v>
      </c>
      <c r="D3256">
        <v>153.96339038294593</v>
      </c>
      <c r="E3256">
        <v>1302</v>
      </c>
      <c r="F3256">
        <v>66.876000000000005</v>
      </c>
      <c r="G3256">
        <v>1368.876</v>
      </c>
      <c r="H3256" s="1">
        <v>1.5844907407407408E-2</v>
      </c>
    </row>
    <row r="3257" spans="1:8" x14ac:dyDescent="0.2">
      <c r="A3257">
        <v>0.16666976248592494</v>
      </c>
      <c r="B3257">
        <v>1.0647639400623826E-7</v>
      </c>
      <c r="C3257">
        <v>-134.88880393807472</v>
      </c>
      <c r="D3257">
        <v>49.860851320445931</v>
      </c>
      <c r="E3257">
        <v>1302.4000000000001</v>
      </c>
      <c r="F3257">
        <v>66.876000000000005</v>
      </c>
      <c r="G3257">
        <v>1369.2760000000001</v>
      </c>
      <c r="H3257" s="1">
        <v>1.5844907407407408E-2</v>
      </c>
    </row>
    <row r="3258" spans="1:8" x14ac:dyDescent="0.2">
      <c r="A3258">
        <v>0.24341618371753629</v>
      </c>
      <c r="B3258">
        <v>1.0638581758336747E-7</v>
      </c>
      <c r="C3258">
        <v>-298.64167259041847</v>
      </c>
      <c r="D3258">
        <v>59.054424318492806</v>
      </c>
      <c r="E3258">
        <v>1302.8000000000002</v>
      </c>
      <c r="F3258">
        <v>66.876000000000005</v>
      </c>
      <c r="G3258">
        <v>1369.6760000000002</v>
      </c>
      <c r="H3258" s="1">
        <v>1.5856481481481482E-2</v>
      </c>
    </row>
    <row r="3259" spans="1:8" x14ac:dyDescent="0.2">
      <c r="A3259">
        <v>0.41835168473919293</v>
      </c>
      <c r="B3259">
        <v>1.0631173015290524E-7</v>
      </c>
      <c r="C3259">
        <v>-150.11519859139503</v>
      </c>
      <c r="D3259">
        <v>189.90324023646156</v>
      </c>
      <c r="E3259">
        <v>1303.2</v>
      </c>
      <c r="F3259">
        <v>66.876000000000005</v>
      </c>
      <c r="G3259">
        <v>1370.076</v>
      </c>
      <c r="H3259" s="1">
        <v>1.5856481481481482E-2</v>
      </c>
    </row>
    <row r="3260" spans="1:8" x14ac:dyDescent="0.2">
      <c r="A3260">
        <v>1.660148477660886E-2</v>
      </c>
      <c r="B3260">
        <v>1.0621123549241735E-7</v>
      </c>
      <c r="C3260">
        <v>-417.19166038338722</v>
      </c>
      <c r="D3260">
        <v>134.81058886927406</v>
      </c>
      <c r="E3260">
        <v>1303.6000000000001</v>
      </c>
      <c r="F3260">
        <v>66.876000000000005</v>
      </c>
      <c r="G3260">
        <v>1370.4760000000001</v>
      </c>
      <c r="H3260" s="1">
        <v>1.5856481481481482E-2</v>
      </c>
    </row>
    <row r="3261" spans="1:8" x14ac:dyDescent="0.2">
      <c r="A3261">
        <v>0.27404090066777009</v>
      </c>
      <c r="B3261">
        <v>1.061406642513591E-7</v>
      </c>
      <c r="C3261">
        <v>-301.50876853768409</v>
      </c>
      <c r="D3261">
        <v>219.03757861536781</v>
      </c>
      <c r="E3261">
        <v>1304</v>
      </c>
      <c r="F3261">
        <v>66.876000000000005</v>
      </c>
      <c r="G3261">
        <v>1370.876</v>
      </c>
      <c r="H3261" s="1">
        <v>1.5868055555555555E-2</v>
      </c>
    </row>
    <row r="3262" spans="1:8" x14ac:dyDescent="0.2">
      <c r="A3262">
        <v>0.12296258163244037</v>
      </c>
      <c r="B3262">
        <v>1.061091497780998E-7</v>
      </c>
      <c r="C3262">
        <v>-411.81069419686378</v>
      </c>
      <c r="D3262">
        <v>228.72672656458656</v>
      </c>
      <c r="E3262">
        <v>1304.4000000000001</v>
      </c>
      <c r="F3262">
        <v>66.876000000000005</v>
      </c>
      <c r="G3262">
        <v>1371.2760000000001</v>
      </c>
      <c r="H3262" s="1">
        <v>1.5868055555555555E-2</v>
      </c>
    </row>
    <row r="3263" spans="1:8" x14ac:dyDescent="0.2">
      <c r="A3263">
        <v>0.28055633987480644</v>
      </c>
      <c r="B3263">
        <v>1.0613963043743115E-7</v>
      </c>
      <c r="C3263">
        <v>-386.25475547616065</v>
      </c>
      <c r="D3263">
        <v>-25.890521970569694</v>
      </c>
      <c r="E3263">
        <v>1304.8000000000002</v>
      </c>
      <c r="F3263">
        <v>66.876000000000005</v>
      </c>
      <c r="G3263">
        <v>1371.6760000000002</v>
      </c>
      <c r="H3263" s="1">
        <v>1.5879629629629629E-2</v>
      </c>
    </row>
    <row r="3264" spans="1:8" x14ac:dyDescent="0.2">
      <c r="A3264">
        <v>-1.1446929039318515E-2</v>
      </c>
      <c r="B3264">
        <v>1.0611781515582082E-7</v>
      </c>
      <c r="C3264">
        <v>-305.15812156502784</v>
      </c>
      <c r="D3264">
        <v>122.57249072474281</v>
      </c>
      <c r="E3264">
        <v>1305.2</v>
      </c>
      <c r="F3264">
        <v>66.876000000000005</v>
      </c>
      <c r="G3264">
        <v>1372.076</v>
      </c>
      <c r="H3264" s="1">
        <v>1.5879629629629629E-2</v>
      </c>
    </row>
    <row r="3265" spans="1:8" x14ac:dyDescent="0.2">
      <c r="A3265">
        <v>0.34086375377926903</v>
      </c>
      <c r="B3265">
        <v>1.0615479814906979E-7</v>
      </c>
      <c r="C3265">
        <v>-349.23642967049659</v>
      </c>
      <c r="D3265">
        <v>-88.133930173694694</v>
      </c>
      <c r="E3265">
        <v>1305.6000000000001</v>
      </c>
      <c r="F3265">
        <v>66.876000000000005</v>
      </c>
      <c r="G3265">
        <v>1372.4760000000001</v>
      </c>
      <c r="H3265" s="1">
        <v>1.5879629629629629E-2</v>
      </c>
    </row>
    <row r="3266" spans="1:8" x14ac:dyDescent="0.2">
      <c r="A3266">
        <v>-8.0466491252255107E-2</v>
      </c>
      <c r="B3266">
        <v>1.0641300382067319E-7</v>
      </c>
      <c r="C3266">
        <v>-478.38880393807472</v>
      </c>
      <c r="D3266">
        <v>-7.9697456033821936</v>
      </c>
      <c r="E3266">
        <v>1306</v>
      </c>
      <c r="F3266">
        <v>66.876000000000005</v>
      </c>
      <c r="G3266">
        <v>1372.876</v>
      </c>
      <c r="H3266" s="1">
        <v>1.5891203703703703E-2</v>
      </c>
    </row>
    <row r="3267" spans="1:8" x14ac:dyDescent="0.2">
      <c r="A3267">
        <v>-0.25064940765188293</v>
      </c>
      <c r="B3267">
        <v>1.0675817853851094E-7</v>
      </c>
      <c r="C3267">
        <v>-418.28872154061378</v>
      </c>
      <c r="D3267">
        <v>90.587627443492806</v>
      </c>
      <c r="E3267">
        <v>1306.4000000000001</v>
      </c>
      <c r="F3267">
        <v>66.876000000000005</v>
      </c>
      <c r="G3267">
        <v>1373.2760000000001</v>
      </c>
      <c r="H3267" s="1">
        <v>1.5891203703703703E-2</v>
      </c>
    </row>
    <row r="3268" spans="1:8" x14ac:dyDescent="0.2">
      <c r="A3268">
        <v>-0.2823149640331265</v>
      </c>
      <c r="B3268">
        <v>1.0696999275092999E-7</v>
      </c>
      <c r="C3268">
        <v>-180.62885520760597</v>
      </c>
      <c r="D3268">
        <v>165.06901172083656</v>
      </c>
      <c r="E3268">
        <v>1306.8000000000002</v>
      </c>
      <c r="F3268">
        <v>66.876000000000005</v>
      </c>
      <c r="G3268">
        <v>1373.6760000000002</v>
      </c>
      <c r="H3268" s="1">
        <v>1.5902777777777776E-2</v>
      </c>
    </row>
    <row r="3269" spans="1:8" x14ac:dyDescent="0.2">
      <c r="A3269">
        <v>-0.30969846895468212</v>
      </c>
      <c r="B3269">
        <v>1.0709047140722127E-7</v>
      </c>
      <c r="C3269">
        <v>-89.808176496668466</v>
      </c>
      <c r="D3269">
        <v>113.13007739466468</v>
      </c>
      <c r="E3269">
        <v>1307.2</v>
      </c>
      <c r="F3269">
        <v>66.876000000000005</v>
      </c>
      <c r="G3269">
        <v>1374.076</v>
      </c>
      <c r="H3269" s="1">
        <v>1.5902777777777776E-2</v>
      </c>
    </row>
    <row r="3270" spans="1:8" x14ac:dyDescent="0.2">
      <c r="A3270">
        <v>0.39063464544768955</v>
      </c>
      <c r="B3270">
        <v>1.0718244182442589E-7</v>
      </c>
      <c r="C3270">
        <v>-63.228891828699716</v>
      </c>
      <c r="D3270">
        <v>117.52878955286781</v>
      </c>
      <c r="E3270">
        <v>1307.6000000000001</v>
      </c>
      <c r="F3270">
        <v>66.876000000000005</v>
      </c>
      <c r="G3270">
        <v>1374.4760000000001</v>
      </c>
      <c r="H3270" s="1">
        <v>1.5902777777777776E-2</v>
      </c>
    </row>
    <row r="3271" spans="1:8" x14ac:dyDescent="0.2">
      <c r="A3271">
        <v>7.4242884066465786E-3</v>
      </c>
      <c r="B3271">
        <v>1.0712581834536473E-7</v>
      </c>
      <c r="C3271">
        <v>-151.37034080330909</v>
      </c>
      <c r="D3271">
        <v>114.10419848841468</v>
      </c>
      <c r="E3271">
        <v>1308</v>
      </c>
      <c r="F3271">
        <v>66.876000000000005</v>
      </c>
      <c r="G3271">
        <v>1374.876</v>
      </c>
      <c r="H3271" s="1">
        <v>1.5914351851851853E-2</v>
      </c>
    </row>
    <row r="3272" spans="1:8" x14ac:dyDescent="0.2">
      <c r="A3272">
        <v>0.21801884553818521</v>
      </c>
      <c r="B3272">
        <v>1.0700954967633428E-7</v>
      </c>
      <c r="C3272">
        <v>-22.689310529871591</v>
      </c>
      <c r="D3272">
        <v>-29.115802732288444</v>
      </c>
      <c r="E3272">
        <v>1308.4000000000001</v>
      </c>
      <c r="F3272">
        <v>66.876000000000005</v>
      </c>
      <c r="G3272">
        <v>1375.2760000000001</v>
      </c>
      <c r="H3272" s="1">
        <v>1.5914351851851853E-2</v>
      </c>
    </row>
    <row r="3273" spans="1:8" x14ac:dyDescent="0.2">
      <c r="A3273">
        <v>-0.48281608057068659</v>
      </c>
      <c r="B3273">
        <v>1.0685100675334786E-7</v>
      </c>
      <c r="C3273">
        <v>-279.44297263924659</v>
      </c>
      <c r="D3273">
        <v>71.728466066539681</v>
      </c>
      <c r="E3273">
        <v>1308.8000000000002</v>
      </c>
      <c r="F3273">
        <v>66.876000000000005</v>
      </c>
      <c r="G3273">
        <v>1375.6760000000002</v>
      </c>
      <c r="H3273" s="1">
        <v>1.5925925925925927E-2</v>
      </c>
    </row>
    <row r="3274" spans="1:8" x14ac:dyDescent="0.2">
      <c r="A3274">
        <v>0.11829883345754957</v>
      </c>
      <c r="B3274">
        <v>1.0674164412143822E-7</v>
      </c>
      <c r="C3274">
        <v>-243.46915672127784</v>
      </c>
      <c r="D3274">
        <v>34.796855959117806</v>
      </c>
      <c r="E3274">
        <v>1309.2</v>
      </c>
      <c r="F3274">
        <v>66.876000000000005</v>
      </c>
      <c r="G3274">
        <v>1376.076</v>
      </c>
      <c r="H3274" s="1">
        <v>1.5925925925925927E-2</v>
      </c>
    </row>
    <row r="3275" spans="1:8" x14ac:dyDescent="0.2">
      <c r="A3275">
        <v>0.27194844613357561</v>
      </c>
      <c r="B3275">
        <v>1.0664573630105933E-7</v>
      </c>
      <c r="C3275">
        <v>-187.77521751229347</v>
      </c>
      <c r="D3275">
        <v>257.30710986536781</v>
      </c>
      <c r="E3275">
        <v>1309.6000000000001</v>
      </c>
      <c r="F3275">
        <v>66.876000000000005</v>
      </c>
      <c r="G3275">
        <v>1376.4760000000001</v>
      </c>
      <c r="H3275" s="1">
        <v>1.5925925925925927E-2</v>
      </c>
    </row>
    <row r="3276" spans="1:8" x14ac:dyDescent="0.2">
      <c r="A3276">
        <v>-1.6641736572642646E-2</v>
      </c>
      <c r="B3276">
        <v>1.065362184041104E-7</v>
      </c>
      <c r="C3276">
        <v>-221.35859153573097</v>
      </c>
      <c r="D3276">
        <v>188.97159961146156</v>
      </c>
      <c r="E3276">
        <v>1310</v>
      </c>
      <c r="F3276">
        <v>66.876000000000005</v>
      </c>
      <c r="G3276">
        <v>1376.876</v>
      </c>
      <c r="H3276" s="1">
        <v>1.59375E-2</v>
      </c>
    </row>
    <row r="3277" spans="1:8" x14ac:dyDescent="0.2">
      <c r="A3277">
        <v>0.27587426961326422</v>
      </c>
      <c r="B3277">
        <v>1.0642224330274958E-7</v>
      </c>
      <c r="C3277">
        <v>-112.32764671151222</v>
      </c>
      <c r="D3277">
        <v>196.05118945521156</v>
      </c>
      <c r="E3277">
        <v>1310.4000000000001</v>
      </c>
      <c r="F3277">
        <v>66.876000000000005</v>
      </c>
      <c r="G3277">
        <v>1377.2760000000001</v>
      </c>
      <c r="H3277" s="1">
        <v>1.59375E-2</v>
      </c>
    </row>
    <row r="3278" spans="1:8" x14ac:dyDescent="0.2">
      <c r="A3278">
        <v>0.51540531247593357</v>
      </c>
      <c r="B3278">
        <v>1.0632337815913084E-7</v>
      </c>
      <c r="C3278">
        <v>12.822255632237784</v>
      </c>
      <c r="D3278">
        <v>134.29313281458656</v>
      </c>
      <c r="E3278">
        <v>1310.8000000000002</v>
      </c>
      <c r="F3278">
        <v>66.876000000000005</v>
      </c>
      <c r="G3278">
        <v>1377.6760000000002</v>
      </c>
      <c r="H3278" s="1">
        <v>1.5949074074074074E-2</v>
      </c>
    </row>
    <row r="3279" spans="1:8" x14ac:dyDescent="0.2">
      <c r="A3279">
        <v>-0.32140567390708508</v>
      </c>
      <c r="B3279">
        <v>1.0625492292110883E-7</v>
      </c>
      <c r="C3279">
        <v>-320.46882102791847</v>
      </c>
      <c r="D3279">
        <v>22.694683107555306</v>
      </c>
      <c r="E3279">
        <v>1311.2</v>
      </c>
      <c r="F3279">
        <v>66.876000000000005</v>
      </c>
      <c r="G3279">
        <v>1378.076</v>
      </c>
      <c r="H3279" s="1">
        <v>1.5949074074074074E-2</v>
      </c>
    </row>
    <row r="3280" spans="1:8" x14ac:dyDescent="0.2">
      <c r="A3280">
        <v>8.5660190994898106E-2</v>
      </c>
      <c r="B3280">
        <v>1.0613451198537514E-7</v>
      </c>
      <c r="C3280">
        <v>-435.36700675789893</v>
      </c>
      <c r="D3280">
        <v>-160.01164623814782</v>
      </c>
      <c r="E3280">
        <v>1311.6000000000001</v>
      </c>
      <c r="F3280">
        <v>66.876000000000005</v>
      </c>
      <c r="G3280">
        <v>1378.4760000000001</v>
      </c>
      <c r="H3280" s="1">
        <v>1.5949074074074074E-2</v>
      </c>
    </row>
    <row r="3281" spans="1:8" x14ac:dyDescent="0.2">
      <c r="A3281">
        <v>-0.13381076596251237</v>
      </c>
      <c r="B3281">
        <v>1.060226510284752E-7</v>
      </c>
      <c r="C3281">
        <v>-127.24170921151222</v>
      </c>
      <c r="D3281">
        <v>135.96442798060218</v>
      </c>
      <c r="E3281">
        <v>1312</v>
      </c>
      <c r="F3281">
        <v>66.876000000000005</v>
      </c>
      <c r="G3281">
        <v>1378.876</v>
      </c>
      <c r="H3281" s="1">
        <v>1.5960648148148151E-2</v>
      </c>
    </row>
    <row r="3282" spans="1:8" x14ac:dyDescent="0.2">
      <c r="A3282">
        <v>1.3419052887703092E-2</v>
      </c>
      <c r="B3282">
        <v>1.0590617615981027E-7</v>
      </c>
      <c r="C3282">
        <v>-436.0148262769419</v>
      </c>
      <c r="D3282">
        <v>122.84281543177406</v>
      </c>
      <c r="E3282">
        <v>1312.4</v>
      </c>
      <c r="F3282">
        <v>66.876000000000005</v>
      </c>
      <c r="G3282">
        <v>1379.2760000000001</v>
      </c>
      <c r="H3282" s="1">
        <v>1.5960648148148151E-2</v>
      </c>
    </row>
    <row r="3283" spans="1:8" x14ac:dyDescent="0.2">
      <c r="A3283">
        <v>-0.11566197762492689</v>
      </c>
      <c r="B3283">
        <v>1.0581091105231344E-7</v>
      </c>
      <c r="C3283">
        <v>-336.9818672925669</v>
      </c>
      <c r="D3283">
        <v>248.23777392786781</v>
      </c>
      <c r="E3283">
        <v>1312.8000000000002</v>
      </c>
      <c r="F3283">
        <v>66.876000000000005</v>
      </c>
      <c r="G3283">
        <v>1379.6760000000002</v>
      </c>
      <c r="H3283" s="1">
        <v>1.5972222222222224E-2</v>
      </c>
    </row>
    <row r="3284" spans="1:8" x14ac:dyDescent="0.2">
      <c r="A3284">
        <v>-0.10550584851647024</v>
      </c>
      <c r="B3284">
        <v>1.0571253646125011E-7</v>
      </c>
      <c r="C3284">
        <v>-264.61991355721534</v>
      </c>
      <c r="D3284">
        <v>184.13700488489906</v>
      </c>
      <c r="E3284">
        <v>1313.2</v>
      </c>
      <c r="F3284">
        <v>66.876000000000005</v>
      </c>
      <c r="G3284">
        <v>1380.076</v>
      </c>
      <c r="H3284" s="1">
        <v>1.5972222222222224E-2</v>
      </c>
    </row>
    <row r="3285" spans="1:8" x14ac:dyDescent="0.2">
      <c r="A3285">
        <v>-0.1739242218924327</v>
      </c>
      <c r="B3285">
        <v>1.0562020123034824E-7</v>
      </c>
      <c r="C3285">
        <v>175.72652198965966</v>
      </c>
      <c r="D3285">
        <v>68.308147463024056</v>
      </c>
      <c r="E3285">
        <v>1313.6000000000001</v>
      </c>
      <c r="F3285">
        <v>66.876000000000005</v>
      </c>
      <c r="G3285">
        <v>1380.4760000000001</v>
      </c>
      <c r="H3285" s="1">
        <v>1.5972222222222224E-2</v>
      </c>
    </row>
    <row r="3286" spans="1:8" x14ac:dyDescent="0.2">
      <c r="A3286">
        <v>0.64792807003162356</v>
      </c>
      <c r="B3286">
        <v>1.0552031417953657E-7</v>
      </c>
      <c r="C3286">
        <v>-65.266367414637216</v>
      </c>
      <c r="D3286">
        <v>185.84208300989906</v>
      </c>
      <c r="E3286">
        <v>1314</v>
      </c>
      <c r="F3286">
        <v>66.876000000000005</v>
      </c>
      <c r="G3286">
        <v>1380.876</v>
      </c>
      <c r="H3286" s="1">
        <v>1.5983796296296295E-2</v>
      </c>
    </row>
    <row r="3287" spans="1:8" x14ac:dyDescent="0.2">
      <c r="A3287">
        <v>-1.4562550840371141E-2</v>
      </c>
      <c r="B3287">
        <v>1.0543174038857894E-7</v>
      </c>
      <c r="C3287">
        <v>-203.58469627205909</v>
      </c>
      <c r="D3287">
        <v>75.194927248180306</v>
      </c>
      <c r="E3287">
        <v>1314.4</v>
      </c>
      <c r="F3287">
        <v>66.876000000000005</v>
      </c>
      <c r="G3287">
        <v>1381.2760000000001</v>
      </c>
      <c r="H3287" s="1">
        <v>1.5983796296296295E-2</v>
      </c>
    </row>
    <row r="3288" spans="1:8" x14ac:dyDescent="0.2">
      <c r="A3288">
        <v>-1.7001486717559938E-2</v>
      </c>
      <c r="B3288">
        <v>1.0478383656443538E-7</v>
      </c>
      <c r="C3288">
        <v>-145.03983543221534</v>
      </c>
      <c r="D3288">
        <v>152.08292773646156</v>
      </c>
      <c r="E3288">
        <v>1314.8000000000002</v>
      </c>
      <c r="F3288">
        <v>66.876000000000005</v>
      </c>
      <c r="G3288">
        <v>1381.6760000000002</v>
      </c>
      <c r="H3288" s="1">
        <v>1.5995370370370372E-2</v>
      </c>
    </row>
    <row r="3289" spans="1:8" x14ac:dyDescent="0.2">
      <c r="A3289">
        <v>-0.39138965441867224</v>
      </c>
      <c r="B3289">
        <v>1.0172490260311046E-7</v>
      </c>
      <c r="C3289">
        <v>-302.18589256112159</v>
      </c>
      <c r="D3289">
        <v>308.85837939661781</v>
      </c>
      <c r="E3289">
        <v>1315.2</v>
      </c>
      <c r="F3289">
        <v>66.876000000000005</v>
      </c>
      <c r="G3289">
        <v>1382.076</v>
      </c>
      <c r="H3289" s="1">
        <v>1.5995370370370372E-2</v>
      </c>
    </row>
    <row r="3290" spans="1:8" x14ac:dyDescent="0.2">
      <c r="A3290">
        <v>-0.51019265387156476</v>
      </c>
      <c r="B3290">
        <v>1.0429754224715457E-7</v>
      </c>
      <c r="C3290">
        <v>332.46880104239403</v>
      </c>
      <c r="D3290">
        <v>159.16367724818031</v>
      </c>
      <c r="E3290">
        <v>1315.6000000000001</v>
      </c>
      <c r="F3290">
        <v>66.876000000000005</v>
      </c>
      <c r="G3290">
        <v>1382.4760000000001</v>
      </c>
      <c r="H3290" s="1">
        <v>1.5995370370370372E-2</v>
      </c>
    </row>
    <row r="3291" spans="1:8" x14ac:dyDescent="0.2">
      <c r="A3291">
        <v>0.46310956173943663</v>
      </c>
      <c r="B3291">
        <v>1.043832039100784E-7</v>
      </c>
      <c r="C3291">
        <v>119.93877174551903</v>
      </c>
      <c r="D3291">
        <v>232.78825000208656</v>
      </c>
      <c r="E3291">
        <v>1316</v>
      </c>
      <c r="F3291">
        <v>66.876000000000005</v>
      </c>
      <c r="G3291">
        <v>1382.876</v>
      </c>
      <c r="H3291" s="1">
        <v>1.6006944444444445E-2</v>
      </c>
    </row>
    <row r="3292" spans="1:8" x14ac:dyDescent="0.2">
      <c r="A3292">
        <v>0.22866849372399148</v>
      </c>
      <c r="B3292">
        <v>1.0781679277018325E-7</v>
      </c>
      <c r="C3292">
        <v>-27.794077375574716</v>
      </c>
      <c r="D3292">
        <v>317.88895800989906</v>
      </c>
      <c r="E3292">
        <v>1316.4</v>
      </c>
      <c r="F3292">
        <v>66.876000000000005</v>
      </c>
      <c r="G3292">
        <v>1383.2760000000001</v>
      </c>
      <c r="H3292" s="1">
        <v>1.6006944444444445E-2</v>
      </c>
    </row>
    <row r="3293" spans="1:8" x14ac:dyDescent="0.2">
      <c r="A3293">
        <v>0.34672100299004616</v>
      </c>
      <c r="B3293">
        <v>1.06200330501894E-7</v>
      </c>
      <c r="C3293">
        <v>94.475606462315909</v>
      </c>
      <c r="D3293">
        <v>398.40391162318031</v>
      </c>
      <c r="E3293">
        <v>1316.8000000000002</v>
      </c>
      <c r="F3293">
        <v>66.876000000000005</v>
      </c>
      <c r="G3293">
        <v>1383.6760000000002</v>
      </c>
      <c r="H3293" s="1">
        <v>1.6018518518518519E-2</v>
      </c>
    </row>
    <row r="3294" spans="1:8" x14ac:dyDescent="0.2">
      <c r="A3294">
        <v>-0.11928605490618235</v>
      </c>
      <c r="B3294">
        <v>1.0469596966215422E-7</v>
      </c>
      <c r="C3294">
        <v>-455.36147544686378</v>
      </c>
      <c r="D3294">
        <v>345.84592822474281</v>
      </c>
      <c r="E3294">
        <v>1317.2</v>
      </c>
      <c r="F3294">
        <v>66.876000000000005</v>
      </c>
      <c r="G3294">
        <v>1384.076</v>
      </c>
      <c r="H3294" s="1">
        <v>1.6018518518518519E-2</v>
      </c>
    </row>
    <row r="3295" spans="1:8" x14ac:dyDescent="0.2">
      <c r="A3295">
        <v>-4.2605417003430762E-2</v>
      </c>
      <c r="B3295">
        <v>1.0469713295999169E-7</v>
      </c>
      <c r="C3295">
        <v>-375.47873924080909</v>
      </c>
      <c r="D3295">
        <v>207.42588427943031</v>
      </c>
      <c r="E3295">
        <v>1317.6000000000001</v>
      </c>
      <c r="F3295">
        <v>66.876000000000005</v>
      </c>
      <c r="G3295">
        <v>1384.4760000000001</v>
      </c>
      <c r="H3295" s="1">
        <v>1.6018518518518519E-2</v>
      </c>
    </row>
    <row r="3296" spans="1:8" x14ac:dyDescent="0.2">
      <c r="A3296">
        <v>0.23146513013099504</v>
      </c>
      <c r="B3296">
        <v>1.0469426631363777E-7</v>
      </c>
      <c r="C3296">
        <v>-52.220713117762216</v>
      </c>
      <c r="D3296">
        <v>223.77824023646156</v>
      </c>
      <c r="E3296">
        <v>1318</v>
      </c>
      <c r="F3296">
        <v>66.876000000000005</v>
      </c>
      <c r="G3296">
        <v>1384.876</v>
      </c>
      <c r="H3296" s="1">
        <v>1.6030092592592592E-2</v>
      </c>
    </row>
    <row r="3297" spans="1:8" x14ac:dyDescent="0.2">
      <c r="A3297">
        <v>-0.23405035818668538</v>
      </c>
      <c r="B3297">
        <v>1.0473396825220368E-7</v>
      </c>
      <c r="C3297">
        <v>-382.98420188729347</v>
      </c>
      <c r="D3297">
        <v>187.29154590052406</v>
      </c>
      <c r="E3297">
        <v>1318.4</v>
      </c>
      <c r="F3297">
        <v>66.876000000000005</v>
      </c>
      <c r="G3297">
        <v>1385.2760000000001</v>
      </c>
      <c r="H3297" s="1">
        <v>1.6030092592592592E-2</v>
      </c>
    </row>
    <row r="3298" spans="1:8" x14ac:dyDescent="0.2">
      <c r="A3298">
        <v>-0.3978165759372726</v>
      </c>
      <c r="B3298">
        <v>1.0455509045713388E-7</v>
      </c>
      <c r="C3298">
        <v>-50.397470930262216</v>
      </c>
      <c r="D3298">
        <v>444.83567431849281</v>
      </c>
      <c r="E3298">
        <v>1318.8000000000002</v>
      </c>
      <c r="F3298">
        <v>66.876000000000005</v>
      </c>
      <c r="G3298">
        <v>1385.6760000000002</v>
      </c>
      <c r="H3298" s="1">
        <v>1.6041666666666666E-2</v>
      </c>
    </row>
    <row r="3299" spans="1:8" x14ac:dyDescent="0.2">
      <c r="A3299">
        <v>-0.26702087135759978</v>
      </c>
      <c r="B3299">
        <v>1.0479720647651572E-7</v>
      </c>
      <c r="C3299">
        <v>-356.13605735604347</v>
      </c>
      <c r="D3299">
        <v>453.86851123255531</v>
      </c>
      <c r="E3299">
        <v>1319.2</v>
      </c>
      <c r="F3299">
        <v>66.876000000000005</v>
      </c>
      <c r="G3299">
        <v>1386.076</v>
      </c>
      <c r="H3299" s="1">
        <v>1.6041666666666666E-2</v>
      </c>
    </row>
    <row r="3300" spans="1:8" x14ac:dyDescent="0.2">
      <c r="A3300">
        <v>-0.65289318457123968</v>
      </c>
      <c r="B3300">
        <v>1.0469133483208065E-7</v>
      </c>
      <c r="C3300">
        <v>-358.84742210213722</v>
      </c>
      <c r="D3300">
        <v>186.71256640833656</v>
      </c>
      <c r="E3300">
        <v>1319.6000000000001</v>
      </c>
      <c r="F3300">
        <v>66.876000000000005</v>
      </c>
      <c r="G3300">
        <v>1386.4760000000001</v>
      </c>
      <c r="H3300" s="1">
        <v>1.6041666666666666E-2</v>
      </c>
    </row>
    <row r="3301" spans="1:8" x14ac:dyDescent="0.2">
      <c r="A3301">
        <v>-0.16577894150304293</v>
      </c>
      <c r="B3301">
        <v>1.0471526457541914E-7</v>
      </c>
      <c r="C3301">
        <v>-339.21566245858253</v>
      </c>
      <c r="D3301">
        <v>181.85789111536781</v>
      </c>
      <c r="E3301">
        <v>1320</v>
      </c>
      <c r="F3301">
        <v>66.876000000000005</v>
      </c>
      <c r="G3301">
        <v>1386.876</v>
      </c>
      <c r="H3301" s="1">
        <v>1.6053240740740739E-2</v>
      </c>
    </row>
    <row r="3302" spans="1:8" x14ac:dyDescent="0.2">
      <c r="A3302">
        <v>-0.36280241697256865</v>
      </c>
      <c r="B3302">
        <v>1.046658028888817E-7</v>
      </c>
      <c r="C3302">
        <v>-474.63651511971534</v>
      </c>
      <c r="D3302">
        <v>106.04438403528968</v>
      </c>
      <c r="E3302">
        <v>1320.4</v>
      </c>
      <c r="F3302">
        <v>66.876000000000005</v>
      </c>
      <c r="G3302">
        <v>1387.2760000000001</v>
      </c>
      <c r="H3302" s="1">
        <v>1.6053240740740739E-2</v>
      </c>
    </row>
    <row r="3303" spans="1:8" x14ac:dyDescent="0.2">
      <c r="A3303">
        <v>-0.26272740704146436</v>
      </c>
      <c r="B3303">
        <v>1.046509292699598E-7</v>
      </c>
      <c r="C3303">
        <v>-328.81188438241065</v>
      </c>
      <c r="D3303">
        <v>50.377117189586556</v>
      </c>
      <c r="E3303">
        <v>1320.8000000000002</v>
      </c>
      <c r="F3303">
        <v>66.876000000000005</v>
      </c>
      <c r="G3303">
        <v>1387.6760000000002</v>
      </c>
      <c r="H3303" s="1">
        <v>1.6064814814814813E-2</v>
      </c>
    </row>
    <row r="3304" spans="1:8" x14ac:dyDescent="0.2">
      <c r="A3304">
        <v>-0.14252840072646564</v>
      </c>
      <c r="B3304">
        <v>1.0461939251716311E-7</v>
      </c>
      <c r="C3304">
        <v>-324.26529929940284</v>
      </c>
      <c r="D3304">
        <v>-7.8120307596321936</v>
      </c>
      <c r="E3304">
        <v>1321.2</v>
      </c>
      <c r="F3304">
        <v>66.876000000000005</v>
      </c>
      <c r="G3304">
        <v>1388.076</v>
      </c>
      <c r="H3304" s="1">
        <v>1.6064814814814813E-2</v>
      </c>
    </row>
    <row r="3305" spans="1:8" x14ac:dyDescent="0.2">
      <c r="A3305">
        <v>-0.12464390099182751</v>
      </c>
      <c r="B3305">
        <v>1.0454556575478207E-7</v>
      </c>
      <c r="C3305">
        <v>-83.478525617762216</v>
      </c>
      <c r="D3305">
        <v>91.660900148570931</v>
      </c>
      <c r="E3305">
        <v>1321.6000000000001</v>
      </c>
      <c r="F3305">
        <v>66.876000000000005</v>
      </c>
      <c r="G3305">
        <v>1388.4760000000001</v>
      </c>
      <c r="H3305" s="1">
        <v>1.6064814814814813E-2</v>
      </c>
    </row>
    <row r="3306" spans="1:8" x14ac:dyDescent="0.2">
      <c r="A3306">
        <v>0.18253681619623943</v>
      </c>
      <c r="B3306">
        <v>1.0451687930446888E-7</v>
      </c>
      <c r="C3306">
        <v>-331.64841697518409</v>
      </c>
      <c r="D3306">
        <v>76.690959963024056</v>
      </c>
      <c r="E3306">
        <v>1322</v>
      </c>
      <c r="F3306">
        <v>66.876000000000005</v>
      </c>
      <c r="G3306">
        <v>1388.876</v>
      </c>
      <c r="H3306" s="1">
        <v>1.6076388888888887E-2</v>
      </c>
    </row>
    <row r="3307" spans="1:8" x14ac:dyDescent="0.2">
      <c r="A3307">
        <v>-0.21795334260689256</v>
      </c>
      <c r="B3307">
        <v>1.0449871286161561E-7</v>
      </c>
      <c r="C3307">
        <v>-330.92569969002784</v>
      </c>
      <c r="D3307">
        <v>186.95786670130531</v>
      </c>
      <c r="E3307">
        <v>1322.4</v>
      </c>
      <c r="F3307">
        <v>66.876000000000005</v>
      </c>
      <c r="G3307">
        <v>1389.2760000000001</v>
      </c>
      <c r="H3307" s="1">
        <v>1.6076388888888887E-2</v>
      </c>
    </row>
    <row r="3308" spans="1:8" x14ac:dyDescent="0.2">
      <c r="A3308">
        <v>-0.17066585255305608</v>
      </c>
      <c r="B3308">
        <v>1.0446417409328674E-7</v>
      </c>
      <c r="C3308">
        <v>-413.5548653394419</v>
      </c>
      <c r="D3308">
        <v>270.89933398646156</v>
      </c>
      <c r="E3308">
        <v>1322.8000000000002</v>
      </c>
      <c r="F3308">
        <v>66.876000000000005</v>
      </c>
      <c r="G3308">
        <v>1389.6760000000002</v>
      </c>
      <c r="H3308" s="1">
        <v>1.6087962962962964E-2</v>
      </c>
    </row>
    <row r="3309" spans="1:8" x14ac:dyDescent="0.2">
      <c r="A3309">
        <v>0.19680674660360623</v>
      </c>
      <c r="B3309">
        <v>1.0441666138484355E-7</v>
      </c>
      <c r="C3309">
        <v>-316.66860435311378</v>
      </c>
      <c r="D3309">
        <v>27.762706789195931</v>
      </c>
      <c r="E3309">
        <v>1323.2</v>
      </c>
      <c r="F3309">
        <v>66.876000000000005</v>
      </c>
      <c r="G3309">
        <v>1390.076</v>
      </c>
      <c r="H3309" s="1">
        <v>1.6087962962962964E-2</v>
      </c>
    </row>
    <row r="3310" spans="1:8" x14ac:dyDescent="0.2">
      <c r="A3310">
        <v>0.14455564719961092</v>
      </c>
      <c r="B3310">
        <v>1.0438006998171514E-7</v>
      </c>
      <c r="C3310">
        <v>-486.23137138192237</v>
      </c>
      <c r="D3310">
        <v>21.837657961070931</v>
      </c>
      <c r="E3310">
        <v>1323.6000000000001</v>
      </c>
      <c r="F3310">
        <v>66.876000000000005</v>
      </c>
      <c r="G3310">
        <v>1390.4760000000001</v>
      </c>
      <c r="H3310" s="1">
        <v>1.6087962962962964E-2</v>
      </c>
    </row>
    <row r="3311" spans="1:8" x14ac:dyDescent="0.2">
      <c r="A3311">
        <v>-5.2694092919802177E-2</v>
      </c>
      <c r="B3311">
        <v>1.0432986602801436E-7</v>
      </c>
      <c r="C3311">
        <v>-272.58663413827003</v>
      </c>
      <c r="D3311">
        <v>162.97205737513343</v>
      </c>
      <c r="E3311">
        <v>1324</v>
      </c>
      <c r="F3311">
        <v>66.876000000000005</v>
      </c>
      <c r="G3311">
        <v>1390.876</v>
      </c>
      <c r="H3311" s="1">
        <v>1.6099537037037037E-2</v>
      </c>
    </row>
    <row r="3312" spans="1:8" x14ac:dyDescent="0.2">
      <c r="A3312">
        <v>-0.31296963999924354</v>
      </c>
      <c r="B3312">
        <v>1.0427040255280727E-7</v>
      </c>
      <c r="C3312">
        <v>-225.9857735425669</v>
      </c>
      <c r="D3312">
        <v>97.703594240367806</v>
      </c>
      <c r="E3312">
        <v>1324.4</v>
      </c>
      <c r="F3312">
        <v>66.876000000000005</v>
      </c>
      <c r="G3312">
        <v>1391.2760000000001</v>
      </c>
      <c r="H3312" s="1">
        <v>1.6099537037037037E-2</v>
      </c>
    </row>
    <row r="3313" spans="1:8" x14ac:dyDescent="0.2">
      <c r="A3313">
        <v>-0.52709236093529277</v>
      </c>
      <c r="B3313">
        <v>1.042417451118258E-7</v>
      </c>
      <c r="C3313">
        <v>-297.65873191659034</v>
      </c>
      <c r="D3313">
        <v>43.748088869274056</v>
      </c>
      <c r="E3313">
        <v>1324.8000000000002</v>
      </c>
      <c r="F3313">
        <v>66.876000000000005</v>
      </c>
      <c r="G3313">
        <v>1391.6760000000002</v>
      </c>
      <c r="H3313" s="1">
        <v>1.6111111111111111E-2</v>
      </c>
    </row>
    <row r="3314" spans="1:8" x14ac:dyDescent="0.2">
      <c r="A3314">
        <v>0.12193441576925781</v>
      </c>
      <c r="B3314">
        <v>1.0423658818366116E-7</v>
      </c>
      <c r="C3314">
        <v>-369.49874351327003</v>
      </c>
      <c r="D3314">
        <v>242.24991992396156</v>
      </c>
      <c r="E3314">
        <v>1325.2</v>
      </c>
      <c r="F3314">
        <v>66.876000000000005</v>
      </c>
      <c r="G3314">
        <v>1392.076</v>
      </c>
      <c r="H3314" s="1">
        <v>1.6111111111111111E-2</v>
      </c>
    </row>
    <row r="3315" spans="1:8" x14ac:dyDescent="0.2">
      <c r="A3315">
        <v>-0.20739857237308965</v>
      </c>
      <c r="B3315">
        <v>1.0421855080222081E-7</v>
      </c>
      <c r="C3315">
        <v>-180.59028098885597</v>
      </c>
      <c r="D3315">
        <v>47.170146974742806</v>
      </c>
      <c r="E3315">
        <v>1325.6000000000001</v>
      </c>
      <c r="F3315">
        <v>66.876000000000005</v>
      </c>
      <c r="G3315">
        <v>1392.4760000000001</v>
      </c>
      <c r="H3315" s="1">
        <v>1.6111111111111111E-2</v>
      </c>
    </row>
    <row r="3316" spans="1:8" x14ac:dyDescent="0.2">
      <c r="A3316">
        <v>-0.52169553950427339</v>
      </c>
      <c r="B3316">
        <v>1.0419983061778078E-7</v>
      </c>
      <c r="C3316">
        <v>-201.1755928785044</v>
      </c>
      <c r="D3316">
        <v>201.04166797083656</v>
      </c>
      <c r="E3316">
        <v>1326</v>
      </c>
      <c r="F3316">
        <v>66.876000000000005</v>
      </c>
      <c r="G3316">
        <v>1392.876</v>
      </c>
      <c r="H3316" s="1">
        <v>1.6122685185185184E-2</v>
      </c>
    </row>
    <row r="3317" spans="1:8" x14ac:dyDescent="0.2">
      <c r="A3317">
        <v>0.20211856643239048</v>
      </c>
      <c r="B3317">
        <v>1.0416775448702865E-7</v>
      </c>
      <c r="C3317">
        <v>-159.32428977791847</v>
      </c>
      <c r="D3317">
        <v>414.78672412318031</v>
      </c>
      <c r="E3317">
        <v>1326.4</v>
      </c>
      <c r="F3317">
        <v>66.876000000000005</v>
      </c>
      <c r="G3317">
        <v>1393.2760000000001</v>
      </c>
      <c r="H3317" s="1">
        <v>1.6122685185185184E-2</v>
      </c>
    </row>
    <row r="3318" spans="1:8" x14ac:dyDescent="0.2">
      <c r="A3318">
        <v>8.2370391374581825E-2</v>
      </c>
      <c r="B3318">
        <v>1.0414752220448279E-7</v>
      </c>
      <c r="C3318">
        <v>-70.488901594324716</v>
      </c>
      <c r="D3318">
        <v>167.05784228724281</v>
      </c>
      <c r="E3318">
        <v>1326.8000000000002</v>
      </c>
      <c r="F3318">
        <v>66.876000000000005</v>
      </c>
      <c r="G3318">
        <v>1393.6760000000002</v>
      </c>
      <c r="H3318" s="1">
        <v>1.6134259259259261E-2</v>
      </c>
    </row>
    <row r="3319" spans="1:8" x14ac:dyDescent="0.2">
      <c r="A3319">
        <v>0.11631987121530432</v>
      </c>
      <c r="B3319">
        <v>1.0408045624716968E-7</v>
      </c>
      <c r="C3319">
        <v>-355.4579415113169</v>
      </c>
      <c r="D3319">
        <v>385.13309863489906</v>
      </c>
      <c r="E3319">
        <v>1327.2</v>
      </c>
      <c r="F3319">
        <v>66.876000000000005</v>
      </c>
      <c r="G3319">
        <v>1394.076</v>
      </c>
      <c r="H3319" s="1">
        <v>1.6134259259259261E-2</v>
      </c>
    </row>
    <row r="3320" spans="1:8" x14ac:dyDescent="0.2">
      <c r="A3320">
        <v>0.11411382775109682</v>
      </c>
      <c r="B3320">
        <v>1.039853301365913E-7</v>
      </c>
      <c r="C3320">
        <v>-83.691751936121591</v>
      </c>
      <c r="D3320">
        <v>23.251567873180306</v>
      </c>
      <c r="E3320">
        <v>1327.6000000000001</v>
      </c>
      <c r="F3320">
        <v>66.876000000000005</v>
      </c>
      <c r="G3320">
        <v>1394.4760000000001</v>
      </c>
      <c r="H3320" s="1">
        <v>1.6134259259259261E-2</v>
      </c>
    </row>
    <row r="3321" spans="1:8" x14ac:dyDescent="0.2">
      <c r="A3321">
        <v>-0.22460201372923624</v>
      </c>
      <c r="B3321">
        <v>1.039128944249004E-7</v>
      </c>
      <c r="C3321">
        <v>-228.02891013924659</v>
      </c>
      <c r="D3321">
        <v>97.824016603649056</v>
      </c>
      <c r="E3321">
        <v>1328</v>
      </c>
      <c r="F3321">
        <v>66.876000000000005</v>
      </c>
      <c r="G3321">
        <v>1394.876</v>
      </c>
      <c r="H3321" s="1">
        <v>1.6145833333333335E-2</v>
      </c>
    </row>
    <row r="3322" spans="1:8" x14ac:dyDescent="0.2">
      <c r="A3322">
        <v>-1.6278253806124215E-2</v>
      </c>
      <c r="B3322">
        <v>1.0379453735252679E-7</v>
      </c>
      <c r="C3322">
        <v>-36.757547834559091</v>
      </c>
      <c r="D3322">
        <v>178.05137256068031</v>
      </c>
      <c r="E3322">
        <v>1328.4</v>
      </c>
      <c r="F3322">
        <v>66.876000000000005</v>
      </c>
      <c r="G3322">
        <v>1395.2760000000001</v>
      </c>
      <c r="H3322" s="1">
        <v>1.6145833333333335E-2</v>
      </c>
    </row>
    <row r="3323" spans="1:8" x14ac:dyDescent="0.2">
      <c r="A3323">
        <v>-0.1591478226170818</v>
      </c>
      <c r="B3323">
        <v>1.0264376449908495E-7</v>
      </c>
      <c r="C3323">
        <v>-336.25028465096534</v>
      </c>
      <c r="D3323">
        <v>-83.160114255725944</v>
      </c>
      <c r="E3323">
        <v>1328.8000000000002</v>
      </c>
      <c r="F3323">
        <v>66.876000000000005</v>
      </c>
      <c r="G3323">
        <v>1395.6760000000002</v>
      </c>
      <c r="H3323" s="1">
        <v>1.6157407407407409E-2</v>
      </c>
    </row>
    <row r="3324" spans="1:8" x14ac:dyDescent="0.2">
      <c r="A3324">
        <v>-7.1545309972909338E-2</v>
      </c>
      <c r="B3324">
        <v>9.6378585382464448E-8</v>
      </c>
      <c r="C3324">
        <v>-228.79437637043679</v>
      </c>
      <c r="D3324">
        <v>144.40193942281473</v>
      </c>
      <c r="E3324">
        <v>1329.2</v>
      </c>
      <c r="F3324">
        <v>66.876000000000005</v>
      </c>
      <c r="G3324">
        <v>1396.076</v>
      </c>
      <c r="H3324" s="1">
        <v>1.6157407407407409E-2</v>
      </c>
    </row>
    <row r="3325" spans="1:8" x14ac:dyDescent="0.2">
      <c r="A3325">
        <v>-7.1545309972909338E-2</v>
      </c>
      <c r="B3325">
        <v>9.2563272119478471E-8</v>
      </c>
      <c r="C3325">
        <v>-228.79437637043679</v>
      </c>
      <c r="D3325">
        <v>144.40193942281473</v>
      </c>
      <c r="E3325">
        <v>1329.6000000000001</v>
      </c>
      <c r="F3325">
        <v>66.876000000000005</v>
      </c>
      <c r="G3325">
        <v>1396.4760000000001</v>
      </c>
      <c r="H3325" s="1">
        <v>1.6157407407407409E-2</v>
      </c>
    </row>
    <row r="3326" spans="1:8" x14ac:dyDescent="0.2">
      <c r="A3326">
        <v>-7.1545309972909338E-2</v>
      </c>
      <c r="B3326">
        <v>1.0350175481862613E-7</v>
      </c>
      <c r="C3326">
        <v>-228.79437637043679</v>
      </c>
      <c r="D3326">
        <v>144.40193942281473</v>
      </c>
      <c r="E3326">
        <v>1330</v>
      </c>
      <c r="F3326">
        <v>66.876000000000005</v>
      </c>
      <c r="G3326">
        <v>1396.876</v>
      </c>
      <c r="H3326" s="1">
        <v>1.6168981481481482E-2</v>
      </c>
    </row>
    <row r="3327" spans="1:8" x14ac:dyDescent="0.2">
      <c r="A3327">
        <v>-7.1545309972909338E-2</v>
      </c>
      <c r="B3327">
        <v>1.0052847815747154E-7</v>
      </c>
      <c r="C3327">
        <v>-228.79437637043679</v>
      </c>
      <c r="D3327">
        <v>144.40193942281473</v>
      </c>
      <c r="E3327">
        <v>1330.4</v>
      </c>
      <c r="F3327">
        <v>66.876000000000005</v>
      </c>
      <c r="G3327">
        <v>1397.2760000000001</v>
      </c>
      <c r="H3327" s="1">
        <v>1.6168981481481482E-2</v>
      </c>
    </row>
    <row r="3328" spans="1:8" x14ac:dyDescent="0.2">
      <c r="A3328">
        <v>-7.1545309972909338E-2</v>
      </c>
      <c r="B3328">
        <v>1.0432057216858618E-7</v>
      </c>
      <c r="C3328">
        <v>-228.79437637043679</v>
      </c>
      <c r="D3328">
        <v>144.40193942281473</v>
      </c>
      <c r="E3328">
        <v>1330.8000000000002</v>
      </c>
      <c r="F3328">
        <v>66.876000000000005</v>
      </c>
      <c r="G3328">
        <v>1397.6760000000002</v>
      </c>
      <c r="H3328" s="1">
        <v>1.6180555555555556E-2</v>
      </c>
    </row>
    <row r="3329" spans="1:8" x14ac:dyDescent="0.2">
      <c r="A3329">
        <v>-7.1545309972909338E-2</v>
      </c>
      <c r="B3329">
        <v>1.0210802785300769E-7</v>
      </c>
      <c r="C3329">
        <v>-228.79437637043679</v>
      </c>
      <c r="D3329">
        <v>144.40193942281473</v>
      </c>
      <c r="E3329">
        <v>1331.2</v>
      </c>
      <c r="F3329">
        <v>66.876000000000005</v>
      </c>
      <c r="G3329">
        <v>1398.076</v>
      </c>
      <c r="H3329" s="1">
        <v>1.6180555555555556E-2</v>
      </c>
    </row>
    <row r="3330" spans="1:8" x14ac:dyDescent="0.2">
      <c r="A3330">
        <v>-0.12988244281336656</v>
      </c>
      <c r="B3330">
        <v>1.0330778099448259E-7</v>
      </c>
      <c r="C3330">
        <v>-483.88674400155128</v>
      </c>
      <c r="D3330">
        <v>-112.07707592564782</v>
      </c>
      <c r="E3330">
        <v>1331.6000000000001</v>
      </c>
      <c r="F3330">
        <v>66.876000000000005</v>
      </c>
      <c r="G3330">
        <v>1398.4760000000001</v>
      </c>
      <c r="H3330" s="1">
        <v>1.6180555555555556E-2</v>
      </c>
    </row>
    <row r="3331" spans="1:8" x14ac:dyDescent="0.2">
      <c r="A3331">
        <v>-7.9760904028404273E-2</v>
      </c>
      <c r="B3331">
        <v>1.0480388347300803E-7</v>
      </c>
      <c r="C3331">
        <v>19.850545427159659</v>
      </c>
      <c r="D3331">
        <v>-150.42723461705407</v>
      </c>
      <c r="E3331">
        <v>1332</v>
      </c>
      <c r="F3331">
        <v>66.876000000000005</v>
      </c>
      <c r="G3331">
        <v>1398.876</v>
      </c>
      <c r="H3331" s="1">
        <v>1.6192129629629629E-2</v>
      </c>
    </row>
    <row r="3332" spans="1:8" x14ac:dyDescent="0.2">
      <c r="A3332">
        <v>-0.44558284574508</v>
      </c>
      <c r="B3332">
        <v>1.0461346830450557E-7</v>
      </c>
      <c r="C3332">
        <v>-381.7824044019419</v>
      </c>
      <c r="D3332">
        <v>48.696361574352181</v>
      </c>
      <c r="E3332">
        <v>1332.4</v>
      </c>
      <c r="F3332">
        <v>66.876000000000005</v>
      </c>
      <c r="G3332">
        <v>1399.2760000000001</v>
      </c>
      <c r="H3332" s="1">
        <v>1.6192129629629629E-2</v>
      </c>
    </row>
    <row r="3333" spans="1:8" x14ac:dyDescent="0.2">
      <c r="A3333">
        <v>-7.1545309972909338E-2</v>
      </c>
      <c r="B3333">
        <v>1.0499661802613033E-7</v>
      </c>
      <c r="C3333">
        <v>-228.79437637043679</v>
      </c>
      <c r="D3333">
        <v>144.40193942281473</v>
      </c>
      <c r="E3333">
        <v>1332.8000000000002</v>
      </c>
      <c r="F3333">
        <v>66.876000000000005</v>
      </c>
      <c r="G3333">
        <v>1399.6760000000002</v>
      </c>
      <c r="H3333" s="1">
        <v>1.6203703703703703E-2</v>
      </c>
    </row>
    <row r="3334" spans="1:8" x14ac:dyDescent="0.2">
      <c r="A3334">
        <v>-7.1545309972909338E-2</v>
      </c>
      <c r="B3334">
        <v>1.0907620015662443E-7</v>
      </c>
      <c r="C3334">
        <v>-228.79437637043679</v>
      </c>
      <c r="D3334">
        <v>144.40193942281473</v>
      </c>
      <c r="E3334">
        <v>1333.2</v>
      </c>
      <c r="F3334">
        <v>66.876000000000005</v>
      </c>
      <c r="G3334">
        <v>1400.076</v>
      </c>
      <c r="H3334" s="1">
        <v>1.6203703703703703E-2</v>
      </c>
    </row>
    <row r="3335" spans="1:8" x14ac:dyDescent="0.2">
      <c r="A3335">
        <v>-7.1545309972909338E-2</v>
      </c>
      <c r="B3335">
        <v>1.0741136779568907E-7</v>
      </c>
      <c r="C3335">
        <v>-228.79437637043679</v>
      </c>
      <c r="D3335">
        <v>144.40193942281473</v>
      </c>
      <c r="E3335">
        <v>1333.6000000000001</v>
      </c>
      <c r="F3335">
        <v>66.876000000000005</v>
      </c>
      <c r="G3335">
        <v>1400.4760000000001</v>
      </c>
      <c r="H3335" s="1">
        <v>1.6203703703703703E-2</v>
      </c>
    </row>
    <row r="3336" spans="1:8" x14ac:dyDescent="0.2">
      <c r="A3336">
        <v>-7.1545309972909338E-2</v>
      </c>
      <c r="B3336">
        <v>1.0689835525150503E-7</v>
      </c>
      <c r="C3336">
        <v>-228.79437637043679</v>
      </c>
      <c r="D3336">
        <v>144.40193942281473</v>
      </c>
      <c r="E3336">
        <v>1334</v>
      </c>
      <c r="F3336">
        <v>66.876000000000005</v>
      </c>
      <c r="G3336">
        <v>1400.876</v>
      </c>
      <c r="H3336" s="1">
        <v>1.621527777777778E-2</v>
      </c>
    </row>
    <row r="3337" spans="1:8" x14ac:dyDescent="0.2">
      <c r="A3337">
        <v>-7.1545309972909338E-2</v>
      </c>
      <c r="B3337">
        <v>1.0675001119147468E-7</v>
      </c>
      <c r="C3337">
        <v>-228.79437637043679</v>
      </c>
      <c r="D3337">
        <v>144.40193942281473</v>
      </c>
      <c r="E3337">
        <v>1334.4</v>
      </c>
      <c r="F3337">
        <v>66.876000000000005</v>
      </c>
      <c r="G3337">
        <v>1401.2760000000001</v>
      </c>
      <c r="H3337" s="1">
        <v>1.621527777777778E-2</v>
      </c>
    </row>
    <row r="3338" spans="1:8" x14ac:dyDescent="0.2">
      <c r="A3338">
        <v>-7.1545309972909338E-2</v>
      </c>
      <c r="B3338">
        <v>1.0610533886746439E-7</v>
      </c>
      <c r="C3338">
        <v>-228.79437637043679</v>
      </c>
      <c r="D3338">
        <v>144.40193942281473</v>
      </c>
      <c r="E3338">
        <v>1334.8000000000002</v>
      </c>
      <c r="F3338">
        <v>66.876000000000005</v>
      </c>
      <c r="G3338">
        <v>1401.6760000000002</v>
      </c>
      <c r="H3338" s="1">
        <v>1.622685185185185E-2</v>
      </c>
    </row>
    <row r="3339" spans="1:8" x14ac:dyDescent="0.2">
      <c r="A3339">
        <v>8.2277805155577394E-2</v>
      </c>
      <c r="B3339">
        <v>1.0514618121104254E-7</v>
      </c>
      <c r="C3339">
        <v>-288.4555001050669</v>
      </c>
      <c r="D3339">
        <v>-100.74449535924157</v>
      </c>
      <c r="E3339">
        <v>1335.2</v>
      </c>
      <c r="F3339">
        <v>66.876000000000005</v>
      </c>
      <c r="G3339">
        <v>1402.076</v>
      </c>
      <c r="H3339" s="1">
        <v>1.622685185185185E-2</v>
      </c>
    </row>
    <row r="3340" spans="1:8" x14ac:dyDescent="0.2">
      <c r="A3340">
        <v>0.25915796570729477</v>
      </c>
      <c r="B3340">
        <v>1.0460621688341029E-7</v>
      </c>
      <c r="C3340">
        <v>-388.86115501229347</v>
      </c>
      <c r="D3340">
        <v>-55.691425290882194</v>
      </c>
      <c r="E3340">
        <v>1335.6000000000001</v>
      </c>
      <c r="F3340">
        <v>66.876000000000005</v>
      </c>
      <c r="G3340">
        <v>1402.4760000000001</v>
      </c>
      <c r="H3340" s="1">
        <v>1.622685185185185E-2</v>
      </c>
    </row>
    <row r="3341" spans="1:8" x14ac:dyDescent="0.2">
      <c r="A3341">
        <v>1.9173817893512496E-2</v>
      </c>
      <c r="B3341">
        <v>1.0412035765604093E-7</v>
      </c>
      <c r="C3341">
        <v>-216.94724510018409</v>
      </c>
      <c r="D3341">
        <v>-72.961048093616569</v>
      </c>
      <c r="E3341">
        <v>1336</v>
      </c>
      <c r="F3341">
        <v>66.876000000000005</v>
      </c>
      <c r="G3341">
        <v>1402.876</v>
      </c>
      <c r="H3341" s="1">
        <v>1.6238425925925924E-2</v>
      </c>
    </row>
    <row r="3342" spans="1:8" x14ac:dyDescent="0.2">
      <c r="A3342">
        <v>-8.9920852194109141E-2</v>
      </c>
      <c r="B3342">
        <v>9.6814983748329986E-8</v>
      </c>
      <c r="C3342">
        <v>-132.59464500252784</v>
      </c>
      <c r="D3342">
        <v>-109.48549267369469</v>
      </c>
      <c r="E3342">
        <v>1336.4</v>
      </c>
      <c r="F3342">
        <v>66.876000000000005</v>
      </c>
      <c r="G3342">
        <v>1403.2760000000001</v>
      </c>
      <c r="H3342" s="1">
        <v>1.6238425925925924E-2</v>
      </c>
    </row>
    <row r="3343" spans="1:8" x14ac:dyDescent="0.2">
      <c r="A3343">
        <v>-9.903634340330289E-2</v>
      </c>
      <c r="B3343">
        <v>1.0060207429045078E-7</v>
      </c>
      <c r="C3343">
        <v>-563.89383170907081</v>
      </c>
      <c r="D3343">
        <v>-62.432208982288444</v>
      </c>
      <c r="E3343">
        <v>1336.8000000000002</v>
      </c>
      <c r="F3343">
        <v>66.876000000000005</v>
      </c>
      <c r="G3343">
        <v>1403.6760000000002</v>
      </c>
      <c r="H3343" s="1">
        <v>1.6249999999999997E-2</v>
      </c>
    </row>
    <row r="3344" spans="1:8" x14ac:dyDescent="0.2">
      <c r="A3344">
        <v>-3.8797705124966025E-2</v>
      </c>
      <c r="B3344">
        <v>1.0424808634466965E-7</v>
      </c>
      <c r="C3344">
        <v>-10.764719465418466</v>
      </c>
      <c r="D3344">
        <v>-86.704029050647819</v>
      </c>
      <c r="E3344">
        <v>1337.2</v>
      </c>
      <c r="F3344">
        <v>66.876000000000005</v>
      </c>
      <c r="G3344">
        <v>1404.076</v>
      </c>
      <c r="H3344" s="1">
        <v>1.6249999999999997E-2</v>
      </c>
    </row>
    <row r="3345" spans="1:8" x14ac:dyDescent="0.2">
      <c r="A3345">
        <v>2.9655160377631301E-2</v>
      </c>
      <c r="B3345">
        <v>1.0447601244972872E-7</v>
      </c>
      <c r="C3345">
        <v>-359.00226829354347</v>
      </c>
      <c r="D3345">
        <v>-105.15362927037438</v>
      </c>
      <c r="E3345">
        <v>1337.6000000000001</v>
      </c>
      <c r="F3345">
        <v>66.876000000000005</v>
      </c>
      <c r="G3345">
        <v>1404.4760000000001</v>
      </c>
      <c r="H3345" s="1">
        <v>1.6249999999999997E-2</v>
      </c>
    </row>
    <row r="3346" spans="1:8" x14ac:dyDescent="0.2">
      <c r="A3346">
        <v>0.37859386593676903</v>
      </c>
      <c r="B3346">
        <v>1.0411073016795807E-7</v>
      </c>
      <c r="C3346">
        <v>41.450093767003409</v>
      </c>
      <c r="D3346">
        <v>115.90079883021156</v>
      </c>
      <c r="E3346">
        <v>1338</v>
      </c>
      <c r="F3346">
        <v>66.876000000000005</v>
      </c>
      <c r="G3346">
        <v>1404.876</v>
      </c>
      <c r="H3346" s="1">
        <v>1.6261574074074074E-2</v>
      </c>
    </row>
    <row r="3347" spans="1:8" x14ac:dyDescent="0.2">
      <c r="A3347">
        <v>0.29807471567345278</v>
      </c>
      <c r="B3347">
        <v>1.0373320604286986E-7</v>
      </c>
      <c r="C3347">
        <v>-220.74048850838722</v>
      </c>
      <c r="D3347">
        <v>210.25712207239906</v>
      </c>
      <c r="E3347">
        <v>1338.4</v>
      </c>
      <c r="F3347">
        <v>66.876000000000005</v>
      </c>
      <c r="G3347">
        <v>1405.2760000000001</v>
      </c>
      <c r="H3347" s="1">
        <v>1.6261574074074074E-2</v>
      </c>
    </row>
    <row r="3348" spans="1:8" x14ac:dyDescent="0.2">
      <c r="A3348">
        <v>-0.20433489244030131</v>
      </c>
      <c r="B3348">
        <v>1.0363754782038738E-7</v>
      </c>
      <c r="C3348">
        <v>-389.05398032967628</v>
      </c>
      <c r="D3348">
        <v>272.81895068568031</v>
      </c>
      <c r="E3348">
        <v>1338.8000000000002</v>
      </c>
      <c r="F3348">
        <v>66.876000000000005</v>
      </c>
      <c r="G3348">
        <v>1405.6760000000002</v>
      </c>
      <c r="H3348" s="1">
        <v>1.6273148148148148E-2</v>
      </c>
    </row>
    <row r="3349" spans="1:8" x14ac:dyDescent="0.2">
      <c r="A3349">
        <v>0.47007724508825455</v>
      </c>
      <c r="B3349">
        <v>1.0394951449220685E-7</v>
      </c>
      <c r="C3349">
        <v>-187.15555808846534</v>
      </c>
      <c r="D3349">
        <v>606.19523242396156</v>
      </c>
      <c r="E3349">
        <v>1339.2</v>
      </c>
      <c r="F3349">
        <v>66.876000000000005</v>
      </c>
      <c r="G3349">
        <v>1406.076</v>
      </c>
      <c r="H3349" s="1">
        <v>1.6273148148148148E-2</v>
      </c>
    </row>
    <row r="3350" spans="1:8" x14ac:dyDescent="0.2">
      <c r="A3350">
        <v>0.1466913572599983</v>
      </c>
      <c r="B3350">
        <v>1.0399409803230019E-7</v>
      </c>
      <c r="C3350">
        <v>-199.35608909432472</v>
      </c>
      <c r="D3350">
        <v>592.87070849818031</v>
      </c>
      <c r="E3350">
        <v>1339.6000000000001</v>
      </c>
      <c r="F3350">
        <v>66.876000000000005</v>
      </c>
      <c r="G3350">
        <v>1406.4760000000001</v>
      </c>
      <c r="H3350" s="1">
        <v>1.6273148148148148E-2</v>
      </c>
    </row>
    <row r="3351" spans="1:8" x14ac:dyDescent="0.2">
      <c r="A3351">
        <v>-5.9026543444427343E-2</v>
      </c>
      <c r="B3351">
        <v>1.0394987959948458E-7</v>
      </c>
      <c r="C3351">
        <v>199.50340797598778</v>
      </c>
      <c r="D3351">
        <v>263.39915088099281</v>
      </c>
      <c r="E3351">
        <v>1340</v>
      </c>
      <c r="F3351">
        <v>66.876000000000005</v>
      </c>
      <c r="G3351">
        <v>1406.876</v>
      </c>
      <c r="H3351" s="1">
        <v>1.6284722222222221E-2</v>
      </c>
    </row>
    <row r="3352" spans="1:8" x14ac:dyDescent="0.2">
      <c r="A3352">
        <v>0.12565917500537185</v>
      </c>
      <c r="B3352">
        <v>1.0389643752923569E-7</v>
      </c>
      <c r="C3352">
        <v>-43.323862531824716</v>
      </c>
      <c r="D3352">
        <v>108.50519946497718</v>
      </c>
      <c r="E3352">
        <v>1340.4</v>
      </c>
      <c r="F3352">
        <v>66.876000000000005</v>
      </c>
      <c r="G3352">
        <v>1407.2760000000001</v>
      </c>
      <c r="H3352" s="1">
        <v>1.6284722222222221E-2</v>
      </c>
    </row>
    <row r="3353" spans="1:8" x14ac:dyDescent="0.2">
      <c r="A3353">
        <v>1.0519852783493239E-2</v>
      </c>
      <c r="B3353">
        <v>1.0381218362031086E-7</v>
      </c>
      <c r="C3353">
        <v>-11.127146223230966</v>
      </c>
      <c r="D3353">
        <v>101.03049853724281</v>
      </c>
      <c r="E3353">
        <v>1340.8000000000002</v>
      </c>
      <c r="F3353">
        <v>66.876000000000005</v>
      </c>
      <c r="G3353">
        <v>1407.6760000000002</v>
      </c>
      <c r="H3353" s="1">
        <v>1.6296296296296295E-2</v>
      </c>
    </row>
    <row r="3354" spans="1:8" x14ac:dyDescent="0.2">
      <c r="A3354">
        <v>-0.14242683702215317</v>
      </c>
      <c r="B3354">
        <v>1.0278229109247962E-7</v>
      </c>
      <c r="C3354">
        <v>87.832346157506777</v>
      </c>
      <c r="D3354">
        <v>18.159008058727181</v>
      </c>
      <c r="E3354">
        <v>1341.2</v>
      </c>
      <c r="F3354">
        <v>66.876000000000005</v>
      </c>
      <c r="G3354">
        <v>1408.076</v>
      </c>
      <c r="H3354" s="1">
        <v>1.6296296296296295E-2</v>
      </c>
    </row>
    <row r="3355" spans="1:8" x14ac:dyDescent="0.2">
      <c r="A3355">
        <v>0.11066206363871092</v>
      </c>
      <c r="B3355">
        <v>1.0261485103033439E-7</v>
      </c>
      <c r="C3355">
        <v>-283.08463523690284</v>
      </c>
      <c r="D3355">
        <v>336.16257861536781</v>
      </c>
      <c r="E3355">
        <v>1341.6000000000001</v>
      </c>
      <c r="F3355">
        <v>66.876000000000005</v>
      </c>
      <c r="G3355">
        <v>1408.4760000000001</v>
      </c>
      <c r="H3355" s="1">
        <v>1.6296296296296295E-2</v>
      </c>
    </row>
    <row r="3356" spans="1:8" x14ac:dyDescent="0.2">
      <c r="A3356">
        <v>4.4058260457414594E-2</v>
      </c>
      <c r="B3356">
        <v>1.0370203784164804E-7</v>
      </c>
      <c r="C3356">
        <v>-400.78457114998878</v>
      </c>
      <c r="D3356">
        <v>98.991680177867806</v>
      </c>
      <c r="E3356">
        <v>1342</v>
      </c>
      <c r="F3356">
        <v>66.876000000000005</v>
      </c>
      <c r="G3356">
        <v>1408.876</v>
      </c>
      <c r="H3356" s="1">
        <v>1.6307870370370372E-2</v>
      </c>
    </row>
    <row r="3357" spans="1:8" x14ac:dyDescent="0.2">
      <c r="A3357">
        <v>-6.512813479125143E-2</v>
      </c>
      <c r="B3357">
        <v>1.0351818801536705E-7</v>
      </c>
      <c r="C3357">
        <v>-275.95214317147315</v>
      </c>
      <c r="D3357">
        <v>109.68626025599281</v>
      </c>
      <c r="E3357">
        <v>1342.4</v>
      </c>
      <c r="F3357">
        <v>66.876000000000005</v>
      </c>
      <c r="G3357">
        <v>1409.2760000000001</v>
      </c>
      <c r="H3357" s="1">
        <v>1.6307870370370372E-2</v>
      </c>
    </row>
    <row r="3358" spans="1:8" x14ac:dyDescent="0.2">
      <c r="A3358">
        <v>-0.31593474610021566</v>
      </c>
      <c r="B3358">
        <v>1.030266801619941E-7</v>
      </c>
      <c r="C3358">
        <v>-38.409800031824716</v>
      </c>
      <c r="D3358">
        <v>-63.004596677600944</v>
      </c>
      <c r="E3358">
        <v>1342.8000000000002</v>
      </c>
      <c r="F3358">
        <v>66.876000000000005</v>
      </c>
      <c r="G3358">
        <v>1409.6760000000002</v>
      </c>
      <c r="H3358" s="1">
        <v>1.6319444444444445E-2</v>
      </c>
    </row>
    <row r="3359" spans="1:8" x14ac:dyDescent="0.2">
      <c r="A3359">
        <v>-0.24611658991055382</v>
      </c>
      <c r="B3359">
        <v>1.0262887233564015E-7</v>
      </c>
      <c r="C3359">
        <v>125.25572731192528</v>
      </c>
      <c r="D3359">
        <v>432.04838183802406</v>
      </c>
      <c r="E3359">
        <v>1343.2</v>
      </c>
      <c r="F3359">
        <v>66.876000000000005</v>
      </c>
      <c r="G3359">
        <v>1410.076</v>
      </c>
      <c r="H3359" s="1">
        <v>1.6319444444444445E-2</v>
      </c>
    </row>
    <row r="3360" spans="1:8" x14ac:dyDescent="0.2">
      <c r="A3360">
        <v>-0.18620541209236383</v>
      </c>
      <c r="B3360">
        <v>1.0548102763272058E-7</v>
      </c>
      <c r="C3360">
        <v>-284.54792259041847</v>
      </c>
      <c r="D3360">
        <v>632.72941211146156</v>
      </c>
      <c r="E3360">
        <v>1343.6000000000001</v>
      </c>
      <c r="F3360">
        <v>66.876000000000005</v>
      </c>
      <c r="G3360">
        <v>1410.4760000000001</v>
      </c>
      <c r="H3360" s="1">
        <v>1.6319444444444445E-2</v>
      </c>
    </row>
    <row r="3361" spans="1:8" x14ac:dyDescent="0.2">
      <c r="A3361">
        <v>-0.17703371972032919</v>
      </c>
      <c r="B3361">
        <v>1.0459993887447316E-7</v>
      </c>
      <c r="C3361">
        <v>-501.64679954354347</v>
      </c>
      <c r="D3361">
        <v>351.76401904505531</v>
      </c>
      <c r="E3361">
        <v>1344</v>
      </c>
      <c r="F3361">
        <v>66.876000000000005</v>
      </c>
      <c r="G3361">
        <v>1410.876</v>
      </c>
      <c r="H3361" s="1">
        <v>1.6331018518518519E-2</v>
      </c>
    </row>
    <row r="3362" spans="1:8" x14ac:dyDescent="0.2">
      <c r="A3362">
        <v>-0.25860691556278226</v>
      </c>
      <c r="B3362">
        <v>1.0446828602366369E-7</v>
      </c>
      <c r="C3362">
        <v>-463.01795432869972</v>
      </c>
      <c r="D3362">
        <v>144.64402392786781</v>
      </c>
      <c r="E3362">
        <v>1344.4</v>
      </c>
      <c r="F3362">
        <v>66.876000000000005</v>
      </c>
      <c r="G3362">
        <v>1411.2760000000001</v>
      </c>
      <c r="H3362" s="1">
        <v>1.6331018518518519E-2</v>
      </c>
    </row>
    <row r="3363" spans="1:8" x14ac:dyDescent="0.2">
      <c r="A3363">
        <v>0.12804080310101376</v>
      </c>
      <c r="B3363">
        <v>1.0483744419979947E-7</v>
      </c>
      <c r="C3363">
        <v>-452.43708274666847</v>
      </c>
      <c r="D3363">
        <v>67.969707521617806</v>
      </c>
      <c r="E3363">
        <v>1344.8000000000002</v>
      </c>
      <c r="F3363">
        <v>66.876000000000005</v>
      </c>
      <c r="G3363">
        <v>1411.6760000000002</v>
      </c>
      <c r="H3363" s="1">
        <v>1.6342592592592593E-2</v>
      </c>
    </row>
    <row r="3364" spans="1:8" x14ac:dyDescent="0.2">
      <c r="A3364">
        <v>-0.2325180924643345</v>
      </c>
      <c r="B3364">
        <v>1.0515568779015263E-7</v>
      </c>
      <c r="C3364">
        <v>-60.930185774012216</v>
      </c>
      <c r="D3364">
        <v>102.41694262903968</v>
      </c>
      <c r="E3364">
        <v>1345.2</v>
      </c>
      <c r="F3364">
        <v>66.876000000000005</v>
      </c>
      <c r="G3364">
        <v>1412.076</v>
      </c>
      <c r="H3364" s="1">
        <v>1.6342592592592593E-2</v>
      </c>
    </row>
    <row r="3365" spans="1:8" x14ac:dyDescent="0.2">
      <c r="A3365">
        <v>0.15627216904368982</v>
      </c>
      <c r="B3365">
        <v>1.0555036873079238E-7</v>
      </c>
      <c r="C3365">
        <v>-168.83671043221534</v>
      </c>
      <c r="D3365">
        <v>-11.859577146350944</v>
      </c>
      <c r="E3365">
        <v>1345.6000000000001</v>
      </c>
      <c r="F3365">
        <v>66.876000000000005</v>
      </c>
      <c r="G3365">
        <v>1412.4760000000001</v>
      </c>
      <c r="H3365" s="1">
        <v>1.6342592592592593E-2</v>
      </c>
    </row>
    <row r="3366" spans="1:8" x14ac:dyDescent="0.2">
      <c r="A3366">
        <v>0.12996993700723461</v>
      </c>
      <c r="B3366">
        <v>1.059784893375837E-7</v>
      </c>
      <c r="C3366">
        <v>-235.89679954354347</v>
      </c>
      <c r="D3366">
        <v>273.94517138880531</v>
      </c>
      <c r="E3366">
        <v>1346</v>
      </c>
      <c r="F3366">
        <v>66.876000000000005</v>
      </c>
      <c r="G3366">
        <v>1412.876</v>
      </c>
      <c r="H3366" s="1">
        <v>1.6354166666666666E-2</v>
      </c>
    </row>
    <row r="3367" spans="1:8" x14ac:dyDescent="0.2">
      <c r="A3367">
        <v>0.27502963557005622</v>
      </c>
      <c r="B3367">
        <v>1.0660711669613149E-7</v>
      </c>
      <c r="C3367">
        <v>-338.38645408455909</v>
      </c>
      <c r="D3367">
        <v>179.74729541224281</v>
      </c>
      <c r="E3367">
        <v>1346.4</v>
      </c>
      <c r="F3367">
        <v>66.876000000000005</v>
      </c>
      <c r="G3367">
        <v>1413.2760000000001</v>
      </c>
      <c r="H3367" s="1">
        <v>1.6354166666666666E-2</v>
      </c>
    </row>
    <row r="3368" spans="1:8" x14ac:dyDescent="0.2">
      <c r="A3368">
        <v>-5.5386495357842985E-2</v>
      </c>
      <c r="B3368">
        <v>1.0730717732039049E-7</v>
      </c>
      <c r="C3368">
        <v>-522.64457176034034</v>
      </c>
      <c r="D3368">
        <v>-103.43750378209313</v>
      </c>
      <c r="E3368">
        <v>1346.8000000000002</v>
      </c>
      <c r="F3368">
        <v>66.876000000000005</v>
      </c>
      <c r="G3368">
        <v>1413.6760000000002</v>
      </c>
      <c r="H3368" s="1">
        <v>1.636574074074074E-2</v>
      </c>
    </row>
    <row r="3369" spans="1:8" x14ac:dyDescent="0.2">
      <c r="A3369">
        <v>-7.2006225959247633E-2</v>
      </c>
      <c r="B3369">
        <v>1.0816776452192907E-7</v>
      </c>
      <c r="C3369">
        <v>-388.86837241952003</v>
      </c>
      <c r="D3369">
        <v>37.901714357555306</v>
      </c>
      <c r="E3369">
        <v>1347.2</v>
      </c>
      <c r="F3369">
        <v>66.876000000000005</v>
      </c>
      <c r="G3369">
        <v>1414.076</v>
      </c>
      <c r="H3369" s="1">
        <v>1.636574074074074E-2</v>
      </c>
    </row>
    <row r="3370" spans="1:8" x14ac:dyDescent="0.2">
      <c r="A3370">
        <v>-1.637651949789895E-2</v>
      </c>
      <c r="B3370">
        <v>1.0905285982750219E-7</v>
      </c>
      <c r="C3370">
        <v>-288.36617515389503</v>
      </c>
      <c r="D3370">
        <v>113.01481250208656</v>
      </c>
      <c r="E3370">
        <v>1347.6000000000001</v>
      </c>
      <c r="F3370">
        <v>66.876000000000005</v>
      </c>
      <c r="G3370">
        <v>1414.4760000000001</v>
      </c>
      <c r="H3370" s="1">
        <v>1.636574074074074E-2</v>
      </c>
    </row>
    <row r="3371" spans="1:8" x14ac:dyDescent="0.2">
      <c r="A3371">
        <v>8.4981823901772169E-3</v>
      </c>
      <c r="B3371">
        <v>1.0994240258439914E-7</v>
      </c>
      <c r="C3371">
        <v>-244.70411155526222</v>
      </c>
      <c r="D3371">
        <v>43.459209474742806</v>
      </c>
      <c r="E3371">
        <v>1348</v>
      </c>
      <c r="F3371">
        <v>66.876000000000005</v>
      </c>
      <c r="G3371">
        <v>1414.876</v>
      </c>
      <c r="H3371" s="1">
        <v>1.6377314814814813E-2</v>
      </c>
    </row>
    <row r="3372" spans="1:8" x14ac:dyDescent="0.2">
      <c r="A3372">
        <v>0.13146449703484211</v>
      </c>
      <c r="B3372">
        <v>1.1068809244616856E-7</v>
      </c>
      <c r="C3372">
        <v>-90.234262922449716</v>
      </c>
      <c r="D3372">
        <v>390.53556445521156</v>
      </c>
      <c r="E3372">
        <v>1348.4</v>
      </c>
      <c r="F3372">
        <v>66.876000000000005</v>
      </c>
      <c r="G3372">
        <v>1415.2760000000001</v>
      </c>
      <c r="H3372" s="1">
        <v>1.6377314814814813E-2</v>
      </c>
    </row>
    <row r="3373" spans="1:8" x14ac:dyDescent="0.2">
      <c r="A3373">
        <v>-4.9896845528215689E-2</v>
      </c>
      <c r="B3373">
        <v>1.1141593819486641E-7</v>
      </c>
      <c r="C3373">
        <v>-100.37223289315284</v>
      </c>
      <c r="D3373">
        <v>190.99259570521156</v>
      </c>
      <c r="E3373">
        <v>1348.8000000000002</v>
      </c>
      <c r="F3373">
        <v>66.876000000000005</v>
      </c>
      <c r="G3373">
        <v>1415.6760000000002</v>
      </c>
      <c r="H3373" s="1">
        <v>1.638888888888889E-2</v>
      </c>
    </row>
    <row r="3374" spans="1:8" x14ac:dyDescent="0.2">
      <c r="A3374">
        <v>0.38191295830338146</v>
      </c>
      <c r="B3374">
        <v>1.1218083647828053E-7</v>
      </c>
      <c r="C3374">
        <v>-149.28202293221534</v>
      </c>
      <c r="D3374">
        <v>260.04447558802406</v>
      </c>
      <c r="E3374">
        <v>1349.2</v>
      </c>
      <c r="F3374">
        <v>66.876000000000005</v>
      </c>
      <c r="G3374">
        <v>1416.076</v>
      </c>
      <c r="H3374" s="1">
        <v>1.638888888888889E-2</v>
      </c>
    </row>
    <row r="3375" spans="1:8" x14ac:dyDescent="0.2">
      <c r="A3375">
        <v>0.20176146777409812</v>
      </c>
      <c r="B3375">
        <v>1.1294643303407969E-7</v>
      </c>
      <c r="C3375">
        <v>41.916066667394034</v>
      </c>
      <c r="D3375">
        <v>483.29520800989906</v>
      </c>
      <c r="E3375">
        <v>1349.6000000000001</v>
      </c>
      <c r="F3375">
        <v>66.876000000000005</v>
      </c>
      <c r="G3375">
        <v>1416.4760000000001</v>
      </c>
      <c r="H3375" s="1">
        <v>1.638888888888889E-2</v>
      </c>
    </row>
    <row r="3376" spans="1:8" x14ac:dyDescent="0.2">
      <c r="A3376">
        <v>0.10071327663315546</v>
      </c>
      <c r="B3376">
        <v>1.1376762170627336E-7</v>
      </c>
      <c r="C3376">
        <v>27.492482683019034</v>
      </c>
      <c r="D3376">
        <v>216.29117968958656</v>
      </c>
      <c r="E3376">
        <v>1350</v>
      </c>
      <c r="F3376">
        <v>66.876000000000005</v>
      </c>
      <c r="G3376">
        <v>1416.876</v>
      </c>
      <c r="H3376" s="1">
        <v>1.6400462962962964E-2</v>
      </c>
    </row>
    <row r="3377" spans="1:8" x14ac:dyDescent="0.2">
      <c r="A3377">
        <v>0.12964883935276031</v>
      </c>
      <c r="B3377">
        <v>1.1453482786854275E-7</v>
      </c>
      <c r="C3377">
        <v>-186.66587302987159</v>
      </c>
      <c r="D3377">
        <v>239.40421679896156</v>
      </c>
      <c r="E3377">
        <v>1350.4</v>
      </c>
      <c r="F3377">
        <v>66.876000000000005</v>
      </c>
      <c r="G3377">
        <v>1417.2760000000001</v>
      </c>
      <c r="H3377" s="1">
        <v>1.6400462962962964E-2</v>
      </c>
    </row>
    <row r="3378" spans="1:8" x14ac:dyDescent="0.2">
      <c r="A3378">
        <v>0.21222569779219494</v>
      </c>
      <c r="B3378">
        <v>1.1517951682143639E-7</v>
      </c>
      <c r="C3378">
        <v>253.16722633536278</v>
      </c>
      <c r="D3378">
        <v>82.455791505992806</v>
      </c>
      <c r="E3378">
        <v>1350.8000000000002</v>
      </c>
      <c r="F3378">
        <v>66.876000000000005</v>
      </c>
      <c r="G3378">
        <v>1417.6760000000002</v>
      </c>
      <c r="H3378" s="1">
        <v>1.6412037037037037E-2</v>
      </c>
    </row>
    <row r="3379" spans="1:8" x14ac:dyDescent="0.2">
      <c r="A3379">
        <v>-0.16100544172462236</v>
      </c>
      <c r="B3379">
        <v>1.1539997018438308E-7</v>
      </c>
      <c r="C3379">
        <v>-311.88254783455909</v>
      </c>
      <c r="D3379">
        <v>159.37824633997718</v>
      </c>
      <c r="E3379">
        <v>1351.2</v>
      </c>
      <c r="F3379">
        <v>66.876000000000005</v>
      </c>
      <c r="G3379">
        <v>1418.076</v>
      </c>
      <c r="H3379" s="1">
        <v>1.6412037037037037E-2</v>
      </c>
    </row>
    <row r="3380" spans="1:8" x14ac:dyDescent="0.2">
      <c r="A3380">
        <v>2.6483104549738595E-2</v>
      </c>
      <c r="B3380">
        <v>1.1641567325534726E-7</v>
      </c>
      <c r="C3380">
        <v>-93.803232649012216</v>
      </c>
      <c r="D3380">
        <v>87.842876466930306</v>
      </c>
      <c r="E3380">
        <v>1351.6000000000001</v>
      </c>
      <c r="F3380">
        <v>66.876000000000005</v>
      </c>
      <c r="G3380">
        <v>1418.4760000000001</v>
      </c>
      <c r="H3380" s="1">
        <v>1.6412037037037037E-2</v>
      </c>
    </row>
    <row r="3381" spans="1:8" x14ac:dyDescent="0.2">
      <c r="A3381">
        <v>0.33837963018543171</v>
      </c>
      <c r="B3381">
        <v>1.1699133143903072E-7</v>
      </c>
      <c r="C3381">
        <v>-248.82523582284034</v>
      </c>
      <c r="D3381">
        <v>63.097270998180306</v>
      </c>
      <c r="E3381">
        <v>1352</v>
      </c>
      <c r="F3381">
        <v>66.876000000000005</v>
      </c>
      <c r="G3381">
        <v>1418.876</v>
      </c>
      <c r="H3381" s="1">
        <v>1.6423611111111111E-2</v>
      </c>
    </row>
    <row r="3382" spans="1:8" x14ac:dyDescent="0.2">
      <c r="A3382">
        <v>-0.30997670488690676</v>
      </c>
      <c r="B3382">
        <v>1.1736905539917984E-7</v>
      </c>
      <c r="C3382">
        <v>-294.08455894295753</v>
      </c>
      <c r="D3382">
        <v>189.95896533411781</v>
      </c>
      <c r="E3382">
        <v>1352.4</v>
      </c>
      <c r="F3382">
        <v>66.876000000000005</v>
      </c>
      <c r="G3382">
        <v>1419.2760000000001</v>
      </c>
      <c r="H3382" s="1">
        <v>1.6423611111111111E-2</v>
      </c>
    </row>
    <row r="3383" spans="1:8" x14ac:dyDescent="0.2">
      <c r="A3383">
        <v>-0.47874933785856377</v>
      </c>
      <c r="B3383">
        <v>1.1756079610058777E-7</v>
      </c>
      <c r="C3383">
        <v>-394.720049360438</v>
      </c>
      <c r="D3383">
        <v>176.85715869349281</v>
      </c>
      <c r="E3383">
        <v>1352.8000000000002</v>
      </c>
      <c r="F3383">
        <v>66.876000000000005</v>
      </c>
      <c r="G3383">
        <v>1419.6760000000002</v>
      </c>
      <c r="H3383" s="1">
        <v>1.6435185185185188E-2</v>
      </c>
    </row>
    <row r="3384" spans="1:8" x14ac:dyDescent="0.2">
      <c r="A3384">
        <v>0.11104740744456101</v>
      </c>
      <c r="B3384">
        <v>1.1785408183718056E-7</v>
      </c>
      <c r="C3384">
        <v>-380.88118980233253</v>
      </c>
      <c r="D3384">
        <v>267.61674121302406</v>
      </c>
      <c r="E3384">
        <v>1353.2</v>
      </c>
      <c r="F3384">
        <v>66.876000000000005</v>
      </c>
      <c r="G3384">
        <v>1420.076</v>
      </c>
      <c r="H3384" s="1">
        <v>1.6435185185185188E-2</v>
      </c>
    </row>
    <row r="3385" spans="1:8" x14ac:dyDescent="0.2">
      <c r="A3385">
        <v>-0.30520668189186562</v>
      </c>
      <c r="B3385">
        <v>1.1813042372071932E-7</v>
      </c>
      <c r="C3385">
        <v>-570.9605049878794</v>
      </c>
      <c r="D3385">
        <v>58.873607668102181</v>
      </c>
      <c r="E3385">
        <v>1353.6000000000001</v>
      </c>
      <c r="F3385">
        <v>66.876000000000005</v>
      </c>
      <c r="G3385">
        <v>1420.4760000000001</v>
      </c>
      <c r="H3385" s="1">
        <v>1.6435185185185188E-2</v>
      </c>
    </row>
    <row r="3386" spans="1:8" x14ac:dyDescent="0.2">
      <c r="A3386">
        <v>6.51413457013367E-2</v>
      </c>
      <c r="B3386">
        <v>1.183629630257782E-7</v>
      </c>
      <c r="C3386">
        <v>-548.56832359139503</v>
      </c>
      <c r="D3386">
        <v>148.01182177943031</v>
      </c>
      <c r="E3386">
        <v>1354</v>
      </c>
      <c r="F3386">
        <v>66.876000000000005</v>
      </c>
      <c r="G3386">
        <v>1420.876</v>
      </c>
      <c r="H3386" s="1">
        <v>1.6446759259259262E-2</v>
      </c>
    </row>
    <row r="3387" spans="1:8" x14ac:dyDescent="0.2">
      <c r="A3387">
        <v>-0.23006944090766787</v>
      </c>
      <c r="B3387">
        <v>1.1857732836453215E-7</v>
      </c>
      <c r="C3387">
        <v>-395.83230064217628</v>
      </c>
      <c r="D3387">
        <v>114.30039599818031</v>
      </c>
      <c r="E3387">
        <v>1354.4</v>
      </c>
      <c r="F3387">
        <v>66.876000000000005</v>
      </c>
      <c r="G3387">
        <v>1421.2760000000001</v>
      </c>
      <c r="H3387" s="1">
        <v>1.6446759259259262E-2</v>
      </c>
    </row>
    <row r="3388" spans="1:8" x14ac:dyDescent="0.2">
      <c r="A3388">
        <v>-5.1042264965501655E-2</v>
      </c>
      <c r="B3388">
        <v>1.1880469294536417E-7</v>
      </c>
      <c r="C3388">
        <v>-123.44224021737159</v>
      </c>
      <c r="D3388">
        <v>57.572155031383431</v>
      </c>
      <c r="E3388">
        <v>1354.8000000000002</v>
      </c>
      <c r="F3388">
        <v>66.876000000000005</v>
      </c>
      <c r="G3388">
        <v>1421.6760000000002</v>
      </c>
      <c r="H3388" s="1">
        <v>1.6458333333333332E-2</v>
      </c>
    </row>
    <row r="3389" spans="1:8" x14ac:dyDescent="0.2">
      <c r="A3389">
        <v>-3.2428293271347858E-2</v>
      </c>
      <c r="B3389">
        <v>1.1897868059085137E-7</v>
      </c>
      <c r="C3389">
        <v>-293.39484641854347</v>
      </c>
      <c r="D3389">
        <v>-64.946063962757194</v>
      </c>
      <c r="E3389">
        <v>1355.2</v>
      </c>
      <c r="F3389">
        <v>66.876000000000005</v>
      </c>
      <c r="G3389">
        <v>1422.076</v>
      </c>
      <c r="H3389" s="1">
        <v>1.6458333333333332E-2</v>
      </c>
    </row>
    <row r="3390" spans="1:8" x14ac:dyDescent="0.2">
      <c r="A3390">
        <v>0.15457042375582311</v>
      </c>
      <c r="B3390">
        <v>1.1909645040862553E-7</v>
      </c>
      <c r="C3390">
        <v>-175.67902610604347</v>
      </c>
      <c r="D3390">
        <v>-103.89274975377282</v>
      </c>
      <c r="E3390">
        <v>1355.6000000000001</v>
      </c>
      <c r="F3390">
        <v>66.876000000000005</v>
      </c>
      <c r="G3390">
        <v>1422.4760000000001</v>
      </c>
      <c r="H3390" s="1">
        <v>1.6458333333333332E-2</v>
      </c>
    </row>
    <row r="3391" spans="1:8" x14ac:dyDescent="0.2">
      <c r="A3391">
        <v>-0.11957996518590072</v>
      </c>
      <c r="B3391">
        <v>1.1920630582412049E-7</v>
      </c>
      <c r="C3391">
        <v>-538.84957359139503</v>
      </c>
      <c r="D3391">
        <v>21.751049074352181</v>
      </c>
      <c r="E3391">
        <v>1356</v>
      </c>
      <c r="F3391">
        <v>66.876000000000005</v>
      </c>
      <c r="G3391">
        <v>1422.876</v>
      </c>
      <c r="H3391" s="1">
        <v>1.6469907407407405E-2</v>
      </c>
    </row>
    <row r="3392" spans="1:8" x14ac:dyDescent="0.2">
      <c r="A3392">
        <v>-8.4886776483345944E-2</v>
      </c>
      <c r="B3392">
        <v>1.1931768814253962E-7</v>
      </c>
      <c r="C3392">
        <v>-262.0967354566294</v>
      </c>
      <c r="D3392">
        <v>116.14805224818031</v>
      </c>
      <c r="E3392">
        <v>1356.4</v>
      </c>
      <c r="F3392">
        <v>66.876000000000005</v>
      </c>
      <c r="G3392">
        <v>1423.2760000000001</v>
      </c>
      <c r="H3392" s="1">
        <v>1.6469907407407405E-2</v>
      </c>
    </row>
    <row r="3393" spans="1:8" x14ac:dyDescent="0.2">
      <c r="A3393">
        <v>0.26604052618875695</v>
      </c>
      <c r="B3393">
        <v>1.193856863070769E-7</v>
      </c>
      <c r="C3393">
        <v>-168.72400901619972</v>
      </c>
      <c r="D3393">
        <v>9.1833000509146814</v>
      </c>
      <c r="E3393">
        <v>1356.8000000000002</v>
      </c>
      <c r="F3393">
        <v>66.876000000000005</v>
      </c>
      <c r="G3393">
        <v>1423.6760000000002</v>
      </c>
      <c r="H3393" s="1">
        <v>1.6481481481481482E-2</v>
      </c>
    </row>
    <row r="3394" spans="1:8" x14ac:dyDescent="0.2">
      <c r="A3394">
        <v>4.2139300322984102E-2</v>
      </c>
      <c r="B3394">
        <v>1.1950301724797505E-7</v>
      </c>
      <c r="C3394">
        <v>-357.29490135018409</v>
      </c>
      <c r="D3394">
        <v>261.65299609583656</v>
      </c>
      <c r="E3394">
        <v>1357.2</v>
      </c>
      <c r="F3394">
        <v>66.876000000000005</v>
      </c>
      <c r="G3394">
        <v>1424.076</v>
      </c>
      <c r="H3394" s="1">
        <v>1.6481481481481482E-2</v>
      </c>
    </row>
    <row r="3395" spans="1:8" x14ac:dyDescent="0.2">
      <c r="A3395">
        <v>-9.6044154718540969E-2</v>
      </c>
      <c r="B3395">
        <v>1.196025067015413E-7</v>
      </c>
      <c r="C3395">
        <v>-37.067667463465341</v>
      </c>
      <c r="D3395">
        <v>277.81571582239906</v>
      </c>
      <c r="E3395">
        <v>1357.6000000000001</v>
      </c>
      <c r="F3395">
        <v>66.876000000000005</v>
      </c>
      <c r="G3395">
        <v>1424.4760000000001</v>
      </c>
      <c r="H3395" s="1">
        <v>1.6481481481481482E-2</v>
      </c>
    </row>
    <row r="3396" spans="1:8" x14ac:dyDescent="0.2">
      <c r="A3396">
        <v>-0.52672218640481183</v>
      </c>
      <c r="B3396">
        <v>1.1957849684195733E-7</v>
      </c>
      <c r="C3396">
        <v>-396.23473594491065</v>
      </c>
      <c r="D3396">
        <v>103.17853930872718</v>
      </c>
      <c r="E3396">
        <v>1358</v>
      </c>
      <c r="F3396">
        <v>66.876000000000005</v>
      </c>
      <c r="G3396">
        <v>1424.876</v>
      </c>
      <c r="H3396" s="1">
        <v>1.6493055555555556E-2</v>
      </c>
    </row>
    <row r="3397" spans="1:8" x14ac:dyDescent="0.2">
      <c r="A3397">
        <v>-0.82679260549246425</v>
      </c>
      <c r="B3397">
        <v>1.1953573557770216E-7</v>
      </c>
      <c r="C3397">
        <v>-308.59430930916847</v>
      </c>
      <c r="D3397">
        <v>171.29691699427406</v>
      </c>
      <c r="E3397">
        <v>1358.4</v>
      </c>
      <c r="F3397">
        <v>66.876000000000005</v>
      </c>
      <c r="G3397">
        <v>1425.2760000000001</v>
      </c>
      <c r="H3397" s="1">
        <v>1.6493055555555556E-2</v>
      </c>
    </row>
    <row r="3398" spans="1:8" x14ac:dyDescent="0.2">
      <c r="A3398">
        <v>-0.24100156035194051</v>
      </c>
      <c r="B3398">
        <v>1.1947161478909523E-7</v>
      </c>
      <c r="C3398">
        <v>-394.27099082772315</v>
      </c>
      <c r="D3398">
        <v>142.10062793177406</v>
      </c>
      <c r="E3398">
        <v>1358.8000000000002</v>
      </c>
      <c r="F3398">
        <v>66.876000000000005</v>
      </c>
      <c r="G3398">
        <v>1425.6760000000002</v>
      </c>
      <c r="H3398" s="1">
        <v>1.650462962962963E-2</v>
      </c>
    </row>
    <row r="3399" spans="1:8" x14ac:dyDescent="0.2">
      <c r="A3399">
        <v>6.2422743480462867E-2</v>
      </c>
      <c r="B3399">
        <v>1.1944725709546345E-7</v>
      </c>
      <c r="C3399">
        <v>82.57379964337315</v>
      </c>
      <c r="D3399">
        <v>216.19724658411781</v>
      </c>
      <c r="E3399">
        <v>1359.2</v>
      </c>
      <c r="F3399">
        <v>66.876000000000005</v>
      </c>
      <c r="G3399">
        <v>1426.076</v>
      </c>
      <c r="H3399" s="1">
        <v>1.650462962962963E-2</v>
      </c>
    </row>
    <row r="3400" spans="1:8" x14ac:dyDescent="0.2">
      <c r="A3400">
        <v>0.13325307806091238</v>
      </c>
      <c r="B3400">
        <v>1.1942766714338908E-7</v>
      </c>
      <c r="C3400">
        <v>324.67851783926903</v>
      </c>
      <c r="D3400">
        <v>179.28165820521156</v>
      </c>
      <c r="E3400">
        <v>1359.6000000000001</v>
      </c>
      <c r="F3400">
        <v>66.876000000000005</v>
      </c>
      <c r="G3400">
        <v>1426.4760000000001</v>
      </c>
      <c r="H3400" s="1">
        <v>1.650462962962963E-2</v>
      </c>
    </row>
    <row r="3401" spans="1:8" x14ac:dyDescent="0.2">
      <c r="A3401">
        <v>-0.20299027170121051</v>
      </c>
      <c r="B3401">
        <v>1.1944679774931187E-7</v>
      </c>
      <c r="C3401">
        <v>-163.0869698316294</v>
      </c>
      <c r="D3401">
        <v>56.580791505992806</v>
      </c>
      <c r="E3401">
        <v>1360</v>
      </c>
      <c r="F3401">
        <v>66.876000000000005</v>
      </c>
      <c r="G3401">
        <v>1426.876</v>
      </c>
      <c r="H3401" s="1">
        <v>1.6516203703703703E-2</v>
      </c>
    </row>
    <row r="3402" spans="1:8" x14ac:dyDescent="0.2">
      <c r="A3402">
        <v>-0.19811541549373132</v>
      </c>
      <c r="B3402">
        <v>1.1937659750723005E-7</v>
      </c>
      <c r="C3402">
        <v>-38.901590803309091</v>
      </c>
      <c r="D3402">
        <v>146.75294116419593</v>
      </c>
      <c r="E3402">
        <v>1360.4</v>
      </c>
      <c r="F3402">
        <v>66.876000000000005</v>
      </c>
      <c r="G3402">
        <v>1427.2760000000001</v>
      </c>
      <c r="H3402" s="1">
        <v>1.6516203703703703E-2</v>
      </c>
    </row>
    <row r="3403" spans="1:8" x14ac:dyDescent="0.2">
      <c r="A3403">
        <v>-0.22312761727286898</v>
      </c>
      <c r="B3403">
        <v>1.1934734226399107E-7</v>
      </c>
      <c r="C3403">
        <v>61.566182634190909</v>
      </c>
      <c r="D3403">
        <v>146.66270068568031</v>
      </c>
      <c r="E3403">
        <v>1360.8000000000002</v>
      </c>
      <c r="F3403">
        <v>66.876000000000005</v>
      </c>
      <c r="G3403">
        <v>1427.6760000000002</v>
      </c>
      <c r="H3403" s="1">
        <v>1.6527777777777777E-2</v>
      </c>
    </row>
    <row r="3404" spans="1:8" x14ac:dyDescent="0.2">
      <c r="A3404">
        <v>-0.21481133517252524</v>
      </c>
      <c r="B3404">
        <v>1.1937233985532916E-7</v>
      </c>
      <c r="C3404">
        <v>27.755177995519034</v>
      </c>
      <c r="D3404">
        <v>153.20487597864906</v>
      </c>
      <c r="E3404">
        <v>1361.2</v>
      </c>
      <c r="F3404">
        <v>66.876000000000005</v>
      </c>
      <c r="G3404">
        <v>1428.076</v>
      </c>
      <c r="H3404" s="1">
        <v>1.6527777777777777E-2</v>
      </c>
    </row>
    <row r="3405" spans="1:8" x14ac:dyDescent="0.2">
      <c r="A3405">
        <v>0.22222990955088409</v>
      </c>
      <c r="B3405">
        <v>1.194242953880447E-7</v>
      </c>
      <c r="C3405">
        <v>-73.773142316980966</v>
      </c>
      <c r="D3405">
        <v>-134.97087475377282</v>
      </c>
      <c r="E3405">
        <v>1361.6000000000001</v>
      </c>
      <c r="F3405">
        <v>66.876000000000005</v>
      </c>
      <c r="G3405">
        <v>1428.4760000000001</v>
      </c>
      <c r="H3405" s="1">
        <v>1.6527777777777777E-2</v>
      </c>
    </row>
    <row r="3406" spans="1:8" x14ac:dyDescent="0.2">
      <c r="A3406">
        <v>-0.14331882647806968</v>
      </c>
      <c r="B3406">
        <v>1.1943637624653386E-7</v>
      </c>
      <c r="C3406">
        <v>-446.6416573316294</v>
      </c>
      <c r="D3406">
        <v>-54.368976560413444</v>
      </c>
      <c r="E3406">
        <v>1362</v>
      </c>
      <c r="F3406">
        <v>66.876000000000005</v>
      </c>
      <c r="G3406">
        <v>1428.876</v>
      </c>
      <c r="H3406" s="1">
        <v>1.653935185185185E-2</v>
      </c>
    </row>
    <row r="3407" spans="1:8" x14ac:dyDescent="0.2">
      <c r="A3407">
        <v>-9.2943992634156591E-3</v>
      </c>
      <c r="B3407">
        <v>1.194655160470911E-7</v>
      </c>
      <c r="C3407">
        <v>-405.57563255135597</v>
      </c>
      <c r="D3407">
        <v>5.0853081075553064</v>
      </c>
      <c r="E3407">
        <v>1362.4</v>
      </c>
      <c r="F3407">
        <v>66.876000000000005</v>
      </c>
      <c r="G3407">
        <v>1429.2760000000001</v>
      </c>
      <c r="H3407" s="1">
        <v>1.653935185185185E-2</v>
      </c>
    </row>
    <row r="3408" spans="1:8" x14ac:dyDescent="0.2">
      <c r="A3408">
        <v>0.1583747357964366</v>
      </c>
      <c r="B3408">
        <v>1.1945686488915414E-7</v>
      </c>
      <c r="C3408">
        <v>-443.3459038526255</v>
      </c>
      <c r="D3408">
        <v>94.369060548961556</v>
      </c>
      <c r="E3408">
        <v>1362.8000000000002</v>
      </c>
      <c r="F3408">
        <v>66.876000000000005</v>
      </c>
      <c r="G3408">
        <v>1429.6760000000002</v>
      </c>
      <c r="H3408" s="1">
        <v>1.6550925925925924E-2</v>
      </c>
    </row>
    <row r="3409" spans="1:8" x14ac:dyDescent="0.2">
      <c r="A3409">
        <v>0.22416396342043501</v>
      </c>
      <c r="B3409">
        <v>1.1948771407686531E-7</v>
      </c>
      <c r="C3409">
        <v>-377.13843772713722</v>
      </c>
      <c r="D3409">
        <v>91.012065920055306</v>
      </c>
      <c r="E3409">
        <v>1363.2</v>
      </c>
      <c r="F3409">
        <v>66.876000000000005</v>
      </c>
      <c r="G3409">
        <v>1430.076</v>
      </c>
      <c r="H3409" s="1">
        <v>1.6550925925925924E-2</v>
      </c>
    </row>
    <row r="3410" spans="1:8" x14ac:dyDescent="0.2">
      <c r="A3410">
        <v>-3.5501556074092416E-2</v>
      </c>
      <c r="B3410">
        <v>1.1947217974502357E-7</v>
      </c>
      <c r="C3410">
        <v>-276.52123496834815</v>
      </c>
      <c r="D3410">
        <v>1.9726372091178064</v>
      </c>
      <c r="E3410">
        <v>1363.6000000000001</v>
      </c>
      <c r="F3410">
        <v>66.876000000000005</v>
      </c>
      <c r="G3410">
        <v>1430.4760000000001</v>
      </c>
      <c r="H3410" s="1">
        <v>1.6550925925925924E-2</v>
      </c>
    </row>
    <row r="3411" spans="1:8" x14ac:dyDescent="0.2">
      <c r="A3411">
        <v>-0.6678638311073718</v>
      </c>
      <c r="B3411">
        <v>1.1945781100773573E-7</v>
      </c>
      <c r="C3411">
        <v>-82.575357893152841</v>
      </c>
      <c r="D3411">
        <v>288.66666797083656</v>
      </c>
      <c r="E3411">
        <v>1364</v>
      </c>
      <c r="F3411">
        <v>66.876000000000005</v>
      </c>
      <c r="G3411">
        <v>1430.876</v>
      </c>
      <c r="H3411" s="1">
        <v>1.6562500000000001E-2</v>
      </c>
    </row>
    <row r="3412" spans="1:8" x14ac:dyDescent="0.2">
      <c r="A3412">
        <v>-0.50808379233335088</v>
      </c>
      <c r="B3412">
        <v>1.1954688866482565E-7</v>
      </c>
      <c r="C3412">
        <v>-181.58191917244972</v>
      </c>
      <c r="D3412">
        <v>21.930797609508431</v>
      </c>
      <c r="E3412">
        <v>1364.4</v>
      </c>
      <c r="F3412">
        <v>66.876000000000005</v>
      </c>
      <c r="G3412">
        <v>1431.2760000000001</v>
      </c>
      <c r="H3412" s="1">
        <v>1.6562500000000001E-2</v>
      </c>
    </row>
    <row r="3413" spans="1:8" x14ac:dyDescent="0.2">
      <c r="A3413">
        <v>-5.6802145630550388E-2</v>
      </c>
      <c r="B3413">
        <v>1.196142633203521E-7</v>
      </c>
      <c r="C3413">
        <v>-208.5155586988169</v>
      </c>
      <c r="D3413">
        <v>-11.740589109241569</v>
      </c>
      <c r="E3413">
        <v>1364.8000000000002</v>
      </c>
      <c r="F3413">
        <v>66.876000000000005</v>
      </c>
      <c r="G3413">
        <v>1431.6760000000002</v>
      </c>
      <c r="H3413" s="1">
        <v>1.6574074074074074E-2</v>
      </c>
    </row>
    <row r="3414" spans="1:8" x14ac:dyDescent="0.2">
      <c r="A3414">
        <v>-6.7830502917398977E-2</v>
      </c>
      <c r="B3414">
        <v>1.1965017309206611E-7</v>
      </c>
      <c r="C3414">
        <v>-272.36962364022315</v>
      </c>
      <c r="D3414">
        <v>24.895122560680306</v>
      </c>
      <c r="E3414">
        <v>1365.2</v>
      </c>
      <c r="F3414">
        <v>66.876000000000005</v>
      </c>
      <c r="G3414">
        <v>1432.076</v>
      </c>
      <c r="H3414" s="1">
        <v>1.6574074074074074E-2</v>
      </c>
    </row>
    <row r="3415" spans="1:8" x14ac:dyDescent="0.2">
      <c r="A3415">
        <v>-0.3974598209958512</v>
      </c>
      <c r="B3415">
        <v>1.1968855658220067E-7</v>
      </c>
      <c r="C3415">
        <v>-570.43688438241065</v>
      </c>
      <c r="D3415">
        <v>61.426281007945931</v>
      </c>
      <c r="E3415">
        <v>1365.6000000000001</v>
      </c>
      <c r="F3415">
        <v>66.876000000000005</v>
      </c>
      <c r="G3415">
        <v>1432.4760000000001</v>
      </c>
      <c r="H3415" s="1">
        <v>1.6574074074074074E-2</v>
      </c>
    </row>
    <row r="3416" spans="1:8" x14ac:dyDescent="0.2">
      <c r="A3416">
        <v>0.13199218263673732</v>
      </c>
      <c r="B3416">
        <v>1.1951560107075116E-7</v>
      </c>
      <c r="C3416">
        <v>-191.66727683846534</v>
      </c>
      <c r="D3416">
        <v>304.41996386927406</v>
      </c>
      <c r="E3416">
        <v>1366</v>
      </c>
      <c r="F3416">
        <v>66.876000000000005</v>
      </c>
      <c r="G3416">
        <v>1432.876</v>
      </c>
      <c r="H3416" s="1">
        <v>1.6585648148148148E-2</v>
      </c>
    </row>
    <row r="3417" spans="1:8" x14ac:dyDescent="0.2">
      <c r="A3417">
        <v>1.0375858787745745E-2</v>
      </c>
      <c r="B3417">
        <v>1.1291800642160503E-7</v>
      </c>
      <c r="C3417">
        <v>151.76457740958153</v>
      </c>
      <c r="D3417">
        <v>190.99522021693031</v>
      </c>
      <c r="E3417">
        <v>1366.4</v>
      </c>
      <c r="F3417">
        <v>66.876000000000005</v>
      </c>
      <c r="G3417">
        <v>1433.2760000000001</v>
      </c>
      <c r="H3417" s="1">
        <v>1.6585648148148148E-2</v>
      </c>
    </row>
    <row r="3418" spans="1:8" x14ac:dyDescent="0.2">
      <c r="A3418">
        <v>0.14555383965385463</v>
      </c>
      <c r="B3418">
        <v>1.1722094454700798E-7</v>
      </c>
      <c r="C3418">
        <v>77.161916276769034</v>
      </c>
      <c r="D3418">
        <v>145.28803637903968</v>
      </c>
      <c r="E3418">
        <v>1366.8000000000002</v>
      </c>
      <c r="F3418">
        <v>66.876000000000005</v>
      </c>
      <c r="G3418">
        <v>1433.6760000000002</v>
      </c>
      <c r="H3418" s="1">
        <v>1.6597222222222222E-2</v>
      </c>
    </row>
    <row r="3419" spans="1:8" x14ac:dyDescent="0.2">
      <c r="A3419">
        <v>-0.2257591152717254</v>
      </c>
      <c r="B3419">
        <v>1.2294204709719838E-7</v>
      </c>
      <c r="C3419">
        <v>-624.30298850838722</v>
      </c>
      <c r="D3419">
        <v>-86.141590085804069</v>
      </c>
      <c r="E3419">
        <v>1367.2</v>
      </c>
      <c r="F3419">
        <v>66.876000000000005</v>
      </c>
      <c r="G3419">
        <v>1434.076</v>
      </c>
      <c r="H3419" s="1">
        <v>1.6597222222222222E-2</v>
      </c>
    </row>
    <row r="3420" spans="1:8" x14ac:dyDescent="0.2">
      <c r="A3420">
        <v>-0.2046655040058559</v>
      </c>
      <c r="B3420">
        <v>1.2013959785967834E-7</v>
      </c>
      <c r="C3420">
        <v>-534.98398826424659</v>
      </c>
      <c r="D3420">
        <v>133.40977099818031</v>
      </c>
      <c r="E3420">
        <v>1367.6000000000001</v>
      </c>
      <c r="F3420">
        <v>66.876000000000005</v>
      </c>
      <c r="G3420">
        <v>1434.4760000000001</v>
      </c>
      <c r="H3420" s="1">
        <v>1.6597222222222222E-2</v>
      </c>
    </row>
    <row r="3421" spans="1:8" x14ac:dyDescent="0.2">
      <c r="A3421">
        <v>1.2602818803394398</v>
      </c>
      <c r="B3421">
        <v>1.1963502871554976E-7</v>
      </c>
      <c r="C3421">
        <v>-476.43671653573097</v>
      </c>
      <c r="D3421">
        <v>-186.23465344029626</v>
      </c>
      <c r="E3421">
        <v>1368</v>
      </c>
      <c r="F3421">
        <v>66.876000000000005</v>
      </c>
      <c r="G3421">
        <v>1434.876</v>
      </c>
      <c r="H3421" s="1">
        <v>1.6608796296296299E-2</v>
      </c>
    </row>
    <row r="3422" spans="1:8" x14ac:dyDescent="0.2">
      <c r="A3422">
        <v>-7.1545309972909338E-2</v>
      </c>
      <c r="B3422">
        <v>1.1637464246044064E-7</v>
      </c>
      <c r="C3422">
        <v>-228.79437637043679</v>
      </c>
      <c r="D3422">
        <v>144.40193942281473</v>
      </c>
      <c r="E3422">
        <v>1368.4</v>
      </c>
      <c r="F3422">
        <v>66.876000000000005</v>
      </c>
      <c r="G3422">
        <v>1435.2760000000001</v>
      </c>
      <c r="H3422" s="1">
        <v>1.6608796296296299E-2</v>
      </c>
    </row>
    <row r="3423" spans="1:8" x14ac:dyDescent="0.2">
      <c r="A3423">
        <v>-7.1545309972909338E-2</v>
      </c>
      <c r="B3423">
        <v>1.2068739803277191E-7</v>
      </c>
      <c r="C3423">
        <v>-228.79437637043679</v>
      </c>
      <c r="D3423">
        <v>144.40193942281473</v>
      </c>
      <c r="E3423">
        <v>1368.8000000000002</v>
      </c>
      <c r="F3423">
        <v>66.876000000000005</v>
      </c>
      <c r="G3423">
        <v>1435.6760000000002</v>
      </c>
      <c r="H3423" s="1">
        <v>1.6620370370370372E-2</v>
      </c>
    </row>
    <row r="3424" spans="1:8" x14ac:dyDescent="0.2">
      <c r="A3424">
        <v>-7.1545309972909338E-2</v>
      </c>
      <c r="B3424">
        <v>1.2090384897397763E-7</v>
      </c>
      <c r="C3424">
        <v>-228.79437637043679</v>
      </c>
      <c r="D3424">
        <v>144.40193942281473</v>
      </c>
      <c r="E3424">
        <v>1369.2</v>
      </c>
      <c r="F3424">
        <v>66.876000000000005</v>
      </c>
      <c r="G3424">
        <v>1436.076</v>
      </c>
      <c r="H3424" s="1">
        <v>1.6620370370370372E-2</v>
      </c>
    </row>
    <row r="3425" spans="1:8" x14ac:dyDescent="0.2">
      <c r="A3425">
        <v>-7.1545309972909338E-2</v>
      </c>
      <c r="B3425">
        <v>1.199207008263407E-7</v>
      </c>
      <c r="C3425">
        <v>-228.79437637043679</v>
      </c>
      <c r="D3425">
        <v>144.40193942281473</v>
      </c>
      <c r="E3425">
        <v>1369.6000000000001</v>
      </c>
      <c r="F3425">
        <v>66.876000000000005</v>
      </c>
      <c r="G3425">
        <v>1436.4760000000001</v>
      </c>
      <c r="H3425" s="1">
        <v>1.6620370370370372E-2</v>
      </c>
    </row>
    <row r="3426" spans="1:8" x14ac:dyDescent="0.2">
      <c r="A3426">
        <v>-7.1545309972909338E-2</v>
      </c>
      <c r="B3426">
        <v>1.1965596135491677E-7</v>
      </c>
      <c r="C3426">
        <v>-228.79437637043679</v>
      </c>
      <c r="D3426">
        <v>144.40193942281473</v>
      </c>
      <c r="E3426">
        <v>1370</v>
      </c>
      <c r="F3426">
        <v>66.876000000000005</v>
      </c>
      <c r="G3426">
        <v>1436.876</v>
      </c>
      <c r="H3426" s="1">
        <v>1.6631944444444446E-2</v>
      </c>
    </row>
    <row r="3427" spans="1:8" x14ac:dyDescent="0.2">
      <c r="A3427">
        <v>-7.1545309972909338E-2</v>
      </c>
      <c r="B3427">
        <v>1.1963292769080566E-7</v>
      </c>
      <c r="C3427">
        <v>-228.79437637043679</v>
      </c>
      <c r="D3427">
        <v>144.40193942281473</v>
      </c>
      <c r="E3427">
        <v>1370.4</v>
      </c>
      <c r="F3427">
        <v>66.876000000000005</v>
      </c>
      <c r="G3427">
        <v>1437.2760000000001</v>
      </c>
      <c r="H3427" s="1">
        <v>1.6631944444444446E-2</v>
      </c>
    </row>
    <row r="3428" spans="1:8" x14ac:dyDescent="0.2">
      <c r="A3428">
        <v>-7.1545309972909338E-2</v>
      </c>
      <c r="B3428">
        <v>1.1939662883398919E-7</v>
      </c>
      <c r="C3428">
        <v>-228.79437637043679</v>
      </c>
      <c r="D3428">
        <v>144.40193942281473</v>
      </c>
      <c r="E3428">
        <v>1370.8000000000002</v>
      </c>
      <c r="F3428">
        <v>66.876000000000005</v>
      </c>
      <c r="G3428">
        <v>1437.6760000000002</v>
      </c>
      <c r="H3428" s="1">
        <v>1.6643518518518519E-2</v>
      </c>
    </row>
    <row r="3429" spans="1:8" x14ac:dyDescent="0.2">
      <c r="A3429">
        <v>-7.1545309972909338E-2</v>
      </c>
      <c r="B3429">
        <v>1.1933192299919557E-7</v>
      </c>
      <c r="C3429">
        <v>-228.79437637043679</v>
      </c>
      <c r="D3429">
        <v>144.40193942281473</v>
      </c>
      <c r="E3429">
        <v>1371.2</v>
      </c>
      <c r="F3429">
        <v>66.876000000000005</v>
      </c>
      <c r="G3429">
        <v>1438.076</v>
      </c>
      <c r="H3429" s="1">
        <v>1.6643518518518519E-2</v>
      </c>
    </row>
    <row r="3430" spans="1:8" x14ac:dyDescent="0.2">
      <c r="A3430">
        <v>-7.1545309972909338E-2</v>
      </c>
      <c r="B3430">
        <v>1.1922657130950895E-7</v>
      </c>
      <c r="C3430">
        <v>-228.79437637043679</v>
      </c>
      <c r="D3430">
        <v>144.40193942281473</v>
      </c>
      <c r="E3430">
        <v>1371.6000000000001</v>
      </c>
      <c r="F3430">
        <v>66.876000000000005</v>
      </c>
      <c r="G3430">
        <v>1438.4760000000001</v>
      </c>
      <c r="H3430" s="1">
        <v>1.6643518518518519E-2</v>
      </c>
    </row>
    <row r="3431" spans="1:8" x14ac:dyDescent="0.2">
      <c r="A3431">
        <v>-7.1545309972909338E-2</v>
      </c>
      <c r="B3431">
        <v>1.1916621957725357E-7</v>
      </c>
      <c r="C3431">
        <v>-228.79437637043679</v>
      </c>
      <c r="D3431">
        <v>144.40193942281473</v>
      </c>
      <c r="E3431">
        <v>1372</v>
      </c>
      <c r="F3431">
        <v>66.876000000000005</v>
      </c>
      <c r="G3431">
        <v>1438.876</v>
      </c>
      <c r="H3431" s="1">
        <v>1.6655092592592593E-2</v>
      </c>
    </row>
    <row r="3432" spans="1:8" x14ac:dyDescent="0.2">
      <c r="A3432">
        <v>-0.11780192055760427</v>
      </c>
      <c r="B3432">
        <v>1.1912313093727855E-7</v>
      </c>
      <c r="C3432">
        <v>-575.63612602059425</v>
      </c>
      <c r="D3432">
        <v>-72.721454587757194</v>
      </c>
      <c r="E3432">
        <v>1372.4</v>
      </c>
      <c r="F3432">
        <v>66.876000000000005</v>
      </c>
      <c r="G3432">
        <v>1439.2760000000001</v>
      </c>
      <c r="H3432" s="1">
        <v>1.6655092592592593E-2</v>
      </c>
    </row>
    <row r="3433" spans="1:8" x14ac:dyDescent="0.2">
      <c r="A3433">
        <v>-5.0380704663264136E-2</v>
      </c>
      <c r="B3433">
        <v>1.1903453689640089E-7</v>
      </c>
      <c r="C3433">
        <v>-266.50107810799659</v>
      </c>
      <c r="D3433">
        <v>-72.838123288929069</v>
      </c>
      <c r="E3433">
        <v>1372.8000000000002</v>
      </c>
      <c r="F3433">
        <v>66.876000000000005</v>
      </c>
      <c r="G3433">
        <v>1439.6760000000002</v>
      </c>
      <c r="H3433" s="1">
        <v>1.6666666666666666E-2</v>
      </c>
    </row>
    <row r="3434" spans="1:8" x14ac:dyDescent="0.2">
      <c r="A3434">
        <v>-0.38447334356108509</v>
      </c>
      <c r="B3434">
        <v>1.1899602138864479E-7</v>
      </c>
      <c r="C3434">
        <v>-381.09342429940284</v>
      </c>
      <c r="D3434">
        <v>-126.72957226353844</v>
      </c>
      <c r="E3434">
        <v>1373.2</v>
      </c>
      <c r="F3434">
        <v>66.876000000000005</v>
      </c>
      <c r="G3434">
        <v>1440.076</v>
      </c>
      <c r="H3434" s="1">
        <v>1.6666666666666666E-2</v>
      </c>
    </row>
    <row r="3435" spans="1:8" x14ac:dyDescent="0.2">
      <c r="A3435">
        <v>-0.31700154561805938</v>
      </c>
      <c r="B3435">
        <v>1.1892582203883404E-7</v>
      </c>
      <c r="C3435">
        <v>-528.01563499276222</v>
      </c>
      <c r="D3435">
        <v>65.241100343883431</v>
      </c>
      <c r="E3435">
        <v>1373.6000000000001</v>
      </c>
      <c r="F3435">
        <v>66.876000000000005</v>
      </c>
      <c r="G3435">
        <v>1440.4760000000001</v>
      </c>
      <c r="H3435" s="1">
        <v>1.6666666666666666E-2</v>
      </c>
    </row>
    <row r="3436" spans="1:8" x14ac:dyDescent="0.2">
      <c r="A3436">
        <v>-0.53207479055561258</v>
      </c>
      <c r="B3436">
        <v>1.188869269346087E-7</v>
      </c>
      <c r="C3436">
        <v>-312.46213767830909</v>
      </c>
      <c r="D3436">
        <v>37.701885255992806</v>
      </c>
      <c r="E3436">
        <v>1374</v>
      </c>
      <c r="F3436">
        <v>66.876000000000005</v>
      </c>
      <c r="G3436">
        <v>1440.876</v>
      </c>
      <c r="H3436" s="1">
        <v>1.667824074074074E-2</v>
      </c>
    </row>
    <row r="3437" spans="1:8" x14ac:dyDescent="0.2">
      <c r="A3437">
        <v>0.32398101699619108</v>
      </c>
      <c r="B3437">
        <v>1.1881777571254158E-7</v>
      </c>
      <c r="C3437">
        <v>91.881398698644034</v>
      </c>
      <c r="D3437">
        <v>-71.620014158069694</v>
      </c>
      <c r="E3437">
        <v>1374.4</v>
      </c>
      <c r="F3437">
        <v>66.876000000000005</v>
      </c>
      <c r="G3437">
        <v>1441.2760000000001</v>
      </c>
      <c r="H3437" s="1">
        <v>1.667824074074074E-2</v>
      </c>
    </row>
    <row r="3438" spans="1:8" x14ac:dyDescent="0.2">
      <c r="A3438">
        <v>0.19839260242910597</v>
      </c>
      <c r="B3438">
        <v>1.1874685633852126E-7</v>
      </c>
      <c r="C3438">
        <v>64.458211442784659</v>
      </c>
      <c r="D3438">
        <v>133.72486499232093</v>
      </c>
      <c r="E3438">
        <v>1374.8000000000002</v>
      </c>
      <c r="F3438">
        <v>66.876000000000005</v>
      </c>
      <c r="G3438">
        <v>1441.6760000000002</v>
      </c>
      <c r="H3438" s="1">
        <v>1.6689814814814817E-2</v>
      </c>
    </row>
    <row r="3439" spans="1:8" x14ac:dyDescent="0.2">
      <c r="A3439">
        <v>0.35364716890413128</v>
      </c>
      <c r="B3439">
        <v>1.186902640203766E-7</v>
      </c>
      <c r="C3439">
        <v>-76.879374006434091</v>
      </c>
      <c r="D3439">
        <v>-135.36258312779626</v>
      </c>
      <c r="E3439">
        <v>1375.2</v>
      </c>
      <c r="F3439">
        <v>66.876000000000005</v>
      </c>
      <c r="G3439">
        <v>1442.076</v>
      </c>
      <c r="H3439" s="1">
        <v>1.6689814814814817E-2</v>
      </c>
    </row>
    <row r="3440" spans="1:8" x14ac:dyDescent="0.2">
      <c r="A3440">
        <v>0.2278220871126965</v>
      </c>
      <c r="B3440">
        <v>1.1860002667207209E-7</v>
      </c>
      <c r="C3440">
        <v>-96.934092024012216</v>
      </c>
      <c r="D3440">
        <v>-55.939350095569694</v>
      </c>
      <c r="E3440">
        <v>1375.6000000000001</v>
      </c>
      <c r="F3440">
        <v>66.876000000000005</v>
      </c>
      <c r="G3440">
        <v>1442.4760000000001</v>
      </c>
      <c r="H3440" s="1">
        <v>1.6689814814814817E-2</v>
      </c>
    </row>
    <row r="3441" spans="1:8" x14ac:dyDescent="0.2">
      <c r="A3441">
        <v>-0.15726814136541897</v>
      </c>
      <c r="B3441">
        <v>1.1854283780155557E-7</v>
      </c>
      <c r="C3441">
        <v>-451.95542381112159</v>
      </c>
      <c r="D3441">
        <v>215.91459277552406</v>
      </c>
      <c r="E3441">
        <v>1376</v>
      </c>
      <c r="F3441">
        <v>66.876000000000005</v>
      </c>
      <c r="G3441">
        <v>1442.876</v>
      </c>
      <c r="H3441" s="1">
        <v>1.6701388888888887E-2</v>
      </c>
    </row>
    <row r="3442" spans="1:8" x14ac:dyDescent="0.2">
      <c r="A3442">
        <v>-9.8625616717826187E-2</v>
      </c>
      <c r="B3442">
        <v>1.1850100609763502E-7</v>
      </c>
      <c r="C3442">
        <v>-200.69974754159034</v>
      </c>
      <c r="D3442">
        <v>93.590984377086556</v>
      </c>
      <c r="E3442">
        <v>1376.4</v>
      </c>
      <c r="F3442">
        <v>66.876000000000005</v>
      </c>
      <c r="G3442">
        <v>1443.2760000000001</v>
      </c>
      <c r="H3442" s="1">
        <v>1.6701388888888887E-2</v>
      </c>
    </row>
    <row r="3443" spans="1:8" x14ac:dyDescent="0.2">
      <c r="A3443">
        <v>0.4603173910616426</v>
      </c>
      <c r="B3443">
        <v>1.1843579809826459E-7</v>
      </c>
      <c r="C3443">
        <v>-9.2892555982309659</v>
      </c>
      <c r="D3443">
        <v>163.19596484583656</v>
      </c>
      <c r="E3443">
        <v>1376.8000000000002</v>
      </c>
      <c r="F3443">
        <v>66.876000000000005</v>
      </c>
      <c r="G3443">
        <v>1443.6760000000002</v>
      </c>
      <c r="H3443" s="1">
        <v>1.6712962962962961E-2</v>
      </c>
    </row>
    <row r="3444" spans="1:8" x14ac:dyDescent="0.2">
      <c r="A3444">
        <v>0.26749566309396766</v>
      </c>
      <c r="B3444">
        <v>1.1845253895985071E-7</v>
      </c>
      <c r="C3444">
        <v>97.450185319737784</v>
      </c>
      <c r="D3444">
        <v>56.470500978649056</v>
      </c>
      <c r="E3444">
        <v>1377.2</v>
      </c>
      <c r="F3444">
        <v>66.876000000000005</v>
      </c>
      <c r="G3444">
        <v>1444.076</v>
      </c>
      <c r="H3444" s="1">
        <v>1.6712962962962961E-2</v>
      </c>
    </row>
    <row r="3445" spans="1:8" x14ac:dyDescent="0.2">
      <c r="A3445">
        <v>0.22919391579974327</v>
      </c>
      <c r="B3445">
        <v>1.1841194649323413E-7</v>
      </c>
      <c r="C3445">
        <v>-335.97936485116065</v>
      </c>
      <c r="D3445">
        <v>-38.466297117054069</v>
      </c>
      <c r="E3445">
        <v>1377.6000000000001</v>
      </c>
      <c r="F3445">
        <v>66.876000000000005</v>
      </c>
      <c r="G3445">
        <v>1444.4760000000001</v>
      </c>
      <c r="H3445" s="1">
        <v>1.6712962962962961E-2</v>
      </c>
    </row>
    <row r="3446" spans="1:8" x14ac:dyDescent="0.2">
      <c r="A3446">
        <v>0.11433953997198834</v>
      </c>
      <c r="B3446">
        <v>1.1836495307348608E-7</v>
      </c>
      <c r="C3446">
        <v>-274.56803367440284</v>
      </c>
      <c r="D3446">
        <v>-2.9964484842415686</v>
      </c>
      <c r="E3446">
        <v>1378</v>
      </c>
      <c r="F3446">
        <v>66.876000000000005</v>
      </c>
      <c r="G3446">
        <v>1444.876</v>
      </c>
      <c r="H3446" s="1">
        <v>1.6724537037037034E-2</v>
      </c>
    </row>
    <row r="3447" spans="1:8" x14ac:dyDescent="0.2">
      <c r="A3447">
        <v>-1.8967116596590866E-2</v>
      </c>
      <c r="B3447">
        <v>1.1835772611846672E-7</v>
      </c>
      <c r="C3447">
        <v>-261.87269065682472</v>
      </c>
      <c r="D3447">
        <v>43.663036379039681</v>
      </c>
      <c r="E3447">
        <v>1378.4</v>
      </c>
      <c r="F3447">
        <v>66.876000000000005</v>
      </c>
      <c r="G3447">
        <v>1445.2760000000001</v>
      </c>
      <c r="H3447" s="1">
        <v>1.6724537037037034E-2</v>
      </c>
    </row>
    <row r="3448" spans="1:8" x14ac:dyDescent="0.2">
      <c r="A3448">
        <v>0.15066374184157119</v>
      </c>
      <c r="B3448">
        <v>1.1833534495533169E-7</v>
      </c>
      <c r="C3448">
        <v>-385.5304512769419</v>
      </c>
      <c r="D3448">
        <v>63.382762941539681</v>
      </c>
      <c r="E3448">
        <v>1378.8000000000002</v>
      </c>
      <c r="F3448">
        <v>66.876000000000005</v>
      </c>
      <c r="G3448">
        <v>1445.6760000000002</v>
      </c>
      <c r="H3448" s="1">
        <v>1.6736111111111111E-2</v>
      </c>
    </row>
    <row r="3449" spans="1:8" x14ac:dyDescent="0.2">
      <c r="A3449">
        <v>0.32715735803057033</v>
      </c>
      <c r="B3449">
        <v>1.1829453827608046E-7</v>
      </c>
      <c r="C3449">
        <v>-127.72464988534034</v>
      </c>
      <c r="D3449">
        <v>33.151195558727181</v>
      </c>
      <c r="E3449">
        <v>1379.2</v>
      </c>
      <c r="F3449">
        <v>66.876000000000005</v>
      </c>
      <c r="G3449">
        <v>1446.076</v>
      </c>
      <c r="H3449" s="1">
        <v>1.6736111111111111E-2</v>
      </c>
    </row>
    <row r="3450" spans="1:8" x14ac:dyDescent="0.2">
      <c r="A3450">
        <v>-0.28807743676321962</v>
      </c>
      <c r="B3450">
        <v>1.1827514924192949E-7</v>
      </c>
      <c r="C3450">
        <v>-203.32108543221534</v>
      </c>
      <c r="D3450">
        <v>149.76456836146156</v>
      </c>
      <c r="E3450">
        <v>1379.6000000000001</v>
      </c>
      <c r="F3450">
        <v>66.876000000000005</v>
      </c>
      <c r="G3450">
        <v>1446.4760000000001</v>
      </c>
      <c r="H3450" s="1">
        <v>1.6736111111111111E-2</v>
      </c>
    </row>
    <row r="3451" spans="1:8" x14ac:dyDescent="0.2">
      <c r="A3451">
        <v>-0.10860038801984281</v>
      </c>
      <c r="B3451">
        <v>1.1826277144185512E-7</v>
      </c>
      <c r="C3451">
        <v>-516.41556022469581</v>
      </c>
      <c r="D3451">
        <v>30.126628908336556</v>
      </c>
      <c r="E3451">
        <v>1380</v>
      </c>
      <c r="F3451">
        <v>66.876000000000005</v>
      </c>
      <c r="G3451">
        <v>1446.876</v>
      </c>
      <c r="H3451" s="1">
        <v>1.6747685185185185E-2</v>
      </c>
    </row>
    <row r="3452" spans="1:8" x14ac:dyDescent="0.2">
      <c r="A3452">
        <v>-0.60136337589195044</v>
      </c>
      <c r="B3452">
        <v>1.1822643688613918E-7</v>
      </c>
      <c r="C3452">
        <v>-297.53185508553565</v>
      </c>
      <c r="D3452">
        <v>237.39103320521156</v>
      </c>
      <c r="E3452">
        <v>1380.4</v>
      </c>
      <c r="F3452">
        <v>66.876000000000005</v>
      </c>
      <c r="G3452">
        <v>1447.2760000000001</v>
      </c>
      <c r="H3452" s="1">
        <v>1.6747685185185185E-2</v>
      </c>
    </row>
    <row r="3453" spans="1:8" x14ac:dyDescent="0.2">
      <c r="A3453">
        <v>-0.608330857843005</v>
      </c>
      <c r="B3453">
        <v>1.1481893208561073E-7</v>
      </c>
      <c r="C3453">
        <v>3.5602622240346591</v>
      </c>
      <c r="D3453">
        <v>116.88377002161781</v>
      </c>
      <c r="E3453">
        <v>1380.8000000000002</v>
      </c>
      <c r="F3453">
        <v>66.876000000000005</v>
      </c>
      <c r="G3453">
        <v>1447.6760000000002</v>
      </c>
      <c r="H3453" s="1">
        <v>1.6759259259259258E-2</v>
      </c>
    </row>
    <row r="3454" spans="1:8" x14ac:dyDescent="0.2">
      <c r="A3454">
        <v>-0.4529552602099417</v>
      </c>
      <c r="B3454">
        <v>1.0986923584377717E-7</v>
      </c>
      <c r="C3454">
        <v>16.943807145909659</v>
      </c>
      <c r="D3454">
        <v>150.52347949427406</v>
      </c>
      <c r="E3454">
        <v>1381.2</v>
      </c>
      <c r="F3454">
        <v>66.876000000000005</v>
      </c>
      <c r="G3454">
        <v>1448.076</v>
      </c>
      <c r="H3454" s="1">
        <v>1.6759259259259258E-2</v>
      </c>
    </row>
    <row r="3455" spans="1:8" x14ac:dyDescent="0.2">
      <c r="A3455">
        <v>-0.18925959725112648</v>
      </c>
      <c r="B3455">
        <v>1.0948333316458415E-7</v>
      </c>
      <c r="C3455">
        <v>-412.9775948316294</v>
      </c>
      <c r="D3455">
        <v>82.595592531383431</v>
      </c>
      <c r="E3455">
        <v>1381.6000000000001</v>
      </c>
      <c r="F3455">
        <v>66.876000000000005</v>
      </c>
      <c r="G3455">
        <v>1448.4760000000001</v>
      </c>
      <c r="H3455" s="1">
        <v>1.6759259259259258E-2</v>
      </c>
    </row>
    <row r="3456" spans="1:8" x14ac:dyDescent="0.2">
      <c r="A3456">
        <v>-0.21921952283093291</v>
      </c>
      <c r="B3456">
        <v>1.1556255400431219E-7</v>
      </c>
      <c r="C3456">
        <v>-376.86115501229347</v>
      </c>
      <c r="D3456">
        <v>212.87589648646156</v>
      </c>
      <c r="E3456">
        <v>1382</v>
      </c>
      <c r="F3456">
        <v>66.876000000000005</v>
      </c>
      <c r="G3456">
        <v>1448.876</v>
      </c>
      <c r="H3456" s="1">
        <v>1.6770833333333332E-2</v>
      </c>
    </row>
    <row r="3457" spans="1:8" x14ac:dyDescent="0.2">
      <c r="A3457">
        <v>-6.3652953209489244E-2</v>
      </c>
      <c r="B3457">
        <v>1.1596387001773368E-7</v>
      </c>
      <c r="C3457">
        <v>-189.70571372811378</v>
      </c>
      <c r="D3457">
        <v>23.934185060680306</v>
      </c>
      <c r="E3457">
        <v>1382.4</v>
      </c>
      <c r="F3457">
        <v>66.876000000000005</v>
      </c>
      <c r="G3457">
        <v>1449.2760000000001</v>
      </c>
      <c r="H3457" s="1">
        <v>1.6770833333333332E-2</v>
      </c>
    </row>
    <row r="3458" spans="1:8" x14ac:dyDescent="0.2">
      <c r="A3458">
        <v>7.3508373843955394E-2</v>
      </c>
      <c r="B3458">
        <v>1.1397708465487213E-7</v>
      </c>
      <c r="C3458">
        <v>-61.7737955714706</v>
      </c>
      <c r="D3458">
        <v>95.005901369274056</v>
      </c>
      <c r="E3458">
        <v>1382.8000000000002</v>
      </c>
      <c r="F3458">
        <v>66.876000000000005</v>
      </c>
      <c r="G3458">
        <v>1449.6760000000002</v>
      </c>
      <c r="H3458" s="1">
        <v>1.6782407407407409E-2</v>
      </c>
    </row>
    <row r="3459" spans="1:8" x14ac:dyDescent="0.2">
      <c r="A3459">
        <v>0.19428862491972435</v>
      </c>
      <c r="B3459">
        <v>1.1675486134109961E-7</v>
      </c>
      <c r="C3459">
        <v>81.447286149815909</v>
      </c>
      <c r="D3459">
        <v>218.84629443568031</v>
      </c>
      <c r="E3459">
        <v>1383.2</v>
      </c>
      <c r="F3459">
        <v>66.876000000000005</v>
      </c>
      <c r="G3459">
        <v>1450.076</v>
      </c>
      <c r="H3459" s="1">
        <v>1.6782407407407409E-2</v>
      </c>
    </row>
    <row r="3460" spans="1:8" x14ac:dyDescent="0.2">
      <c r="A3460">
        <v>0.14441518297916037</v>
      </c>
      <c r="B3460">
        <v>1.1983294221828564E-7</v>
      </c>
      <c r="C3460">
        <v>-402.20972678963722</v>
      </c>
      <c r="D3460">
        <v>153.34315112513343</v>
      </c>
      <c r="E3460">
        <v>1383.6000000000001</v>
      </c>
      <c r="F3460">
        <v>66.876000000000005</v>
      </c>
      <c r="G3460">
        <v>1450.4760000000001</v>
      </c>
      <c r="H3460" s="1">
        <v>1.6782407407407409E-2</v>
      </c>
    </row>
    <row r="3461" spans="1:8" x14ac:dyDescent="0.2">
      <c r="A3461">
        <v>5.1336108308987216E-3</v>
      </c>
      <c r="B3461">
        <v>1.1825255544554307E-7</v>
      </c>
      <c r="C3461">
        <v>-18.211283186121591</v>
      </c>
      <c r="D3461">
        <v>174.80680468958656</v>
      </c>
      <c r="E3461">
        <v>1384</v>
      </c>
      <c r="F3461">
        <v>66.876000000000005</v>
      </c>
      <c r="G3461">
        <v>1450.876</v>
      </c>
      <c r="H3461" s="1">
        <v>1.6793981481481483E-2</v>
      </c>
    </row>
    <row r="3462" spans="1:8" x14ac:dyDescent="0.2">
      <c r="A3462">
        <v>4.5067295340723984E-2</v>
      </c>
      <c r="B3462">
        <v>1.2183007077311229E-7</v>
      </c>
      <c r="C3462">
        <v>-113.87290427987159</v>
      </c>
      <c r="D3462">
        <v>221.50858691614906</v>
      </c>
      <c r="E3462">
        <v>1384.4</v>
      </c>
      <c r="F3462">
        <v>66.876000000000005</v>
      </c>
      <c r="G3462">
        <v>1451.2760000000001</v>
      </c>
      <c r="H3462" s="1">
        <v>1.6793981481481483E-2</v>
      </c>
    </row>
    <row r="3463" spans="1:8" x14ac:dyDescent="0.2">
      <c r="A3463">
        <v>7.499746382607167E-2</v>
      </c>
      <c r="B3463">
        <v>1.1897474736300901E-7</v>
      </c>
      <c r="C3463">
        <v>-371.70719383065284</v>
      </c>
      <c r="D3463">
        <v>146.49262622278968</v>
      </c>
      <c r="E3463">
        <v>1384.8000000000002</v>
      </c>
      <c r="F3463">
        <v>66.876000000000005</v>
      </c>
      <c r="G3463">
        <v>1451.6760000000002</v>
      </c>
      <c r="H3463" s="1">
        <v>1.6805555555555556E-2</v>
      </c>
    </row>
    <row r="3464" spans="1:8" x14ac:dyDescent="0.2">
      <c r="A3464">
        <v>2.2190253353700978E-2</v>
      </c>
      <c r="B3464">
        <v>1.1770057602870352E-7</v>
      </c>
      <c r="C3464">
        <v>65.032735368565909</v>
      </c>
      <c r="D3464">
        <v>109.24509814661781</v>
      </c>
      <c r="E3464">
        <v>1385.2</v>
      </c>
      <c r="F3464">
        <v>66.876000000000005</v>
      </c>
      <c r="G3464">
        <v>1452.076</v>
      </c>
      <c r="H3464" s="1">
        <v>1.6805555555555556E-2</v>
      </c>
    </row>
    <row r="3465" spans="1:8" x14ac:dyDescent="0.2">
      <c r="A3465">
        <v>0.11906141438221965</v>
      </c>
      <c r="B3465">
        <v>1.1893152330748352E-7</v>
      </c>
      <c r="C3465">
        <v>37.361440202550284</v>
      </c>
      <c r="D3465">
        <v>-62.264240232288444</v>
      </c>
      <c r="E3465">
        <v>1385.6000000000001</v>
      </c>
      <c r="F3465">
        <v>66.876000000000005</v>
      </c>
      <c r="G3465">
        <v>1452.4760000000001</v>
      </c>
      <c r="H3465" s="1">
        <v>1.6805555555555556E-2</v>
      </c>
    </row>
    <row r="3466" spans="1:8" x14ac:dyDescent="0.2">
      <c r="A3466">
        <v>0.12020384612930016</v>
      </c>
      <c r="B3466">
        <v>1.1880074393985321E-7</v>
      </c>
      <c r="C3466">
        <v>534.81108619864403</v>
      </c>
      <c r="D3466">
        <v>180.64274218958656</v>
      </c>
      <c r="E3466">
        <v>1386</v>
      </c>
      <c r="F3466">
        <v>66.876000000000005</v>
      </c>
      <c r="G3466">
        <v>1452.876</v>
      </c>
      <c r="H3466" s="1">
        <v>1.681712962962963E-2</v>
      </c>
    </row>
    <row r="3467" spans="1:8" x14ac:dyDescent="0.2">
      <c r="A3467">
        <v>-0.30815763636226901</v>
      </c>
      <c r="B3467">
        <v>1.1849809357737955E-7</v>
      </c>
      <c r="C3467">
        <v>-168.81566856209815</v>
      </c>
      <c r="D3467">
        <v>208.61539843958656</v>
      </c>
      <c r="E3467">
        <v>1386.4</v>
      </c>
      <c r="F3467">
        <v>66.876000000000005</v>
      </c>
      <c r="G3467">
        <v>1453.2760000000001</v>
      </c>
      <c r="H3467" s="1">
        <v>1.681712962962963E-2</v>
      </c>
    </row>
    <row r="3468" spans="1:8" x14ac:dyDescent="0.2">
      <c r="A3468">
        <v>-0.36594304337790706</v>
      </c>
      <c r="B3468">
        <v>1.1977005854047782E-7</v>
      </c>
      <c r="C3468">
        <v>-278.47411582772315</v>
      </c>
      <c r="D3468">
        <v>192.27726367396156</v>
      </c>
      <c r="E3468">
        <v>1386.8000000000002</v>
      </c>
      <c r="F3468">
        <v>66.876000000000005</v>
      </c>
      <c r="G3468">
        <v>1453.6760000000002</v>
      </c>
      <c r="H3468" s="1">
        <v>1.6828703703703703E-2</v>
      </c>
    </row>
    <row r="3469" spans="1:8" x14ac:dyDescent="0.2">
      <c r="A3469">
        <v>3.5774708643752678E-2</v>
      </c>
      <c r="B3469">
        <v>1.2007389384026995E-7</v>
      </c>
      <c r="C3469">
        <v>-360.53406760994972</v>
      </c>
      <c r="D3469">
        <v>249.70731738489906</v>
      </c>
      <c r="E3469">
        <v>1387.2</v>
      </c>
      <c r="F3469">
        <v>66.876000000000005</v>
      </c>
      <c r="G3469">
        <v>1454.076</v>
      </c>
      <c r="H3469" s="1">
        <v>1.6828703703703703E-2</v>
      </c>
    </row>
    <row r="3470" spans="1:8" x14ac:dyDescent="0.2">
      <c r="A3470">
        <v>-0.24966831878657189</v>
      </c>
      <c r="B3470">
        <v>1.1996076060702794E-7</v>
      </c>
      <c r="C3470">
        <v>-297.51267478768409</v>
      </c>
      <c r="D3470">
        <v>-41.223560300647819</v>
      </c>
      <c r="E3470">
        <v>1387.6000000000001</v>
      </c>
      <c r="F3470">
        <v>66.876000000000005</v>
      </c>
      <c r="G3470">
        <v>1454.4760000000001</v>
      </c>
      <c r="H3470" s="1">
        <v>1.6828703703703703E-2</v>
      </c>
    </row>
    <row r="3471" spans="1:8" x14ac:dyDescent="0.2">
      <c r="A3471">
        <v>-0.12057541011326109</v>
      </c>
      <c r="B3471">
        <v>1.2007547312558692E-7</v>
      </c>
      <c r="C3471">
        <v>-292.77891013924659</v>
      </c>
      <c r="D3471">
        <v>-4.9076118143196936</v>
      </c>
      <c r="E3471">
        <v>1388</v>
      </c>
      <c r="F3471">
        <v>66.876000000000005</v>
      </c>
      <c r="G3471">
        <v>1454.876</v>
      </c>
      <c r="H3471" s="1">
        <v>1.6840277777777777E-2</v>
      </c>
    </row>
    <row r="3472" spans="1:8" x14ac:dyDescent="0.2">
      <c r="A3472">
        <v>-0.38960642831730119</v>
      </c>
      <c r="B3472">
        <v>1.214790380528483E-7</v>
      </c>
      <c r="C3472">
        <v>-437.98375938241065</v>
      </c>
      <c r="D3472">
        <v>292.95151904505531</v>
      </c>
      <c r="E3472">
        <v>1388.4</v>
      </c>
      <c r="F3472">
        <v>66.876000000000005</v>
      </c>
      <c r="G3472">
        <v>1455.2760000000001</v>
      </c>
      <c r="H3472" s="1">
        <v>1.6840277777777777E-2</v>
      </c>
    </row>
    <row r="3473" spans="1:8" x14ac:dyDescent="0.2">
      <c r="A3473">
        <v>-0.27788511259497095</v>
      </c>
      <c r="B3473">
        <v>1.2093399489905575E-7</v>
      </c>
      <c r="C3473">
        <v>-208.88230369393409</v>
      </c>
      <c r="D3473">
        <v>254.02872851771156</v>
      </c>
      <c r="E3473">
        <v>1388.8000000000002</v>
      </c>
      <c r="F3473">
        <v>66.876000000000005</v>
      </c>
      <c r="G3473">
        <v>1455.6760000000002</v>
      </c>
      <c r="H3473" s="1">
        <v>1.6851851851851851E-2</v>
      </c>
    </row>
    <row r="3474" spans="1:8" x14ac:dyDescent="0.2">
      <c r="A3474">
        <v>-0.24935444954578742</v>
      </c>
      <c r="B3474">
        <v>1.2014595746934024E-7</v>
      </c>
      <c r="C3474">
        <v>-263.63805625741065</v>
      </c>
      <c r="D3474">
        <v>92.256084474742806</v>
      </c>
      <c r="E3474">
        <v>1389.2</v>
      </c>
      <c r="F3474">
        <v>66.876000000000005</v>
      </c>
      <c r="G3474">
        <v>1456.076</v>
      </c>
      <c r="H3474" s="1">
        <v>1.6851851851851851E-2</v>
      </c>
    </row>
    <row r="3475" spans="1:8" x14ac:dyDescent="0.2">
      <c r="A3475">
        <v>0.39438672109759942</v>
      </c>
      <c r="B3475">
        <v>1.2243164865566069E-7</v>
      </c>
      <c r="C3475">
        <v>-178.44541404549659</v>
      </c>
      <c r="D3475">
        <v>-115.73959728795251</v>
      </c>
      <c r="E3475">
        <v>1389.6000000000001</v>
      </c>
      <c r="F3475">
        <v>66.876000000000005</v>
      </c>
      <c r="G3475">
        <v>1456.4760000000001</v>
      </c>
      <c r="H3475" s="1">
        <v>1.6851851851851851E-2</v>
      </c>
    </row>
    <row r="3476" spans="1:8" x14ac:dyDescent="0.2">
      <c r="A3476">
        <v>0.3748631861910604</v>
      </c>
      <c r="B3476">
        <v>1.2194637829014599E-7</v>
      </c>
      <c r="C3476">
        <v>-70.714899519129403</v>
      </c>
      <c r="D3476">
        <v>41.195659670055306</v>
      </c>
      <c r="E3476">
        <v>1390</v>
      </c>
      <c r="F3476">
        <v>66.876000000000005</v>
      </c>
      <c r="G3476">
        <v>1456.876</v>
      </c>
      <c r="H3476" s="1">
        <v>1.6863425925925928E-2</v>
      </c>
    </row>
    <row r="3477" spans="1:8" x14ac:dyDescent="0.2">
      <c r="A3477">
        <v>0.30789898882302336</v>
      </c>
      <c r="B3477">
        <v>1.2203543495972036E-7</v>
      </c>
      <c r="C3477">
        <v>-338.88468406502784</v>
      </c>
      <c r="D3477">
        <v>59.180004152477181</v>
      </c>
      <c r="E3477">
        <v>1390.4</v>
      </c>
      <c r="F3477">
        <v>66.876000000000005</v>
      </c>
      <c r="G3477">
        <v>1457.2760000000001</v>
      </c>
      <c r="H3477" s="1">
        <v>1.6863425925925928E-2</v>
      </c>
    </row>
    <row r="3478" spans="1:8" x14ac:dyDescent="0.2">
      <c r="A3478">
        <v>0.23821224034549285</v>
      </c>
      <c r="B3478">
        <v>1.2230290862668949E-7</v>
      </c>
      <c r="C3478">
        <v>-275.80219505135597</v>
      </c>
      <c r="D3478">
        <v>-79.677692380725944</v>
      </c>
      <c r="E3478">
        <v>1390.8000000000002</v>
      </c>
      <c r="F3478">
        <v>66.876000000000005</v>
      </c>
      <c r="G3478">
        <v>1457.6760000000002</v>
      </c>
      <c r="H3478" s="1">
        <v>1.6875000000000001E-2</v>
      </c>
    </row>
    <row r="3479" spans="1:8" x14ac:dyDescent="0.2">
      <c r="A3479">
        <v>9.4543153427325916E-2</v>
      </c>
      <c r="B3479">
        <v>1.2245668270464849E-7</v>
      </c>
      <c r="C3479">
        <v>-136.93021629159034</v>
      </c>
      <c r="D3479">
        <v>-146.55138012486657</v>
      </c>
      <c r="E3479">
        <v>1391.2</v>
      </c>
      <c r="F3479">
        <v>66.876000000000005</v>
      </c>
      <c r="G3479">
        <v>1458.076</v>
      </c>
      <c r="H3479" s="1">
        <v>1.6875000000000001E-2</v>
      </c>
    </row>
    <row r="3480" spans="1:8" x14ac:dyDescent="0.2">
      <c r="A3480">
        <v>-0.36040715549447</v>
      </c>
      <c r="B3480">
        <v>1.2261974102034518E-7</v>
      </c>
      <c r="C3480">
        <v>-121.68345115487159</v>
      </c>
      <c r="D3480">
        <v>1.7851677266959314</v>
      </c>
      <c r="E3480">
        <v>1391.6000000000001</v>
      </c>
      <c r="F3480">
        <v>66.876000000000005</v>
      </c>
      <c r="G3480">
        <v>1458.4760000000001</v>
      </c>
      <c r="H3480" s="1">
        <v>1.6875000000000001E-2</v>
      </c>
    </row>
    <row r="3481" spans="1:8" x14ac:dyDescent="0.2">
      <c r="A3481">
        <v>1.8031007885538269E-2</v>
      </c>
      <c r="B3481">
        <v>1.2272069588288341E-7</v>
      </c>
      <c r="C3481">
        <v>303.42265846426903</v>
      </c>
      <c r="D3481">
        <v>117.44047168177406</v>
      </c>
      <c r="E3481">
        <v>1392</v>
      </c>
      <c r="F3481">
        <v>66.876000000000005</v>
      </c>
      <c r="G3481">
        <v>1458.876</v>
      </c>
      <c r="H3481" s="1">
        <v>1.6886574074074075E-2</v>
      </c>
    </row>
    <row r="3482" spans="1:8" x14ac:dyDescent="0.2">
      <c r="A3482">
        <v>-0.11037911516489438</v>
      </c>
      <c r="B3482">
        <v>1.228141452844942E-7</v>
      </c>
      <c r="C3482">
        <v>-70.363108137293466</v>
      </c>
      <c r="D3482">
        <v>289.81077197474281</v>
      </c>
      <c r="E3482">
        <v>1392.4</v>
      </c>
      <c r="F3482">
        <v>66.876000000000005</v>
      </c>
      <c r="G3482">
        <v>1459.2760000000001</v>
      </c>
      <c r="H3482" s="1">
        <v>1.6886574074074075E-2</v>
      </c>
    </row>
    <row r="3483" spans="1:8" x14ac:dyDescent="0.2">
      <c r="A3483">
        <v>-7.1087100200830949E-2</v>
      </c>
      <c r="B3483">
        <v>1.2288513036650509E-7</v>
      </c>
      <c r="C3483">
        <v>-283.14855430428565</v>
      </c>
      <c r="D3483">
        <v>132.19279101771156</v>
      </c>
      <c r="E3483">
        <v>1392.8000000000002</v>
      </c>
      <c r="F3483">
        <v>66.876000000000005</v>
      </c>
      <c r="G3483">
        <v>1459.6760000000002</v>
      </c>
      <c r="H3483" s="1">
        <v>1.6898148148148148E-2</v>
      </c>
    </row>
    <row r="3484" spans="1:8" x14ac:dyDescent="0.2">
      <c r="A3484">
        <v>5.082498387546433E-2</v>
      </c>
      <c r="B3484">
        <v>1.2292685003872858E-7</v>
      </c>
      <c r="C3484">
        <v>-291.85744712655128</v>
      </c>
      <c r="D3484">
        <v>87.590099367320931</v>
      </c>
      <c r="E3484">
        <v>1393.2</v>
      </c>
      <c r="F3484">
        <v>66.876000000000005</v>
      </c>
      <c r="G3484">
        <v>1460.076</v>
      </c>
      <c r="H3484" s="1">
        <v>1.6898148148148148E-2</v>
      </c>
    </row>
    <row r="3485" spans="1:8" x14ac:dyDescent="0.2">
      <c r="A3485">
        <v>-0.23504849792492241</v>
      </c>
      <c r="B3485">
        <v>1.2310896355620862E-7</v>
      </c>
      <c r="C3485">
        <v>-286.01623008553565</v>
      </c>
      <c r="D3485">
        <v>73.649272951305306</v>
      </c>
      <c r="E3485">
        <v>1393.6000000000001</v>
      </c>
      <c r="F3485">
        <v>66.876000000000005</v>
      </c>
      <c r="G3485">
        <v>1460.4760000000001</v>
      </c>
      <c r="H3485" s="1">
        <v>1.6898148148148148E-2</v>
      </c>
    </row>
    <row r="3486" spans="1:8" x14ac:dyDescent="0.2">
      <c r="A3486">
        <v>5.1406421938487018E-2</v>
      </c>
      <c r="B3486">
        <v>1.2320339653367631E-7</v>
      </c>
      <c r="C3486">
        <v>-198.67469260994972</v>
      </c>
      <c r="D3486">
        <v>78.094219240367806</v>
      </c>
      <c r="E3486">
        <v>1394</v>
      </c>
      <c r="F3486">
        <v>66.876000000000005</v>
      </c>
      <c r="G3486">
        <v>1460.876</v>
      </c>
      <c r="H3486" s="1">
        <v>1.6909722222222225E-2</v>
      </c>
    </row>
    <row r="3487" spans="1:8" x14ac:dyDescent="0.2">
      <c r="A3487">
        <v>-0.31771771319217545</v>
      </c>
      <c r="B3487">
        <v>1.2330834283538257E-7</v>
      </c>
      <c r="C3487">
        <v>-423.36902854744972</v>
      </c>
      <c r="D3487">
        <v>-15.962512937366569</v>
      </c>
      <c r="E3487">
        <v>1394.4</v>
      </c>
      <c r="F3487">
        <v>66.876000000000005</v>
      </c>
      <c r="G3487">
        <v>1461.2760000000001</v>
      </c>
      <c r="H3487" s="1">
        <v>1.6909722222222225E-2</v>
      </c>
    </row>
    <row r="3488" spans="1:8" x14ac:dyDescent="0.2">
      <c r="A3488">
        <v>0.14378538782813535</v>
      </c>
      <c r="B3488">
        <v>1.2318983081674405E-7</v>
      </c>
      <c r="C3488">
        <v>-264.14243552987159</v>
      </c>
      <c r="D3488">
        <v>81.178569826305306</v>
      </c>
      <c r="E3488">
        <v>1394.8000000000002</v>
      </c>
      <c r="F3488">
        <v>66.876000000000005</v>
      </c>
      <c r="G3488">
        <v>1461.6760000000002</v>
      </c>
      <c r="H3488" s="1">
        <v>1.6921296296296299E-2</v>
      </c>
    </row>
    <row r="3489" spans="1:8" x14ac:dyDescent="0.2">
      <c r="A3489">
        <v>0.11734615929795403</v>
      </c>
      <c r="B3489">
        <v>1.2319829266249199E-7</v>
      </c>
      <c r="C3489">
        <v>-163.82279441659034</v>
      </c>
      <c r="D3489">
        <v>37.761638673961556</v>
      </c>
      <c r="E3489">
        <v>1395.2</v>
      </c>
      <c r="F3489">
        <v>66.876000000000005</v>
      </c>
      <c r="G3489">
        <v>1462.076</v>
      </c>
      <c r="H3489" s="1">
        <v>1.6921296296296299E-2</v>
      </c>
    </row>
    <row r="3490" spans="1:8" x14ac:dyDescent="0.2">
      <c r="A3490">
        <v>4.2971542239392729E-2</v>
      </c>
      <c r="B3490">
        <v>1.2345716608099357E-7</v>
      </c>
      <c r="C3490">
        <v>-229.62769553963722</v>
      </c>
      <c r="D3490">
        <v>17.331859621227181</v>
      </c>
      <c r="E3490">
        <v>1395.6000000000001</v>
      </c>
      <c r="F3490">
        <v>66.876000000000005</v>
      </c>
      <c r="G3490">
        <v>1462.4760000000001</v>
      </c>
      <c r="H3490" s="1">
        <v>1.6921296296296299E-2</v>
      </c>
    </row>
    <row r="3491" spans="1:8" x14ac:dyDescent="0.2">
      <c r="A3491">
        <v>0.19510253763395116</v>
      </c>
      <c r="B3491">
        <v>1.2346214693540905E-7</v>
      </c>
      <c r="C3491">
        <v>-136.42942283455909</v>
      </c>
      <c r="D3491">
        <v>71.905101808727181</v>
      </c>
      <c r="E3491">
        <v>1396</v>
      </c>
      <c r="F3491">
        <v>66.876000000000005</v>
      </c>
      <c r="G3491">
        <v>1462.876</v>
      </c>
      <c r="H3491" s="1">
        <v>1.6932870370370369E-2</v>
      </c>
    </row>
    <row r="3492" spans="1:8" x14ac:dyDescent="0.2">
      <c r="A3492">
        <v>-0.39290487932605778</v>
      </c>
      <c r="B3492">
        <v>1.2346355446681812E-7</v>
      </c>
      <c r="C3492">
        <v>-477.81020591561378</v>
      </c>
      <c r="D3492">
        <v>106.33341601771156</v>
      </c>
      <c r="E3492">
        <v>1396.4</v>
      </c>
      <c r="F3492">
        <v>66.876000000000005</v>
      </c>
      <c r="G3492">
        <v>1463.2760000000001</v>
      </c>
      <c r="H3492" s="1">
        <v>1.6932870370370369E-2</v>
      </c>
    </row>
    <row r="3493" spans="1:8" x14ac:dyDescent="0.2">
      <c r="A3493">
        <v>-5.7910565006338149E-2</v>
      </c>
      <c r="B3493">
        <v>1.2351200734600629E-7</v>
      </c>
      <c r="C3493">
        <v>-173.74442527596534</v>
      </c>
      <c r="D3493">
        <v>76.884258302867806</v>
      </c>
      <c r="E3493">
        <v>1396.8000000000002</v>
      </c>
      <c r="F3493">
        <v>66.876000000000005</v>
      </c>
      <c r="G3493">
        <v>1463.6760000000002</v>
      </c>
      <c r="H3493" s="1">
        <v>1.6944444444444443E-2</v>
      </c>
    </row>
    <row r="3494" spans="1:8" x14ac:dyDescent="0.2">
      <c r="A3494">
        <v>0.17911052818278797</v>
      </c>
      <c r="B3494">
        <v>1.2358886152617979E-7</v>
      </c>
      <c r="C3494">
        <v>-196.85767600838722</v>
      </c>
      <c r="D3494">
        <v>-62.986591306507194</v>
      </c>
      <c r="E3494">
        <v>1397.2</v>
      </c>
      <c r="F3494">
        <v>66.876000000000005</v>
      </c>
      <c r="G3494">
        <v>1464.076</v>
      </c>
      <c r="H3494" s="1">
        <v>1.6944444444444443E-2</v>
      </c>
    </row>
    <row r="3495" spans="1:8" x14ac:dyDescent="0.2">
      <c r="A3495">
        <v>0.10708136034389085</v>
      </c>
      <c r="B3495">
        <v>1.2251087505453023E-7</v>
      </c>
      <c r="C3495">
        <v>-375.77527854744972</v>
      </c>
      <c r="D3495">
        <v>-85.033954587757194</v>
      </c>
      <c r="E3495">
        <v>1397.6000000000001</v>
      </c>
      <c r="F3495">
        <v>66.876000000000005</v>
      </c>
      <c r="G3495">
        <v>1464.4760000000001</v>
      </c>
      <c r="H3495" s="1">
        <v>1.6944444444444443E-2</v>
      </c>
    </row>
    <row r="3496" spans="1:8" x14ac:dyDescent="0.2">
      <c r="A3496">
        <v>-0.20728602100726143</v>
      </c>
      <c r="B3496">
        <v>1.1947191627096702E-7</v>
      </c>
      <c r="C3496">
        <v>-458.04308555428565</v>
      </c>
      <c r="D3496">
        <v>-63.322742429554069</v>
      </c>
      <c r="E3496">
        <v>1398</v>
      </c>
      <c r="F3496">
        <v>66.876000000000005</v>
      </c>
      <c r="G3496">
        <v>1464.876</v>
      </c>
      <c r="H3496" s="1">
        <v>1.695601851851852E-2</v>
      </c>
    </row>
    <row r="3497" spans="1:8" x14ac:dyDescent="0.2">
      <c r="A3497">
        <v>-0.156699290107121</v>
      </c>
      <c r="B3497">
        <v>1.2337285721307115E-7</v>
      </c>
      <c r="C3497">
        <v>-548.6653389722544</v>
      </c>
      <c r="D3497">
        <v>-8.7444038065071936</v>
      </c>
      <c r="E3497">
        <v>1398.4</v>
      </c>
      <c r="F3497">
        <v>66.876000000000005</v>
      </c>
      <c r="G3497">
        <v>1465.2760000000001</v>
      </c>
      <c r="H3497" s="1">
        <v>1.695601851851852E-2</v>
      </c>
    </row>
    <row r="3498" spans="1:8" x14ac:dyDescent="0.2">
      <c r="A3498">
        <v>-0.40475162226943417</v>
      </c>
      <c r="B3498">
        <v>1.2380979887769406E-7</v>
      </c>
      <c r="C3498">
        <v>-536.06064842049659</v>
      </c>
      <c r="D3498">
        <v>-44.495868650257194</v>
      </c>
      <c r="E3498">
        <v>1398.8000000000002</v>
      </c>
      <c r="F3498">
        <v>66.876000000000005</v>
      </c>
      <c r="G3498">
        <v>1465.6760000000002</v>
      </c>
      <c r="H3498" s="1">
        <v>1.6967592592592593E-2</v>
      </c>
    </row>
    <row r="3499" spans="1:8" x14ac:dyDescent="0.2">
      <c r="A3499">
        <v>7.3418151604609211E-2</v>
      </c>
      <c r="B3499">
        <v>1.2322449000913133E-7</v>
      </c>
      <c r="C3499">
        <v>-86.104471662684091</v>
      </c>
      <c r="D3499">
        <v>26.046367677867806</v>
      </c>
      <c r="E3499">
        <v>1399.2</v>
      </c>
      <c r="F3499">
        <v>66.876000000000005</v>
      </c>
      <c r="G3499">
        <v>1466.076</v>
      </c>
      <c r="H3499" s="1">
        <v>1.6967592592592593E-2</v>
      </c>
    </row>
    <row r="3500" spans="1:8" x14ac:dyDescent="0.2">
      <c r="A3500">
        <v>-0.19650956728770805</v>
      </c>
      <c r="B3500">
        <v>1.2347331735136017E-7</v>
      </c>
      <c r="C3500">
        <v>-369.43558738534034</v>
      </c>
      <c r="D3500">
        <v>28.654735597789681</v>
      </c>
      <c r="E3500">
        <v>1399.6000000000001</v>
      </c>
      <c r="F3500">
        <v>66.876000000000005</v>
      </c>
      <c r="G3500">
        <v>1466.4760000000001</v>
      </c>
      <c r="H3500" s="1">
        <v>1.6967592592592593E-2</v>
      </c>
    </row>
    <row r="3501" spans="1:8" x14ac:dyDescent="0.2">
      <c r="A3501">
        <v>-4.510914141961106E-2</v>
      </c>
      <c r="B3501">
        <v>1.2379646921484105E-7</v>
      </c>
      <c r="C3501">
        <v>-546.00541923348487</v>
      </c>
      <c r="D3501">
        <v>164.32505420130531</v>
      </c>
      <c r="E3501">
        <v>1400</v>
      </c>
      <c r="F3501">
        <v>66.876000000000005</v>
      </c>
      <c r="G3501">
        <v>1466.876</v>
      </c>
      <c r="H3501" s="1">
        <v>1.6979166666666667E-2</v>
      </c>
    </row>
    <row r="3502" spans="1:8" x14ac:dyDescent="0.2">
      <c r="A3502">
        <v>0.11198117771672514</v>
      </c>
      <c r="B3502">
        <v>1.2393289273983138E-7</v>
      </c>
      <c r="C3502">
        <v>18.996663591222159</v>
      </c>
      <c r="D3502">
        <v>36.610332521617806</v>
      </c>
      <c r="E3502">
        <v>1400.4</v>
      </c>
      <c r="F3502">
        <v>66.876000000000005</v>
      </c>
      <c r="G3502">
        <v>1467.2760000000001</v>
      </c>
      <c r="H3502" s="1">
        <v>1.6979166666666667E-2</v>
      </c>
    </row>
    <row r="3503" spans="1:8" x14ac:dyDescent="0.2">
      <c r="A3503">
        <v>1.1417877752990219E-2</v>
      </c>
      <c r="B3503">
        <v>1.2403333416730113E-7</v>
      </c>
      <c r="C3503">
        <v>-95.961954572840341</v>
      </c>
      <c r="D3503">
        <v>-74.320392576038444</v>
      </c>
      <c r="E3503">
        <v>1400.8000000000002</v>
      </c>
      <c r="F3503">
        <v>66.876000000000005</v>
      </c>
      <c r="G3503">
        <v>1467.6760000000002</v>
      </c>
      <c r="H3503" s="1">
        <v>1.699074074074074E-2</v>
      </c>
    </row>
    <row r="3504" spans="1:8" x14ac:dyDescent="0.2">
      <c r="A3504">
        <v>-0.13479023446571045</v>
      </c>
      <c r="B3504">
        <v>1.2418850973403223E-7</v>
      </c>
      <c r="C3504">
        <v>-247.71299217049659</v>
      </c>
      <c r="D3504">
        <v>-13.844989744007194</v>
      </c>
      <c r="E3504">
        <v>1401.2</v>
      </c>
      <c r="F3504">
        <v>66.876000000000005</v>
      </c>
      <c r="G3504">
        <v>1468.076</v>
      </c>
      <c r="H3504" s="1">
        <v>1.699074074074074E-2</v>
      </c>
    </row>
    <row r="3505" spans="1:8" x14ac:dyDescent="0.2">
      <c r="A3505">
        <v>-0.35154027085106232</v>
      </c>
      <c r="B3505">
        <v>1.2426825303820151E-7</v>
      </c>
      <c r="C3505">
        <v>-497.49396751229347</v>
      </c>
      <c r="D3505">
        <v>11.193340334117806</v>
      </c>
      <c r="E3505">
        <v>1401.6000000000001</v>
      </c>
      <c r="F3505">
        <v>66.876000000000005</v>
      </c>
      <c r="G3505">
        <v>1468.4760000000001</v>
      </c>
      <c r="H3505" s="1">
        <v>1.699074074074074E-2</v>
      </c>
    </row>
    <row r="3506" spans="1:8" x14ac:dyDescent="0.2">
      <c r="A3506">
        <v>0.24851253538406862</v>
      </c>
      <c r="B3506">
        <v>1.2433496678966083E-7</v>
      </c>
      <c r="C3506">
        <v>-279.97425315682472</v>
      </c>
      <c r="D3506">
        <v>87.025951418102181</v>
      </c>
      <c r="E3506">
        <v>1402</v>
      </c>
      <c r="F3506">
        <v>66.876000000000005</v>
      </c>
      <c r="G3506">
        <v>1468.876</v>
      </c>
      <c r="H3506" s="1">
        <v>1.7002314814814814E-2</v>
      </c>
    </row>
    <row r="3507" spans="1:8" x14ac:dyDescent="0.2">
      <c r="A3507">
        <v>0.21335603469672484</v>
      </c>
      <c r="B3507">
        <v>1.2201339036220562E-7</v>
      </c>
      <c r="C3507">
        <v>-190.18512962166847</v>
      </c>
      <c r="D3507">
        <v>266.20542529505531</v>
      </c>
      <c r="E3507">
        <v>1402.4</v>
      </c>
      <c r="F3507">
        <v>66.876000000000005</v>
      </c>
      <c r="G3507">
        <v>1469.2760000000001</v>
      </c>
      <c r="H3507" s="1">
        <v>1.7002314814814814E-2</v>
      </c>
    </row>
    <row r="3508" spans="1:8" x14ac:dyDescent="0.2">
      <c r="A3508">
        <v>-0.10203222074648352</v>
      </c>
      <c r="B3508">
        <v>1.179474754615629E-7</v>
      </c>
      <c r="C3508">
        <v>-337.35045860116065</v>
      </c>
      <c r="D3508">
        <v>217.69211963099281</v>
      </c>
      <c r="E3508">
        <v>1402.8000000000002</v>
      </c>
      <c r="F3508">
        <v>66.876000000000005</v>
      </c>
      <c r="G3508">
        <v>1469.6760000000002</v>
      </c>
      <c r="H3508" s="1">
        <v>1.7013888888888887E-2</v>
      </c>
    </row>
    <row r="3509" spans="1:8" x14ac:dyDescent="0.2">
      <c r="A3509">
        <v>-0.2076521584607319</v>
      </c>
      <c r="B3509">
        <v>1.2656788943595745E-7</v>
      </c>
      <c r="C3509">
        <v>-309.8705391675669</v>
      </c>
      <c r="D3509">
        <v>-103.67792126256188</v>
      </c>
      <c r="E3509">
        <v>1403.2</v>
      </c>
      <c r="F3509">
        <v>66.876000000000005</v>
      </c>
      <c r="G3509">
        <v>1470.076</v>
      </c>
      <c r="H3509" s="1">
        <v>1.7013888888888887E-2</v>
      </c>
    </row>
    <row r="3510" spans="1:8" x14ac:dyDescent="0.2">
      <c r="A3510">
        <v>-0.17745120303887671</v>
      </c>
      <c r="B3510">
        <v>1.2367558597584837E-7</v>
      </c>
      <c r="C3510">
        <v>-257.40781638924659</v>
      </c>
      <c r="D3510">
        <v>75.969127687633431</v>
      </c>
      <c r="E3510">
        <v>1403.6000000000001</v>
      </c>
      <c r="F3510">
        <v>66.876000000000005</v>
      </c>
      <c r="G3510">
        <v>1470.4760000000001</v>
      </c>
      <c r="H3510" s="1">
        <v>1.7013888888888887E-2</v>
      </c>
    </row>
    <row r="3511" spans="1:8" x14ac:dyDescent="0.2">
      <c r="A3511">
        <v>0.37074642627078813</v>
      </c>
      <c r="B3511">
        <v>1.2793693024594295E-7</v>
      </c>
      <c r="C3511">
        <v>-15.044748762293466</v>
      </c>
      <c r="D3511">
        <v>69.186901125133431</v>
      </c>
      <c r="E3511">
        <v>1404</v>
      </c>
      <c r="F3511">
        <v>66.876000000000005</v>
      </c>
      <c r="G3511">
        <v>1470.876</v>
      </c>
      <c r="H3511" s="1">
        <v>1.7025462962962961E-2</v>
      </c>
    </row>
    <row r="3512" spans="1:8" x14ac:dyDescent="0.2">
      <c r="A3512">
        <v>-8.4931501105119128E-2</v>
      </c>
      <c r="B3512">
        <v>1.2751461556727265E-7</v>
      </c>
      <c r="C3512">
        <v>-396.73766563241065</v>
      </c>
      <c r="D3512">
        <v>-25.049671140491569</v>
      </c>
      <c r="E3512">
        <v>1404.4</v>
      </c>
      <c r="F3512">
        <v>66.876000000000005</v>
      </c>
      <c r="G3512">
        <v>1471.2760000000001</v>
      </c>
      <c r="H3512" s="1">
        <v>1.7025462962962961E-2</v>
      </c>
    </row>
    <row r="3513" spans="1:8" x14ac:dyDescent="0.2">
      <c r="A3513">
        <v>-4.6744209504954032E-2</v>
      </c>
      <c r="B3513">
        <v>1.2149883206181993E-7</v>
      </c>
      <c r="C3513">
        <v>-349.4502510816294</v>
      </c>
      <c r="D3513">
        <v>355.65946582239906</v>
      </c>
      <c r="E3513">
        <v>1404.8000000000002</v>
      </c>
      <c r="F3513">
        <v>66.876000000000005</v>
      </c>
      <c r="G3513">
        <v>1471.6760000000002</v>
      </c>
      <c r="H3513" s="1">
        <v>1.7037037037037038E-2</v>
      </c>
    </row>
    <row r="3514" spans="1:8" x14ac:dyDescent="0.2">
      <c r="A3514">
        <v>-4.9414553740373929E-2</v>
      </c>
      <c r="B3514">
        <v>1.0767821794869471E-7</v>
      </c>
      <c r="C3514">
        <v>-118.38596580330909</v>
      </c>
      <c r="D3514">
        <v>421.95676806849281</v>
      </c>
      <c r="E3514">
        <v>1405.2</v>
      </c>
      <c r="F3514">
        <v>66.876000000000005</v>
      </c>
      <c r="G3514">
        <v>1472.076</v>
      </c>
      <c r="H3514" s="1">
        <v>1.7037037037037038E-2</v>
      </c>
    </row>
    <row r="3515" spans="1:8" x14ac:dyDescent="0.2">
      <c r="A3515">
        <v>0.19563326477770562</v>
      </c>
      <c r="B3515">
        <v>1.1948507881756621E-7</v>
      </c>
      <c r="C3515">
        <v>-652.51310966317237</v>
      </c>
      <c r="D3515">
        <v>-218.24528881627282</v>
      </c>
      <c r="E3515">
        <v>1405.6000000000001</v>
      </c>
      <c r="F3515">
        <v>66.876000000000005</v>
      </c>
      <c r="G3515">
        <v>1472.4760000000001</v>
      </c>
      <c r="H3515" s="1">
        <v>1.7037037037037038E-2</v>
      </c>
    </row>
    <row r="3516" spans="1:8" x14ac:dyDescent="0.2">
      <c r="A3516">
        <v>-7.1545309972909338E-2</v>
      </c>
      <c r="B3516">
        <v>1.2659296085853006E-7</v>
      </c>
      <c r="C3516">
        <v>-228.79437637043679</v>
      </c>
      <c r="D3516">
        <v>144.40193942281473</v>
      </c>
      <c r="E3516">
        <v>1406</v>
      </c>
      <c r="F3516">
        <v>66.876000000000005</v>
      </c>
      <c r="G3516">
        <v>1472.876</v>
      </c>
      <c r="H3516" s="1">
        <v>1.7048611111111112E-2</v>
      </c>
    </row>
    <row r="3517" spans="1:8" x14ac:dyDescent="0.2">
      <c r="A3517">
        <v>-7.1545309972909338E-2</v>
      </c>
      <c r="B3517">
        <v>1.2716970232302075E-7</v>
      </c>
      <c r="C3517">
        <v>-228.79437637043679</v>
      </c>
      <c r="D3517">
        <v>144.40193942281473</v>
      </c>
      <c r="E3517">
        <v>1406.4</v>
      </c>
      <c r="F3517">
        <v>66.876000000000005</v>
      </c>
      <c r="G3517">
        <v>1473.2760000000001</v>
      </c>
      <c r="H3517" s="1">
        <v>1.7048611111111112E-2</v>
      </c>
    </row>
    <row r="3518" spans="1:8" x14ac:dyDescent="0.2">
      <c r="A3518">
        <v>-7.1545309972909338E-2</v>
      </c>
      <c r="B3518">
        <v>1.2767057272151949E-7</v>
      </c>
      <c r="C3518">
        <v>-228.79437637043679</v>
      </c>
      <c r="D3518">
        <v>144.40193942281473</v>
      </c>
      <c r="E3518">
        <v>1406.8000000000002</v>
      </c>
      <c r="F3518">
        <v>66.876000000000005</v>
      </c>
      <c r="G3518">
        <v>1473.6760000000002</v>
      </c>
      <c r="H3518" s="1">
        <v>1.7060185185185185E-2</v>
      </c>
    </row>
    <row r="3519" spans="1:8" x14ac:dyDescent="0.2">
      <c r="A3519">
        <v>-7.1545309972909338E-2</v>
      </c>
      <c r="B3519">
        <v>1.2811022732541913E-7</v>
      </c>
      <c r="C3519">
        <v>-228.79437637043679</v>
      </c>
      <c r="D3519">
        <v>144.40193942281473</v>
      </c>
      <c r="E3519">
        <v>1407.2</v>
      </c>
      <c r="F3519">
        <v>66.876000000000005</v>
      </c>
      <c r="G3519">
        <v>1474.076</v>
      </c>
      <c r="H3519" s="1">
        <v>1.7060185185185185E-2</v>
      </c>
    </row>
    <row r="3520" spans="1:8" x14ac:dyDescent="0.2">
      <c r="A3520">
        <v>-7.1545309972909338E-2</v>
      </c>
      <c r="B3520">
        <v>1.2814751842737184E-7</v>
      </c>
      <c r="C3520">
        <v>-228.79437637043679</v>
      </c>
      <c r="D3520">
        <v>144.40193942281473</v>
      </c>
      <c r="E3520">
        <v>1407.6000000000001</v>
      </c>
      <c r="F3520">
        <v>66.876000000000005</v>
      </c>
      <c r="G3520">
        <v>1474.4760000000001</v>
      </c>
      <c r="H3520" s="1">
        <v>1.7060185185185185E-2</v>
      </c>
    </row>
    <row r="3521" spans="1:8" x14ac:dyDescent="0.2">
      <c r="A3521">
        <v>-8.6898874931370468E-2</v>
      </c>
      <c r="B3521">
        <v>1.2830430116667029E-7</v>
      </c>
      <c r="C3521">
        <v>-481.526934126063</v>
      </c>
      <c r="D3521">
        <v>-13.864124265491569</v>
      </c>
      <c r="E3521">
        <v>1408</v>
      </c>
      <c r="F3521">
        <v>66.876000000000005</v>
      </c>
      <c r="G3521">
        <v>1474.876</v>
      </c>
      <c r="H3521" s="1">
        <v>1.7071759259259259E-2</v>
      </c>
    </row>
    <row r="3522" spans="1:8" x14ac:dyDescent="0.2">
      <c r="A3522">
        <v>0.15836943692307073</v>
      </c>
      <c r="B3522">
        <v>1.285425935345609E-7</v>
      </c>
      <c r="C3522">
        <v>-498.14409110848487</v>
      </c>
      <c r="D3522">
        <v>149.68128589075843</v>
      </c>
      <c r="E3522">
        <v>1408.4</v>
      </c>
      <c r="F3522">
        <v>66.876000000000005</v>
      </c>
      <c r="G3522">
        <v>1475.2760000000001</v>
      </c>
      <c r="H3522" s="1">
        <v>1.7071759259259259E-2</v>
      </c>
    </row>
    <row r="3523" spans="1:8" x14ac:dyDescent="0.2">
      <c r="A3523">
        <v>-0.1746876260179365</v>
      </c>
      <c r="B3523">
        <v>1.2907277035621459E-7</v>
      </c>
      <c r="C3523">
        <v>-448.3884835035044</v>
      </c>
      <c r="D3523">
        <v>-34.493335691272819</v>
      </c>
      <c r="E3523">
        <v>1408.8000000000002</v>
      </c>
      <c r="F3523">
        <v>66.876000000000005</v>
      </c>
      <c r="G3523">
        <v>1475.6760000000002</v>
      </c>
      <c r="H3523" s="1">
        <v>1.7083333333333336E-2</v>
      </c>
    </row>
    <row r="3524" spans="1:8" x14ac:dyDescent="0.2">
      <c r="A3524">
        <v>-0.21906333485897886</v>
      </c>
      <c r="B3524">
        <v>1.2852176927081856E-7</v>
      </c>
      <c r="C3524">
        <v>-348.79049156014503</v>
      </c>
      <c r="D3524">
        <v>-105.32608410435876</v>
      </c>
      <c r="E3524">
        <v>1409.2</v>
      </c>
      <c r="F3524">
        <v>66.876000000000005</v>
      </c>
      <c r="G3524">
        <v>1476.076</v>
      </c>
      <c r="H3524" s="1">
        <v>1.7083333333333336E-2</v>
      </c>
    </row>
    <row r="3525" spans="1:8" x14ac:dyDescent="0.2">
      <c r="A3525">
        <v>-0.19647456299759267</v>
      </c>
      <c r="B3525">
        <v>1.2827179109990156E-7</v>
      </c>
      <c r="C3525">
        <v>-250.90101096932472</v>
      </c>
      <c r="D3525">
        <v>42.849803957164681</v>
      </c>
      <c r="E3525">
        <v>1409.6000000000001</v>
      </c>
      <c r="F3525">
        <v>66.876000000000005</v>
      </c>
      <c r="G3525">
        <v>1476.4760000000001</v>
      </c>
      <c r="H3525" s="1">
        <v>1.7083333333333336E-2</v>
      </c>
    </row>
    <row r="3526" spans="1:8" x14ac:dyDescent="0.2">
      <c r="A3526">
        <v>-4.1961459325997236E-2</v>
      </c>
      <c r="B3526">
        <v>1.2832569781161913E-7</v>
      </c>
      <c r="C3526">
        <v>-284.26410911385597</v>
      </c>
      <c r="D3526">
        <v>-53.554157224475944</v>
      </c>
      <c r="E3526">
        <v>1410</v>
      </c>
      <c r="F3526">
        <v>66.876000000000005</v>
      </c>
      <c r="G3526">
        <v>1476.876</v>
      </c>
      <c r="H3526" s="1">
        <v>1.7094907407407409E-2</v>
      </c>
    </row>
    <row r="3527" spans="1:8" x14ac:dyDescent="0.2">
      <c r="A3527">
        <v>-2.8320896922816308E-3</v>
      </c>
      <c r="B3527">
        <v>1.2860691400216995E-7</v>
      </c>
      <c r="C3527">
        <v>-143.77277610604347</v>
      </c>
      <c r="D3527">
        <v>-106.70547863560876</v>
      </c>
      <c r="E3527">
        <v>1410.4</v>
      </c>
      <c r="F3527">
        <v>66.876000000000005</v>
      </c>
      <c r="G3527">
        <v>1477.2760000000001</v>
      </c>
      <c r="H3527" s="1">
        <v>1.7094907407407409E-2</v>
      </c>
    </row>
    <row r="3528" spans="1:8" x14ac:dyDescent="0.2">
      <c r="A3528">
        <v>-0.99434178306022314</v>
      </c>
      <c r="B3528">
        <v>1.2888308958577073E-7</v>
      </c>
      <c r="C3528">
        <v>-288.03669212166847</v>
      </c>
      <c r="D3528">
        <v>-7.9283942850228186</v>
      </c>
      <c r="E3528">
        <v>1410.8000000000002</v>
      </c>
      <c r="F3528">
        <v>66.876000000000005</v>
      </c>
      <c r="G3528">
        <v>1477.6760000000002</v>
      </c>
      <c r="H3528" s="1">
        <v>1.7106481481481483E-2</v>
      </c>
    </row>
    <row r="3529" spans="1:8" x14ac:dyDescent="0.2">
      <c r="A3529">
        <v>-0.27471438006280635</v>
      </c>
      <c r="B3529">
        <v>1.2942379946717204E-7</v>
      </c>
      <c r="C3529">
        <v>-11.797831037684091</v>
      </c>
      <c r="D3529">
        <v>-51.430774656116569</v>
      </c>
      <c r="E3529">
        <v>1411.2</v>
      </c>
      <c r="F3529">
        <v>66.876000000000005</v>
      </c>
      <c r="G3529">
        <v>1478.076</v>
      </c>
      <c r="H3529" s="1">
        <v>1.7106481481481483E-2</v>
      </c>
    </row>
    <row r="3530" spans="1:8" x14ac:dyDescent="0.2">
      <c r="A3530">
        <v>-0.13959672857113756</v>
      </c>
      <c r="B3530">
        <v>1.3015371844681552E-7</v>
      </c>
      <c r="C3530">
        <v>-209.8693184644419</v>
      </c>
      <c r="D3530">
        <v>-69.134021726429069</v>
      </c>
      <c r="E3530">
        <v>1411.6000000000001</v>
      </c>
      <c r="F3530">
        <v>66.876000000000005</v>
      </c>
      <c r="G3530">
        <v>1478.4760000000001</v>
      </c>
      <c r="H3530" s="1">
        <v>1.7106481481481483E-2</v>
      </c>
    </row>
    <row r="3531" spans="1:8" x14ac:dyDescent="0.2">
      <c r="A3531">
        <v>0.15125912593840787</v>
      </c>
      <c r="B3531">
        <v>1.3091655033243707E-7</v>
      </c>
      <c r="C3531">
        <v>-232.12972495858253</v>
      </c>
      <c r="D3531">
        <v>-19.630512204944694</v>
      </c>
      <c r="E3531">
        <v>1412</v>
      </c>
      <c r="F3531">
        <v>66.876000000000005</v>
      </c>
      <c r="G3531">
        <v>1478.876</v>
      </c>
      <c r="H3531" s="1">
        <v>1.7118055555555556E-2</v>
      </c>
    </row>
    <row r="3532" spans="1:8" x14ac:dyDescent="0.2">
      <c r="A3532">
        <v>-0.14707711659376685</v>
      </c>
      <c r="B3532">
        <v>1.3170796729097582E-7</v>
      </c>
      <c r="C3532">
        <v>172.63133766348778</v>
      </c>
      <c r="D3532">
        <v>-97.075122800647819</v>
      </c>
      <c r="E3532">
        <v>1412.4</v>
      </c>
      <c r="F3532">
        <v>66.876000000000005</v>
      </c>
      <c r="G3532">
        <v>1479.2760000000001</v>
      </c>
      <c r="H3532" s="1">
        <v>1.7118055555555556E-2</v>
      </c>
    </row>
    <row r="3533" spans="1:8" x14ac:dyDescent="0.2">
      <c r="A3533">
        <v>-0.59754116276806879</v>
      </c>
      <c r="B3533">
        <v>1.3254441708536046E-7</v>
      </c>
      <c r="C3533">
        <v>-108.81543968026222</v>
      </c>
      <c r="D3533">
        <v>53.622722658336556</v>
      </c>
      <c r="E3533">
        <v>1412.8000000000002</v>
      </c>
      <c r="F3533">
        <v>66.876000000000005</v>
      </c>
      <c r="G3533">
        <v>1479.6760000000002</v>
      </c>
      <c r="H3533" s="1">
        <v>1.712962962962963E-2</v>
      </c>
    </row>
    <row r="3534" spans="1:8" x14ac:dyDescent="0.2">
      <c r="A3534">
        <v>-0.23622460581580892</v>
      </c>
      <c r="B3534">
        <v>1.3343203602441818E-7</v>
      </c>
      <c r="C3534">
        <v>-357.81887290780128</v>
      </c>
      <c r="D3534">
        <v>87.614421877086556</v>
      </c>
      <c r="E3534">
        <v>1413.2</v>
      </c>
      <c r="F3534">
        <v>66.876000000000005</v>
      </c>
      <c r="G3534">
        <v>1480.076</v>
      </c>
      <c r="H3534" s="1">
        <v>1.712962962962963E-2</v>
      </c>
    </row>
    <row r="3535" spans="1:8" x14ac:dyDescent="0.2">
      <c r="A3535">
        <v>0.26154789138190282</v>
      </c>
      <c r="B3535">
        <v>1.3416760535473103E-7</v>
      </c>
      <c r="C3535">
        <v>-72.671549299402841</v>
      </c>
      <c r="D3535">
        <v>-26.331684079944694</v>
      </c>
      <c r="E3535">
        <v>1413.6000000000001</v>
      </c>
      <c r="F3535">
        <v>66.876000000000005</v>
      </c>
      <c r="G3535">
        <v>1480.4760000000001</v>
      </c>
      <c r="H3535" s="1">
        <v>1.712962962962963E-2</v>
      </c>
    </row>
    <row r="3536" spans="1:8" x14ac:dyDescent="0.2">
      <c r="A3536">
        <v>-0.2868700980864779</v>
      </c>
      <c r="B3536">
        <v>1.3493058734579502E-7</v>
      </c>
      <c r="C3536">
        <v>-161.11176536385597</v>
      </c>
      <c r="D3536">
        <v>-76.654529538929069</v>
      </c>
      <c r="E3536">
        <v>1414</v>
      </c>
      <c r="F3536">
        <v>66.876000000000005</v>
      </c>
      <c r="G3536">
        <v>1480.876</v>
      </c>
      <c r="H3536" s="1">
        <v>1.7141203703703704E-2</v>
      </c>
    </row>
    <row r="3537" spans="1:8" x14ac:dyDescent="0.2">
      <c r="A3537">
        <v>-4.6137811892473873E-2</v>
      </c>
      <c r="B3537">
        <v>1.3560172826169897E-7</v>
      </c>
      <c r="C3537">
        <v>-400.1191963941294</v>
      </c>
      <c r="D3537">
        <v>31.816692384899056</v>
      </c>
      <c r="E3537">
        <v>1414.4</v>
      </c>
      <c r="F3537">
        <v>66.876000000000005</v>
      </c>
      <c r="G3537">
        <v>1481.2760000000001</v>
      </c>
      <c r="H3537" s="1">
        <v>1.7141203703703704E-2</v>
      </c>
    </row>
    <row r="3538" spans="1:8" x14ac:dyDescent="0.2">
      <c r="A3538">
        <v>-0.43066408682507962</v>
      </c>
      <c r="B3538">
        <v>1.3617639325467045E-7</v>
      </c>
      <c r="C3538">
        <v>-375.33368919198097</v>
      </c>
      <c r="D3538">
        <v>-122.66756054478844</v>
      </c>
      <c r="E3538">
        <v>1414.8000000000002</v>
      </c>
      <c r="F3538">
        <v>66.876000000000005</v>
      </c>
      <c r="G3538">
        <v>1481.6760000000002</v>
      </c>
      <c r="H3538" s="1">
        <v>1.7152777777777777E-2</v>
      </c>
    </row>
    <row r="3539" spans="1:8" x14ac:dyDescent="0.2">
      <c r="A3539">
        <v>4.8347832500748172E-2</v>
      </c>
      <c r="B3539">
        <v>1.3675620354878201E-7</v>
      </c>
      <c r="C3539">
        <v>-407.71329734627784</v>
      </c>
      <c r="D3539">
        <v>-94.672229734241569</v>
      </c>
      <c r="E3539">
        <v>1415.2</v>
      </c>
      <c r="F3539">
        <v>66.876000000000005</v>
      </c>
      <c r="G3539">
        <v>1482.076</v>
      </c>
      <c r="H3539" s="1">
        <v>1.7152777777777777E-2</v>
      </c>
    </row>
    <row r="3540" spans="1:8" x14ac:dyDescent="0.2">
      <c r="A3540">
        <v>-5.5788105779532277E-2</v>
      </c>
      <c r="B3540">
        <v>1.372702029690337E-7</v>
      </c>
      <c r="C3540">
        <v>-592.27060172860206</v>
      </c>
      <c r="D3540">
        <v>-129.08653637486657</v>
      </c>
      <c r="E3540">
        <v>1415.6000000000001</v>
      </c>
      <c r="F3540">
        <v>66.876000000000005</v>
      </c>
      <c r="G3540">
        <v>1482.4760000000001</v>
      </c>
      <c r="H3540" s="1">
        <v>1.7152777777777777E-2</v>
      </c>
    </row>
    <row r="3541" spans="1:8" x14ac:dyDescent="0.2">
      <c r="A3541">
        <v>-0.2110722489920159</v>
      </c>
      <c r="B3541">
        <v>1.3777210157229717E-7</v>
      </c>
      <c r="C3541">
        <v>-319.30076072518409</v>
      </c>
      <c r="D3541">
        <v>-135.21327587681969</v>
      </c>
      <c r="E3541">
        <v>1416</v>
      </c>
      <c r="F3541">
        <v>66.876000000000005</v>
      </c>
      <c r="G3541">
        <v>1482.876</v>
      </c>
      <c r="H3541" s="1">
        <v>1.7164351851851851E-2</v>
      </c>
    </row>
    <row r="3542" spans="1:8" x14ac:dyDescent="0.2">
      <c r="A3542">
        <v>-0.33067671448451541</v>
      </c>
      <c r="B3542">
        <v>1.3820978786096176E-7</v>
      </c>
      <c r="C3542">
        <v>-323.3055977613169</v>
      </c>
      <c r="D3542">
        <v>-86.804645505725944</v>
      </c>
      <c r="E3542">
        <v>1416.4</v>
      </c>
      <c r="F3542">
        <v>66.876000000000005</v>
      </c>
      <c r="G3542">
        <v>1483.2760000000001</v>
      </c>
      <c r="H3542" s="1">
        <v>1.7164351851851851E-2</v>
      </c>
    </row>
    <row r="3543" spans="1:8" x14ac:dyDescent="0.2">
      <c r="A3543">
        <v>-0.40333642240280543</v>
      </c>
      <c r="B3543">
        <v>1.3856313393453074E-7</v>
      </c>
      <c r="C3543">
        <v>-386.10938499276222</v>
      </c>
      <c r="D3543">
        <v>-85.929401365100944</v>
      </c>
      <c r="E3543">
        <v>1416.8000000000002</v>
      </c>
      <c r="F3543">
        <v>66.876000000000005</v>
      </c>
      <c r="G3543">
        <v>1483.6760000000002</v>
      </c>
      <c r="H3543" s="1">
        <v>1.7175925925925924E-2</v>
      </c>
    </row>
    <row r="3544" spans="1:8" x14ac:dyDescent="0.2">
      <c r="A3544">
        <v>0.10244790871567058</v>
      </c>
      <c r="B3544">
        <v>1.3888132713278738E-7</v>
      </c>
      <c r="C3544">
        <v>-373.52358482186378</v>
      </c>
      <c r="D3544">
        <v>-20.392719236194694</v>
      </c>
      <c r="E3544">
        <v>1417.2</v>
      </c>
      <c r="F3544">
        <v>66.876000000000005</v>
      </c>
      <c r="G3544">
        <v>1484.076</v>
      </c>
      <c r="H3544" s="1">
        <v>1.7175925925925924E-2</v>
      </c>
    </row>
    <row r="3545" spans="1:8" x14ac:dyDescent="0.2">
      <c r="A3545">
        <v>-0.33056366816210925</v>
      </c>
      <c r="B3545">
        <v>1.3920287314402294E-7</v>
      </c>
      <c r="C3545">
        <v>-324.5603585035044</v>
      </c>
      <c r="D3545">
        <v>22.121593507945931</v>
      </c>
      <c r="E3545">
        <v>1417.6000000000001</v>
      </c>
      <c r="F3545">
        <v>66.876000000000005</v>
      </c>
      <c r="G3545">
        <v>1484.4760000000001</v>
      </c>
      <c r="H3545" s="1">
        <v>1.7175925925925924E-2</v>
      </c>
    </row>
    <row r="3546" spans="1:8" x14ac:dyDescent="0.2">
      <c r="A3546">
        <v>5.1751682717860487E-2</v>
      </c>
      <c r="B3546">
        <v>1.395097923475148E-7</v>
      </c>
      <c r="C3546">
        <v>-195.94727561776222</v>
      </c>
      <c r="D3546">
        <v>-80.341266599475944</v>
      </c>
      <c r="E3546">
        <v>1418</v>
      </c>
      <c r="F3546">
        <v>66.876000000000005</v>
      </c>
      <c r="G3546">
        <v>1484.876</v>
      </c>
      <c r="H3546" s="1">
        <v>1.7187499999999998E-2</v>
      </c>
    </row>
    <row r="3547" spans="1:8" x14ac:dyDescent="0.2">
      <c r="A3547">
        <v>-0.50267271606148956</v>
      </c>
      <c r="B3547">
        <v>1.3988808499124735E-7</v>
      </c>
      <c r="C3547">
        <v>-221.2308907300669</v>
      </c>
      <c r="D3547">
        <v>-106.97598644810876</v>
      </c>
      <c r="E3547">
        <v>1418.4</v>
      </c>
      <c r="F3547">
        <v>66.876000000000005</v>
      </c>
      <c r="G3547">
        <v>1485.2760000000001</v>
      </c>
      <c r="H3547" s="1">
        <v>1.7187499999999998E-2</v>
      </c>
    </row>
    <row r="3548" spans="1:8" x14ac:dyDescent="0.2">
      <c r="A3548">
        <v>-1.5617254828012544E-2</v>
      </c>
      <c r="B3548">
        <v>1.3998402803324987E-7</v>
      </c>
      <c r="C3548">
        <v>-258.14982078377784</v>
      </c>
      <c r="D3548">
        <v>-1.1615720569693622E-2</v>
      </c>
      <c r="E3548">
        <v>1418.8000000000002</v>
      </c>
      <c r="F3548">
        <v>66.876000000000005</v>
      </c>
      <c r="G3548">
        <v>1485.6760000000002</v>
      </c>
      <c r="H3548" s="1">
        <v>1.7199074074074071E-2</v>
      </c>
    </row>
    <row r="3549" spans="1:8" x14ac:dyDescent="0.2">
      <c r="A3549">
        <v>-0.1951413659936144</v>
      </c>
      <c r="B3549">
        <v>1.4025878748340197E-7</v>
      </c>
      <c r="C3549">
        <v>-507.67879722420753</v>
      </c>
      <c r="D3549">
        <v>279.17863086146156</v>
      </c>
      <c r="E3549">
        <v>1419.2</v>
      </c>
      <c r="F3549">
        <v>66.876000000000005</v>
      </c>
      <c r="G3549">
        <v>1486.076</v>
      </c>
      <c r="H3549" s="1">
        <v>1.7199074074074071E-2</v>
      </c>
    </row>
    <row r="3550" spans="1:8" x14ac:dyDescent="0.2">
      <c r="A3550">
        <v>-6.1432329424816995E-2</v>
      </c>
      <c r="B3550">
        <v>1.405496248689875E-7</v>
      </c>
      <c r="C3550">
        <v>-296.92519614998878</v>
      </c>
      <c r="D3550">
        <v>271.97715381068031</v>
      </c>
      <c r="E3550">
        <v>1419.6000000000001</v>
      </c>
      <c r="F3550">
        <v>66.876000000000005</v>
      </c>
      <c r="G3550">
        <v>1486.4760000000001</v>
      </c>
      <c r="H3550" s="1">
        <v>1.7199074074074071E-2</v>
      </c>
    </row>
    <row r="3551" spans="1:8" x14ac:dyDescent="0.2">
      <c r="A3551">
        <v>-0.42178500197631219</v>
      </c>
      <c r="B3551">
        <v>1.4041091376639134E-7</v>
      </c>
      <c r="C3551">
        <v>-190.80619285409034</v>
      </c>
      <c r="D3551">
        <v>172.12827685755531</v>
      </c>
      <c r="E3551">
        <v>1420</v>
      </c>
      <c r="F3551">
        <v>66.876000000000005</v>
      </c>
      <c r="G3551">
        <v>1486.876</v>
      </c>
      <c r="H3551" s="1">
        <v>1.7210648148148149E-2</v>
      </c>
    </row>
    <row r="3552" spans="1:8" x14ac:dyDescent="0.2">
      <c r="A3552">
        <v>-0.37193266213966847</v>
      </c>
      <c r="B3552">
        <v>1.3921415559909007E-7</v>
      </c>
      <c r="C3552">
        <v>-252.63544700448097</v>
      </c>
      <c r="D3552">
        <v>261.25260547083656</v>
      </c>
      <c r="E3552">
        <v>1420.4</v>
      </c>
      <c r="F3552">
        <v>66.876000000000005</v>
      </c>
      <c r="G3552">
        <v>1487.2760000000001</v>
      </c>
      <c r="H3552" s="1">
        <v>1.7210648148148149E-2</v>
      </c>
    </row>
    <row r="3553" spans="1:8" x14ac:dyDescent="0.2">
      <c r="A3553">
        <v>-0.1623647844706165</v>
      </c>
      <c r="B3553">
        <v>1.3511102914563209E-7</v>
      </c>
      <c r="C3553">
        <v>-355.24061057869972</v>
      </c>
      <c r="D3553">
        <v>342.94724658411781</v>
      </c>
      <c r="E3553">
        <v>1420.8000000000002</v>
      </c>
      <c r="F3553">
        <v>66.876000000000005</v>
      </c>
      <c r="G3553">
        <v>1487.6760000000002</v>
      </c>
      <c r="H3553" s="1">
        <v>1.7222222222222222E-2</v>
      </c>
    </row>
    <row r="3554" spans="1:8" x14ac:dyDescent="0.2">
      <c r="A3554">
        <v>-9.8297740808049067E-2</v>
      </c>
      <c r="B3554">
        <v>1.3728058088983935E-7</v>
      </c>
      <c r="C3554">
        <v>6.8005271166127841</v>
      </c>
      <c r="D3554">
        <v>7.2545891134146814</v>
      </c>
      <c r="E3554">
        <v>1421.2</v>
      </c>
      <c r="F3554">
        <v>66.876000000000005</v>
      </c>
      <c r="G3554">
        <v>1488.076</v>
      </c>
      <c r="H3554" s="1">
        <v>1.7222222222222222E-2</v>
      </c>
    </row>
    <row r="3555" spans="1:8" x14ac:dyDescent="0.2">
      <c r="A3555">
        <v>-0.11254172243880842</v>
      </c>
      <c r="B3555">
        <v>1.392327458552685E-7</v>
      </c>
      <c r="C3555">
        <v>-147.53202293221534</v>
      </c>
      <c r="D3555">
        <v>47.186748537242806</v>
      </c>
      <c r="E3555">
        <v>1421.6000000000001</v>
      </c>
      <c r="F3555">
        <v>66.876000000000005</v>
      </c>
      <c r="G3555">
        <v>1488.4760000000001</v>
      </c>
      <c r="H3555" s="1">
        <v>1.7222222222222222E-2</v>
      </c>
    </row>
    <row r="3556" spans="1:8" x14ac:dyDescent="0.2">
      <c r="A3556">
        <v>-0.4585175251072825</v>
      </c>
      <c r="B3556">
        <v>1.4589390310202386E-7</v>
      </c>
      <c r="C3556">
        <v>-323.40012595955909</v>
      </c>
      <c r="D3556">
        <v>40.922954591930306</v>
      </c>
      <c r="E3556">
        <v>1422</v>
      </c>
      <c r="F3556">
        <v>66.876000000000005</v>
      </c>
      <c r="G3556">
        <v>1488.876</v>
      </c>
      <c r="H3556" s="1">
        <v>1.7233796296296296E-2</v>
      </c>
    </row>
    <row r="3557" spans="1:8" x14ac:dyDescent="0.2">
      <c r="A3557">
        <v>-0.18449297553768748</v>
      </c>
      <c r="B3557">
        <v>1.4465429290067699E-7</v>
      </c>
      <c r="C3557">
        <v>-546.92066428963722</v>
      </c>
      <c r="D3557">
        <v>55.274211916149056</v>
      </c>
      <c r="E3557">
        <v>1422.4</v>
      </c>
      <c r="F3557">
        <v>66.876000000000005</v>
      </c>
      <c r="G3557">
        <v>1489.2760000000001</v>
      </c>
      <c r="H3557" s="1">
        <v>1.7233796296296296E-2</v>
      </c>
    </row>
    <row r="3558" spans="1:8" x14ac:dyDescent="0.2">
      <c r="A3558">
        <v>-7.1583433749139086E-2</v>
      </c>
      <c r="B3558">
        <v>1.4257175664414781E-7</v>
      </c>
      <c r="C3558">
        <v>-409.42060325448097</v>
      </c>
      <c r="D3558">
        <v>-7.5024909647103186</v>
      </c>
      <c r="E3558">
        <v>1422.8000000000002</v>
      </c>
      <c r="F3558">
        <v>66.876000000000005</v>
      </c>
      <c r="G3558">
        <v>1489.6760000000002</v>
      </c>
      <c r="H3558" s="1">
        <v>1.7245370370370369E-2</v>
      </c>
    </row>
    <row r="3559" spans="1:8" x14ac:dyDescent="0.2">
      <c r="A3559">
        <v>-0.17270480940331531</v>
      </c>
      <c r="B3559">
        <v>1.4169906305202947E-7</v>
      </c>
      <c r="C3559">
        <v>-34.942209699793466</v>
      </c>
      <c r="D3559">
        <v>163.23200610560218</v>
      </c>
      <c r="E3559">
        <v>1423.2</v>
      </c>
      <c r="F3559">
        <v>66.876000000000005</v>
      </c>
      <c r="G3559">
        <v>1490.076</v>
      </c>
      <c r="H3559" s="1">
        <v>1.7245370370370369E-2</v>
      </c>
    </row>
    <row r="3560" spans="1:8" x14ac:dyDescent="0.2">
      <c r="A3560">
        <v>-0.2470661743645762</v>
      </c>
      <c r="B3560">
        <v>1.421486593340205E-7</v>
      </c>
      <c r="C3560">
        <v>-587.43508765999854</v>
      </c>
      <c r="D3560">
        <v>341.81058886927406</v>
      </c>
      <c r="E3560">
        <v>1423.6000000000001</v>
      </c>
      <c r="F3560">
        <v>66.876000000000005</v>
      </c>
      <c r="G3560">
        <v>1490.4760000000001</v>
      </c>
      <c r="H3560" s="1">
        <v>1.7245370370370369E-2</v>
      </c>
    </row>
    <row r="3561" spans="1:8" x14ac:dyDescent="0.2">
      <c r="A3561">
        <v>-0.41740535903387055</v>
      </c>
      <c r="B3561">
        <v>1.4210878541938145E-7</v>
      </c>
      <c r="C3561">
        <v>-190.93860862557472</v>
      </c>
      <c r="D3561">
        <v>172.23759082239906</v>
      </c>
      <c r="E3561">
        <v>1424</v>
      </c>
      <c r="F3561">
        <v>66.876000000000005</v>
      </c>
      <c r="G3561">
        <v>1490.876</v>
      </c>
      <c r="H3561" s="1">
        <v>1.7256944444444446E-2</v>
      </c>
    </row>
    <row r="3562" spans="1:8" x14ac:dyDescent="0.2">
      <c r="A3562">
        <v>-0.11125919990699704</v>
      </c>
      <c r="B3562">
        <v>1.4201171355146022E-7</v>
      </c>
      <c r="C3562">
        <v>-360.14121482674659</v>
      </c>
      <c r="D3562">
        <v>169.07304004114906</v>
      </c>
      <c r="E3562">
        <v>1424.4</v>
      </c>
      <c r="F3562">
        <v>66.876000000000005</v>
      </c>
      <c r="G3562">
        <v>1491.2760000000001</v>
      </c>
      <c r="H3562" s="1">
        <v>1.7256944444444446E-2</v>
      </c>
    </row>
    <row r="3563" spans="1:8" x14ac:dyDescent="0.2">
      <c r="A3563">
        <v>-0.10015356894578872</v>
      </c>
      <c r="B3563">
        <v>1.4199142986239242E-7</v>
      </c>
      <c r="C3563">
        <v>-357.15828941170753</v>
      </c>
      <c r="D3563">
        <v>64.616466554820931</v>
      </c>
      <c r="E3563">
        <v>1424.8000000000002</v>
      </c>
      <c r="F3563">
        <v>66.876000000000005</v>
      </c>
      <c r="G3563">
        <v>1491.6760000000002</v>
      </c>
      <c r="H3563" s="1">
        <v>1.726851851851852E-2</v>
      </c>
    </row>
    <row r="3564" spans="1:8" x14ac:dyDescent="0.2">
      <c r="A3564">
        <v>0.30317254282209138</v>
      </c>
      <c r="B3564">
        <v>1.4203691995545969E-7</v>
      </c>
      <c r="C3564">
        <v>-314.39399192635597</v>
      </c>
      <c r="D3564">
        <v>90.227550539195931</v>
      </c>
      <c r="E3564">
        <v>1425.2</v>
      </c>
      <c r="F3564">
        <v>66.876000000000005</v>
      </c>
      <c r="G3564">
        <v>1492.076</v>
      </c>
      <c r="H3564" s="1">
        <v>1.726851851851852E-2</v>
      </c>
    </row>
    <row r="3565" spans="1:8" x14ac:dyDescent="0.2">
      <c r="A3565">
        <v>0.14901833272548362</v>
      </c>
      <c r="B3565">
        <v>1.4217259275776588E-7</v>
      </c>
      <c r="C3565">
        <v>-265.60978172127784</v>
      </c>
      <c r="D3565">
        <v>254.55210498255531</v>
      </c>
      <c r="E3565">
        <v>1425.6000000000001</v>
      </c>
      <c r="F3565">
        <v>66.876000000000005</v>
      </c>
      <c r="G3565">
        <v>1492.4760000000001</v>
      </c>
      <c r="H3565" s="1">
        <v>1.726851851851852E-2</v>
      </c>
    </row>
    <row r="3566" spans="1:8" x14ac:dyDescent="0.2">
      <c r="A3566">
        <v>0.15799410412748052</v>
      </c>
      <c r="B3566">
        <v>1.4226317960029219E-7</v>
      </c>
      <c r="C3566">
        <v>-336.3938545972544</v>
      </c>
      <c r="D3566">
        <v>327.13706592005531</v>
      </c>
      <c r="E3566">
        <v>1426</v>
      </c>
      <c r="F3566">
        <v>66.876000000000005</v>
      </c>
      <c r="G3566">
        <v>1492.876</v>
      </c>
      <c r="H3566" s="1">
        <v>1.7280092592592593E-2</v>
      </c>
    </row>
    <row r="3567" spans="1:8" x14ac:dyDescent="0.2">
      <c r="A3567">
        <v>-5.7279401728359186E-2</v>
      </c>
      <c r="B3567">
        <v>1.4241893397284394E-7</v>
      </c>
      <c r="C3567">
        <v>-266.57639549080909</v>
      </c>
      <c r="D3567">
        <v>185.73856738489906</v>
      </c>
      <c r="E3567">
        <v>1426.4</v>
      </c>
      <c r="F3567">
        <v>66.876000000000005</v>
      </c>
      <c r="G3567">
        <v>1493.2760000000001</v>
      </c>
      <c r="H3567" s="1">
        <v>1.7280092592592593E-2</v>
      </c>
    </row>
    <row r="3568" spans="1:8" x14ac:dyDescent="0.2">
      <c r="A3568">
        <v>2.4303573132656769E-2</v>
      </c>
      <c r="B3568">
        <v>1.4253988236969849E-7</v>
      </c>
      <c r="C3568">
        <v>-332.61783836190284</v>
      </c>
      <c r="D3568">
        <v>-1.7805976541634436</v>
      </c>
      <c r="E3568">
        <v>1426.8000000000002</v>
      </c>
      <c r="F3568">
        <v>66.876000000000005</v>
      </c>
      <c r="G3568">
        <v>1493.6760000000002</v>
      </c>
      <c r="H3568" s="1">
        <v>1.7291666666666667E-2</v>
      </c>
    </row>
    <row r="3569" spans="1:8" x14ac:dyDescent="0.2">
      <c r="A3569">
        <v>-0.25712308453754484</v>
      </c>
      <c r="B3569">
        <v>1.4262523200589891E-7</v>
      </c>
      <c r="C3569">
        <v>-466.8236870557505</v>
      </c>
      <c r="D3569">
        <v>-83.450885740100944</v>
      </c>
      <c r="E3569">
        <v>1427.2</v>
      </c>
      <c r="F3569">
        <v>66.876000000000005</v>
      </c>
      <c r="G3569">
        <v>1494.076</v>
      </c>
      <c r="H3569" s="1">
        <v>1.7291666666666667E-2</v>
      </c>
    </row>
    <row r="3570" spans="1:8" x14ac:dyDescent="0.2">
      <c r="A3570">
        <v>-0.25588436708088824</v>
      </c>
      <c r="B3570">
        <v>1.4275802078595748E-7</v>
      </c>
      <c r="C3570">
        <v>-425.94663474862159</v>
      </c>
      <c r="D3570">
        <v>108.24332812708656</v>
      </c>
      <c r="E3570">
        <v>1427.6000000000001</v>
      </c>
      <c r="F3570">
        <v>66.876000000000005</v>
      </c>
      <c r="G3570">
        <v>1494.4760000000001</v>
      </c>
      <c r="H3570" s="1">
        <v>1.7291666666666667E-2</v>
      </c>
    </row>
    <row r="3571" spans="1:8" x14ac:dyDescent="0.2">
      <c r="A3571">
        <v>1.8406571289510121E-3</v>
      </c>
      <c r="B3571">
        <v>1.4293015172128978E-7</v>
      </c>
      <c r="C3571">
        <v>-237.11823509041847</v>
      </c>
      <c r="D3571">
        <v>-76.049945798694694</v>
      </c>
      <c r="E3571">
        <v>1428</v>
      </c>
      <c r="F3571">
        <v>66.876000000000005</v>
      </c>
      <c r="G3571">
        <v>1494.876</v>
      </c>
      <c r="H3571" s="1">
        <v>1.7303240740740741E-2</v>
      </c>
    </row>
    <row r="3572" spans="1:8" x14ac:dyDescent="0.2">
      <c r="A3572">
        <v>0.16190248888902672</v>
      </c>
      <c r="B3572">
        <v>1.4307404349514796E-7</v>
      </c>
      <c r="C3572">
        <v>-362.89774558846534</v>
      </c>
      <c r="D3572">
        <v>-183.43765636998376</v>
      </c>
      <c r="E3572">
        <v>1428.4</v>
      </c>
      <c r="F3572">
        <v>66.876000000000005</v>
      </c>
      <c r="G3572">
        <v>1495.2760000000001</v>
      </c>
      <c r="H3572" s="1">
        <v>1.7303240740740741E-2</v>
      </c>
    </row>
    <row r="3573" spans="1:8" x14ac:dyDescent="0.2">
      <c r="A3573">
        <v>8.6362065716446029E-2</v>
      </c>
      <c r="B3573">
        <v>1.4322613993955421E-7</v>
      </c>
      <c r="C3573">
        <v>-607.67910239998878</v>
      </c>
      <c r="D3573">
        <v>-151.73793407994469</v>
      </c>
      <c r="E3573">
        <v>1428.8000000000002</v>
      </c>
      <c r="F3573">
        <v>66.876000000000005</v>
      </c>
      <c r="G3573">
        <v>1495.6760000000002</v>
      </c>
      <c r="H3573" s="1">
        <v>1.7314814814814814E-2</v>
      </c>
    </row>
    <row r="3574" spans="1:8" x14ac:dyDescent="0.2">
      <c r="A3574">
        <v>4.7551713678182811E-2</v>
      </c>
      <c r="B3574">
        <v>1.433779093104247E-7</v>
      </c>
      <c r="C3574">
        <v>-506.72159049813331</v>
      </c>
      <c r="D3574">
        <v>-80.765216794788444</v>
      </c>
      <c r="E3574">
        <v>1429.2</v>
      </c>
      <c r="F3574">
        <v>66.876000000000005</v>
      </c>
      <c r="G3574">
        <v>1496.076</v>
      </c>
      <c r="H3574" s="1">
        <v>1.7314814814814814E-2</v>
      </c>
    </row>
    <row r="3575" spans="1:8" x14ac:dyDescent="0.2">
      <c r="A3575">
        <v>2.7770957938523605E-2</v>
      </c>
      <c r="B3575">
        <v>1.4351756039140132E-7</v>
      </c>
      <c r="C3575">
        <v>-444.11648032967628</v>
      </c>
      <c r="D3575">
        <v>-1.1248969705696936</v>
      </c>
      <c r="E3575">
        <v>1429.6000000000001</v>
      </c>
      <c r="F3575">
        <v>66.876000000000005</v>
      </c>
      <c r="G3575">
        <v>1496.4760000000001</v>
      </c>
      <c r="H3575" s="1">
        <v>1.7314814814814814E-2</v>
      </c>
    </row>
    <row r="3576" spans="1:8" x14ac:dyDescent="0.2">
      <c r="A3576">
        <v>-0.29879975004107961</v>
      </c>
      <c r="B3576">
        <v>1.4362986764503991E-7</v>
      </c>
      <c r="C3576">
        <v>-291.18775413338722</v>
      </c>
      <c r="D3576">
        <v>182.41788867396156</v>
      </c>
      <c r="E3576">
        <v>1430</v>
      </c>
      <c r="F3576">
        <v>66.876000000000005</v>
      </c>
      <c r="G3576">
        <v>1496.876</v>
      </c>
      <c r="H3576" s="1">
        <v>1.7326388888888888E-2</v>
      </c>
    </row>
    <row r="3577" spans="1:8" x14ac:dyDescent="0.2">
      <c r="A3577">
        <v>-0.27561338777474187</v>
      </c>
      <c r="B3577">
        <v>1.4375299123968983E-7</v>
      </c>
      <c r="C3577">
        <v>-66.389933088465341</v>
      </c>
      <c r="D3577">
        <v>47.185527834117806</v>
      </c>
      <c r="E3577">
        <v>1430.4</v>
      </c>
      <c r="F3577">
        <v>66.876000000000005</v>
      </c>
      <c r="G3577">
        <v>1497.2760000000001</v>
      </c>
      <c r="H3577" s="1">
        <v>1.7326388888888888E-2</v>
      </c>
    </row>
    <row r="3578" spans="1:8" x14ac:dyDescent="0.2">
      <c r="A3578">
        <v>-0.26973007584763031</v>
      </c>
      <c r="B3578">
        <v>1.4386783831503863E-7</v>
      </c>
      <c r="C3578">
        <v>-412.18227622811378</v>
      </c>
      <c r="D3578">
        <v>55.914684328258431</v>
      </c>
      <c r="E3578">
        <v>1430.8000000000002</v>
      </c>
      <c r="F3578">
        <v>66.876000000000005</v>
      </c>
      <c r="G3578">
        <v>1497.6760000000002</v>
      </c>
      <c r="H3578" s="1">
        <v>1.7337962962962961E-2</v>
      </c>
    </row>
    <row r="3579" spans="1:8" x14ac:dyDescent="0.2">
      <c r="A3579">
        <v>-0.30927022065923448</v>
      </c>
      <c r="B3579">
        <v>1.4394981026609303E-7</v>
      </c>
      <c r="C3579">
        <v>-205.3773751050669</v>
      </c>
      <c r="D3579">
        <v>-30.117267576038444</v>
      </c>
      <c r="E3579">
        <v>1431.2</v>
      </c>
      <c r="F3579">
        <v>66.876000000000005</v>
      </c>
      <c r="G3579">
        <v>1498.076</v>
      </c>
      <c r="H3579" s="1">
        <v>1.7337962962962961E-2</v>
      </c>
    </row>
    <row r="3580" spans="1:8" x14ac:dyDescent="0.2">
      <c r="A3580">
        <v>3.6268143529101377E-2</v>
      </c>
      <c r="B3580">
        <v>1.4403608703679162E-7</v>
      </c>
      <c r="C3580">
        <v>23.880086442784659</v>
      </c>
      <c r="D3580">
        <v>20.834941896617806</v>
      </c>
      <c r="E3580">
        <v>1431.6000000000001</v>
      </c>
      <c r="F3580">
        <v>66.876000000000005</v>
      </c>
      <c r="G3580">
        <v>1498.4760000000001</v>
      </c>
      <c r="H3580" s="1">
        <v>1.7337962962962961E-2</v>
      </c>
    </row>
    <row r="3581" spans="1:8" x14ac:dyDescent="0.2">
      <c r="A3581">
        <v>8.3138553379141694E-2</v>
      </c>
      <c r="B3581">
        <v>1.4410650618550733E-7</v>
      </c>
      <c r="C3581">
        <v>-60.922464826746591</v>
      </c>
      <c r="D3581">
        <v>-124.86478039342126</v>
      </c>
      <c r="E3581">
        <v>1432</v>
      </c>
      <c r="F3581">
        <v>66.876000000000005</v>
      </c>
      <c r="G3581">
        <v>1498.876</v>
      </c>
      <c r="H3581" s="1">
        <v>1.7349537037037038E-2</v>
      </c>
    </row>
    <row r="3582" spans="1:8" x14ac:dyDescent="0.2">
      <c r="A3582">
        <v>-0.26722620026436494</v>
      </c>
      <c r="B3582">
        <v>1.4420408429907862E-7</v>
      </c>
      <c r="C3582">
        <v>-314.85749290291847</v>
      </c>
      <c r="D3582">
        <v>-58.777790036975944</v>
      </c>
      <c r="E3582">
        <v>1432.4</v>
      </c>
      <c r="F3582">
        <v>66.876000000000005</v>
      </c>
      <c r="G3582">
        <v>1499.2760000000001</v>
      </c>
      <c r="H3582" s="1">
        <v>1.7349537037037038E-2</v>
      </c>
    </row>
    <row r="3583" spans="1:8" x14ac:dyDescent="0.2">
      <c r="A3583">
        <v>-0.27372651119738201</v>
      </c>
      <c r="B3583">
        <v>1.4424222946064125E-7</v>
      </c>
      <c r="C3583">
        <v>-12.554148176355966</v>
      </c>
      <c r="D3583">
        <v>169.04545215052406</v>
      </c>
      <c r="E3583">
        <v>1432.8000000000002</v>
      </c>
      <c r="F3583">
        <v>66.876000000000005</v>
      </c>
      <c r="G3583">
        <v>1499.6760000000002</v>
      </c>
      <c r="H3583" s="1">
        <v>1.7361111111111112E-2</v>
      </c>
    </row>
    <row r="3584" spans="1:8" x14ac:dyDescent="0.2">
      <c r="A3584">
        <v>-0.27692289191317954</v>
      </c>
      <c r="B3584">
        <v>1.4435657513813119E-7</v>
      </c>
      <c r="C3584">
        <v>4.7147116869252841</v>
      </c>
      <c r="D3584">
        <v>186.47294238489906</v>
      </c>
      <c r="E3584">
        <v>1433.2</v>
      </c>
      <c r="F3584">
        <v>66.876000000000005</v>
      </c>
      <c r="G3584">
        <v>1500.076</v>
      </c>
      <c r="H3584" s="1">
        <v>1.7361111111111112E-2</v>
      </c>
    </row>
    <row r="3585" spans="1:8" x14ac:dyDescent="0.2">
      <c r="A3585">
        <v>-0.25373074009622776</v>
      </c>
      <c r="B3585">
        <v>1.4450261314438424E-7</v>
      </c>
      <c r="C3585">
        <v>-528.94977805916847</v>
      </c>
      <c r="D3585">
        <v>-109.95175549107751</v>
      </c>
      <c r="E3585">
        <v>1433.6000000000001</v>
      </c>
      <c r="F3585">
        <v>66.876000000000005</v>
      </c>
      <c r="G3585">
        <v>1500.4760000000001</v>
      </c>
      <c r="H3585" s="1">
        <v>1.7361111111111112E-2</v>
      </c>
    </row>
    <row r="3586" spans="1:8" x14ac:dyDescent="0.2">
      <c r="A3586">
        <v>-0.38172150364034863</v>
      </c>
      <c r="B3586">
        <v>1.4463582222546152E-7</v>
      </c>
      <c r="C3586">
        <v>-413.91456077401222</v>
      </c>
      <c r="D3586">
        <v>-44.832721677600944</v>
      </c>
      <c r="E3586">
        <v>1434</v>
      </c>
      <c r="F3586">
        <v>66.876000000000005</v>
      </c>
      <c r="G3586">
        <v>1500.876</v>
      </c>
      <c r="H3586" s="1">
        <v>1.7372685185185185E-2</v>
      </c>
    </row>
    <row r="3587" spans="1:8" x14ac:dyDescent="0.2">
      <c r="A3587">
        <v>-0.21998697909405859</v>
      </c>
      <c r="B3587">
        <v>1.4492523664030862E-7</v>
      </c>
      <c r="C3587">
        <v>-521.75959251229347</v>
      </c>
      <c r="D3587">
        <v>-7.1527290018196936</v>
      </c>
      <c r="E3587">
        <v>1434.4</v>
      </c>
      <c r="F3587">
        <v>66.876000000000005</v>
      </c>
      <c r="G3587">
        <v>1501.2760000000001</v>
      </c>
      <c r="H3587" s="1">
        <v>1.7372685185185185E-2</v>
      </c>
    </row>
    <row r="3588" spans="1:8" x14ac:dyDescent="0.2">
      <c r="A3588">
        <v>-0.30910060529888106</v>
      </c>
      <c r="B3588">
        <v>1.4487832312882319E-7</v>
      </c>
      <c r="C3588">
        <v>-20.249491193934091</v>
      </c>
      <c r="D3588">
        <v>61.108104738414681</v>
      </c>
      <c r="E3588">
        <v>1434.8000000000002</v>
      </c>
      <c r="F3588">
        <v>66.876000000000005</v>
      </c>
      <c r="G3588">
        <v>1501.6760000000002</v>
      </c>
      <c r="H3588" s="1">
        <v>1.7384259259259262E-2</v>
      </c>
    </row>
    <row r="3589" spans="1:8" x14ac:dyDescent="0.2">
      <c r="A3589">
        <v>-0.37602375388791376</v>
      </c>
      <c r="B3589">
        <v>1.4493937595521005E-7</v>
      </c>
      <c r="C3589">
        <v>-373.58167503182472</v>
      </c>
      <c r="D3589">
        <v>-24.567584958850944</v>
      </c>
      <c r="E3589">
        <v>1435.2</v>
      </c>
      <c r="F3589">
        <v>66.876000000000005</v>
      </c>
      <c r="G3589">
        <v>1502.076</v>
      </c>
      <c r="H3589" s="1">
        <v>1.7384259259259262E-2</v>
      </c>
    </row>
    <row r="3590" spans="1:8" x14ac:dyDescent="0.2">
      <c r="A3590">
        <v>0.47816878282397834</v>
      </c>
      <c r="B3590">
        <v>1.4481052432592772E-7</v>
      </c>
      <c r="C3590">
        <v>23.511464616612784</v>
      </c>
      <c r="D3590">
        <v>57.088481935680306</v>
      </c>
      <c r="E3590">
        <v>1435.6000000000001</v>
      </c>
      <c r="F3590">
        <v>66.876000000000005</v>
      </c>
      <c r="G3590">
        <v>1502.4760000000001</v>
      </c>
      <c r="H3590" s="1">
        <v>1.7384259259259262E-2</v>
      </c>
    </row>
    <row r="3591" spans="1:8" x14ac:dyDescent="0.2">
      <c r="A3591">
        <v>0.21714753752121765</v>
      </c>
      <c r="B3591">
        <v>1.4479111195798237E-7</v>
      </c>
      <c r="C3591">
        <v>-100.77500388924659</v>
      </c>
      <c r="D3591">
        <v>135.90339282435218</v>
      </c>
      <c r="E3591">
        <v>1436</v>
      </c>
      <c r="F3591">
        <v>66.876000000000005</v>
      </c>
      <c r="G3591">
        <v>1502.876</v>
      </c>
      <c r="H3591" s="1">
        <v>1.7395833333333336E-2</v>
      </c>
    </row>
    <row r="3592" spans="1:8" x14ac:dyDescent="0.2">
      <c r="A3592">
        <v>0.37538594431936911</v>
      </c>
      <c r="B3592">
        <v>1.4468849923501619E-7</v>
      </c>
      <c r="C3592">
        <v>-211.63509605233253</v>
      </c>
      <c r="D3592">
        <v>440.49308398646156</v>
      </c>
      <c r="E3592">
        <v>1436.4</v>
      </c>
      <c r="F3592">
        <v>66.876000000000005</v>
      </c>
      <c r="G3592">
        <v>1503.2760000000001</v>
      </c>
      <c r="H3592" s="1">
        <v>1.7395833333333336E-2</v>
      </c>
    </row>
    <row r="3593" spans="1:8" x14ac:dyDescent="0.2">
      <c r="A3593">
        <v>0.65854952597686556</v>
      </c>
      <c r="B3593">
        <v>1.4483922759024524E-7</v>
      </c>
      <c r="C3593">
        <v>22.474233171300284</v>
      </c>
      <c r="D3593">
        <v>290.15922168177406</v>
      </c>
      <c r="E3593">
        <v>1436.8000000000002</v>
      </c>
      <c r="F3593">
        <v>66.876000000000005</v>
      </c>
      <c r="G3593">
        <v>1503.6760000000002</v>
      </c>
      <c r="H3593" s="1">
        <v>1.7407407407407406E-2</v>
      </c>
    </row>
    <row r="3594" spans="1:8" x14ac:dyDescent="0.2">
      <c r="A3594">
        <v>-0.26067024854564635</v>
      </c>
      <c r="B3594">
        <v>1.448337447769246E-7</v>
      </c>
      <c r="C3594">
        <v>-374.1491036206919</v>
      </c>
      <c r="D3594">
        <v>259.15885547083656</v>
      </c>
      <c r="E3594">
        <v>1437.2</v>
      </c>
      <c r="F3594">
        <v>66.876000000000005</v>
      </c>
      <c r="G3594">
        <v>1504.076</v>
      </c>
      <c r="H3594" s="1">
        <v>1.7407407407407406E-2</v>
      </c>
    </row>
    <row r="3595" spans="1:8" x14ac:dyDescent="0.2">
      <c r="A3595">
        <v>0.4074679409932217</v>
      </c>
      <c r="B3595">
        <v>1.4485588040813422E-7</v>
      </c>
      <c r="C3595">
        <v>-156.35578391854347</v>
      </c>
      <c r="D3595">
        <v>201.29148486536781</v>
      </c>
      <c r="E3595">
        <v>1437.6000000000001</v>
      </c>
      <c r="F3595">
        <v>66.876000000000005</v>
      </c>
      <c r="G3595">
        <v>1504.4760000000001</v>
      </c>
      <c r="H3595" s="1">
        <v>1.7407407407407406E-2</v>
      </c>
    </row>
    <row r="3596" spans="1:8" x14ac:dyDescent="0.2">
      <c r="A3596">
        <v>-0.10760577310925065</v>
      </c>
      <c r="B3596">
        <v>1.4487840878493099E-7</v>
      </c>
      <c r="C3596">
        <v>-123.5106758863169</v>
      </c>
      <c r="D3596">
        <v>193.89670947474281</v>
      </c>
      <c r="E3596">
        <v>1438</v>
      </c>
      <c r="F3596">
        <v>66.876000000000005</v>
      </c>
      <c r="G3596">
        <v>1504.876</v>
      </c>
      <c r="H3596" s="1">
        <v>1.741898148148148E-2</v>
      </c>
    </row>
    <row r="3597" spans="1:8" x14ac:dyDescent="0.2">
      <c r="A3597">
        <v>4.4064481782837422E-2</v>
      </c>
      <c r="B3597">
        <v>1.4485833550204568E-7</v>
      </c>
      <c r="C3597">
        <v>-311.77729270760597</v>
      </c>
      <c r="D3597">
        <v>169.58463672083656</v>
      </c>
      <c r="E3597">
        <v>1438.4</v>
      </c>
      <c r="F3597">
        <v>66.876000000000005</v>
      </c>
      <c r="G3597">
        <v>1505.2760000000001</v>
      </c>
      <c r="H3597" s="1">
        <v>1.741898148148148E-2</v>
      </c>
    </row>
    <row r="3598" spans="1:8" x14ac:dyDescent="0.2">
      <c r="A3598">
        <v>0.62594362957704341</v>
      </c>
      <c r="B3598">
        <v>1.4482052773751058E-7</v>
      </c>
      <c r="C3598">
        <v>-489.36417625252784</v>
      </c>
      <c r="D3598">
        <v>12.337139162242806</v>
      </c>
      <c r="E3598">
        <v>1438.8000000000002</v>
      </c>
      <c r="F3598">
        <v>66.876000000000005</v>
      </c>
      <c r="G3598">
        <v>1505.6760000000002</v>
      </c>
      <c r="H3598" s="1">
        <v>1.7430555555555557E-2</v>
      </c>
    </row>
    <row r="3599" spans="1:8" x14ac:dyDescent="0.2">
      <c r="A3599">
        <v>0.22832816212577459</v>
      </c>
      <c r="B3599">
        <v>1.4465946913037082E-7</v>
      </c>
      <c r="C3599">
        <v>-616.48543212716163</v>
      </c>
      <c r="D3599">
        <v>6.7454643575553064</v>
      </c>
      <c r="E3599">
        <v>1439.2</v>
      </c>
      <c r="F3599">
        <v>66.876000000000005</v>
      </c>
      <c r="G3599">
        <v>1506.076</v>
      </c>
      <c r="H3599" s="1">
        <v>1.7430555555555557E-2</v>
      </c>
    </row>
    <row r="3600" spans="1:8" x14ac:dyDescent="0.2">
      <c r="A3600">
        <v>4.7537238368873386E-2</v>
      </c>
      <c r="B3600">
        <v>1.4472379148053966E-7</v>
      </c>
      <c r="C3600">
        <v>-278.33021018807472</v>
      </c>
      <c r="D3600">
        <v>108.11368945521156</v>
      </c>
      <c r="E3600">
        <v>1439.6000000000001</v>
      </c>
      <c r="F3600">
        <v>66.876000000000005</v>
      </c>
      <c r="G3600">
        <v>1506.4760000000001</v>
      </c>
      <c r="H3600" s="1">
        <v>1.7430555555555557E-2</v>
      </c>
    </row>
    <row r="3601" spans="1:8" x14ac:dyDescent="0.2">
      <c r="A3601">
        <v>0.13859017000016052</v>
      </c>
      <c r="B3601">
        <v>1.4471096315324147E-7</v>
      </c>
      <c r="C3601">
        <v>-143.11994407479347</v>
      </c>
      <c r="D3601">
        <v>-22.472797361194694</v>
      </c>
      <c r="E3601">
        <v>1440</v>
      </c>
      <c r="F3601">
        <v>66.876000000000005</v>
      </c>
      <c r="G3601">
        <v>1506.876</v>
      </c>
      <c r="H3601" s="1">
        <v>1.744212962962963E-2</v>
      </c>
    </row>
    <row r="3602" spans="1:8" x14ac:dyDescent="0.2">
      <c r="A3602">
        <v>0.19953070230152306</v>
      </c>
      <c r="B3602">
        <v>1.4474265407563708E-7</v>
      </c>
      <c r="C3602">
        <v>-479.65008781258643</v>
      </c>
      <c r="D3602">
        <v>184.98600390833656</v>
      </c>
      <c r="E3602">
        <v>1440.4</v>
      </c>
      <c r="F3602">
        <v>66.876000000000005</v>
      </c>
      <c r="G3602">
        <v>1507.2760000000001</v>
      </c>
      <c r="H3602" s="1">
        <v>1.744212962962963E-2</v>
      </c>
    </row>
    <row r="3603" spans="1:8" x14ac:dyDescent="0.2">
      <c r="A3603">
        <v>-3.4903832835485676E-2</v>
      </c>
      <c r="B3603">
        <v>1.448339169011849E-7</v>
      </c>
      <c r="C3603">
        <v>-467.47614524666847</v>
      </c>
      <c r="D3603">
        <v>209.59971240443031</v>
      </c>
      <c r="E3603">
        <v>1440.8000000000002</v>
      </c>
      <c r="F3603">
        <v>66.876000000000005</v>
      </c>
      <c r="G3603">
        <v>1507.6760000000002</v>
      </c>
      <c r="H3603" s="1">
        <v>1.7453703703703704E-2</v>
      </c>
    </row>
    <row r="3604" spans="1:8" x14ac:dyDescent="0.2">
      <c r="A3604">
        <v>0.16771950846617148</v>
      </c>
      <c r="B3604">
        <v>1.4487856741072919E-7</v>
      </c>
      <c r="C3604">
        <v>-211.80802390877784</v>
      </c>
      <c r="D3604">
        <v>82.360851320445931</v>
      </c>
      <c r="E3604">
        <v>1441.2</v>
      </c>
      <c r="F3604">
        <v>66.876000000000005</v>
      </c>
      <c r="G3604">
        <v>1508.076</v>
      </c>
      <c r="H3604" s="1">
        <v>1.7453703703703704E-2</v>
      </c>
    </row>
    <row r="3605" spans="1:8" x14ac:dyDescent="0.2">
      <c r="A3605">
        <v>1.5408976413959469E-2</v>
      </c>
      <c r="B3605">
        <v>1.449058202802098E-7</v>
      </c>
      <c r="C3605">
        <v>-101.64817283455909</v>
      </c>
      <c r="D3605">
        <v>47.393077882945931</v>
      </c>
      <c r="E3605">
        <v>1441.6000000000001</v>
      </c>
      <c r="F3605">
        <v>66.876000000000005</v>
      </c>
      <c r="G3605">
        <v>1508.4760000000001</v>
      </c>
      <c r="H3605" s="1">
        <v>1.7453703703703704E-2</v>
      </c>
    </row>
    <row r="3606" spans="1:8" x14ac:dyDescent="0.2">
      <c r="A3606">
        <v>-3.4974360483060213E-2</v>
      </c>
      <c r="B3606">
        <v>1.4501921491599484E-7</v>
      </c>
      <c r="C3606">
        <v>-440.82482383553565</v>
      </c>
      <c r="D3606">
        <v>77.044536623180306</v>
      </c>
      <c r="E3606">
        <v>1442</v>
      </c>
      <c r="F3606">
        <v>66.876000000000005</v>
      </c>
      <c r="G3606">
        <v>1508.876</v>
      </c>
      <c r="H3606" s="1">
        <v>1.7465277777777777E-2</v>
      </c>
    </row>
    <row r="3607" spans="1:8" x14ac:dyDescent="0.2">
      <c r="A3607">
        <v>0.16242607555288494</v>
      </c>
      <c r="B3607">
        <v>1.4504608129400118E-7</v>
      </c>
      <c r="C3607">
        <v>-185.18174217049659</v>
      </c>
      <c r="D3607">
        <v>168.90043261927406</v>
      </c>
      <c r="E3607">
        <v>1442.4</v>
      </c>
      <c r="F3607">
        <v>66.876000000000005</v>
      </c>
      <c r="G3607">
        <v>1509.2760000000001</v>
      </c>
      <c r="H3607" s="1">
        <v>1.7465277777777777E-2</v>
      </c>
    </row>
    <row r="3608" spans="1:8" x14ac:dyDescent="0.2">
      <c r="A3608">
        <v>-0.11425062224841906</v>
      </c>
      <c r="B3608">
        <v>1.4517309556916583E-7</v>
      </c>
      <c r="C3608">
        <v>-418.69399497811378</v>
      </c>
      <c r="D3608">
        <v>-18.262744870960319</v>
      </c>
      <c r="E3608">
        <v>1442.8000000000002</v>
      </c>
      <c r="F3608">
        <v>66.876000000000005</v>
      </c>
      <c r="G3608">
        <v>1509.6760000000002</v>
      </c>
      <c r="H3608" s="1">
        <v>1.7476851851851851E-2</v>
      </c>
    </row>
    <row r="3609" spans="1:8" x14ac:dyDescent="0.2">
      <c r="A3609">
        <v>0.21546521652831632</v>
      </c>
      <c r="B3609">
        <v>1.4532534330066052E-7</v>
      </c>
      <c r="C3609">
        <v>77.889760515050284</v>
      </c>
      <c r="D3609">
        <v>78.264141115367806</v>
      </c>
      <c r="E3609">
        <v>1443.2</v>
      </c>
      <c r="F3609">
        <v>66.876000000000005</v>
      </c>
      <c r="G3609">
        <v>1510.076</v>
      </c>
      <c r="H3609" s="1">
        <v>1.7476851851851851E-2</v>
      </c>
    </row>
    <row r="3610" spans="1:8" x14ac:dyDescent="0.2">
      <c r="A3610">
        <v>-0.10583396137931964</v>
      </c>
      <c r="B3610">
        <v>1.4543889382058166E-7</v>
      </c>
      <c r="C3610">
        <v>-184.84794090096534</v>
      </c>
      <c r="D3610">
        <v>6.0836296407584314</v>
      </c>
      <c r="E3610">
        <v>1443.6000000000001</v>
      </c>
      <c r="F3610">
        <v>66.876000000000005</v>
      </c>
      <c r="G3610">
        <v>1510.4760000000001</v>
      </c>
      <c r="H3610" s="1">
        <v>1.7476851851851851E-2</v>
      </c>
    </row>
    <row r="3611" spans="1:8" x14ac:dyDescent="0.2">
      <c r="A3611">
        <v>-9.2709331007123058E-2</v>
      </c>
      <c r="B3611">
        <v>1.454088504939221E-7</v>
      </c>
      <c r="C3611">
        <v>-439.98400352303565</v>
      </c>
      <c r="D3611">
        <v>-51.865406003772819</v>
      </c>
      <c r="E3611">
        <v>1444</v>
      </c>
      <c r="F3611">
        <v>66.876000000000005</v>
      </c>
      <c r="G3611">
        <v>1510.876</v>
      </c>
      <c r="H3611" s="1">
        <v>1.7488425925925925E-2</v>
      </c>
    </row>
    <row r="3612" spans="1:8" x14ac:dyDescent="0.2">
      <c r="A3612">
        <v>0.12746076179863511</v>
      </c>
      <c r="B3612">
        <v>1.4558781095241752E-7</v>
      </c>
      <c r="C3612">
        <v>-152.28058860604347</v>
      </c>
      <c r="D3612">
        <v>125.61793139857093</v>
      </c>
      <c r="E3612">
        <v>1444.4</v>
      </c>
      <c r="F3612">
        <v>66.876000000000005</v>
      </c>
      <c r="G3612">
        <v>1511.2760000000001</v>
      </c>
      <c r="H3612" s="1">
        <v>1.7488425925925925E-2</v>
      </c>
    </row>
    <row r="3613" spans="1:8" x14ac:dyDescent="0.2">
      <c r="A3613">
        <v>-6.1297464693074705E-2</v>
      </c>
      <c r="B3613">
        <v>1.4566229856472583E-7</v>
      </c>
      <c r="C3613">
        <v>11.083302995519034</v>
      </c>
      <c r="D3613">
        <v>183.70243457239906</v>
      </c>
      <c r="E3613">
        <v>1444.8000000000002</v>
      </c>
      <c r="F3613">
        <v>66.876000000000005</v>
      </c>
      <c r="G3613">
        <v>1511.6760000000002</v>
      </c>
      <c r="H3613" s="1">
        <v>1.7499999999999998E-2</v>
      </c>
    </row>
    <row r="3614" spans="1:8" x14ac:dyDescent="0.2">
      <c r="A3614">
        <v>0.4806882314120583</v>
      </c>
      <c r="B3614">
        <v>1.458144673082163E-7</v>
      </c>
      <c r="C3614">
        <v>-436.59311912362159</v>
      </c>
      <c r="D3614">
        <v>-89.831745115100944</v>
      </c>
      <c r="E3614">
        <v>1445.2</v>
      </c>
      <c r="F3614">
        <v>66.876000000000005</v>
      </c>
      <c r="G3614">
        <v>1512.076</v>
      </c>
      <c r="H3614" s="1">
        <v>1.7499999999999998E-2</v>
      </c>
    </row>
    <row r="3615" spans="1:8" x14ac:dyDescent="0.2">
      <c r="A3615">
        <v>-0.31756915721209455</v>
      </c>
      <c r="B3615">
        <v>1.4596372655677962E-7</v>
      </c>
      <c r="C3615">
        <v>-487.81032035653175</v>
      </c>
      <c r="D3615">
        <v>-138.66821667271813</v>
      </c>
      <c r="E3615">
        <v>1445.6000000000001</v>
      </c>
      <c r="F3615">
        <v>66.876000000000005</v>
      </c>
      <c r="G3615">
        <v>1512.4760000000001</v>
      </c>
      <c r="H3615" s="1">
        <v>1.7499999999999998E-2</v>
      </c>
    </row>
    <row r="3616" spans="1:8" x14ac:dyDescent="0.2">
      <c r="A3616">
        <v>4.3913474603118591E-2</v>
      </c>
      <c r="B3616">
        <v>1.461628919951269E-7</v>
      </c>
      <c r="C3616">
        <v>-295.66919944588722</v>
      </c>
      <c r="D3616">
        <v>-118.54556652623376</v>
      </c>
      <c r="E3616">
        <v>1446</v>
      </c>
      <c r="F3616">
        <v>66.876000000000005</v>
      </c>
      <c r="G3616">
        <v>1512.876</v>
      </c>
      <c r="H3616" s="1">
        <v>1.7511574074074072E-2</v>
      </c>
    </row>
    <row r="3617" spans="1:8" x14ac:dyDescent="0.2">
      <c r="A3617">
        <v>-0.30655727177798375</v>
      </c>
      <c r="B3617">
        <v>1.4629376697065118E-7</v>
      </c>
      <c r="C3617">
        <v>-376.12601707284034</v>
      </c>
      <c r="D3617">
        <v>42.317363771617806</v>
      </c>
      <c r="E3617">
        <v>1446.4</v>
      </c>
      <c r="F3617">
        <v>66.876000000000005</v>
      </c>
      <c r="G3617">
        <v>1513.2760000000001</v>
      </c>
      <c r="H3617" s="1">
        <v>1.7511574074074072E-2</v>
      </c>
    </row>
    <row r="3618" spans="1:8" x14ac:dyDescent="0.2">
      <c r="A3618">
        <v>8.5459355830861977E-2</v>
      </c>
      <c r="B3618">
        <v>1.4650075970830647E-7</v>
      </c>
      <c r="C3618">
        <v>-364.80494163338722</v>
      </c>
      <c r="D3618">
        <v>281.11881640833656</v>
      </c>
      <c r="E3618">
        <v>1446.8000000000002</v>
      </c>
      <c r="F3618">
        <v>66.876000000000005</v>
      </c>
      <c r="G3618">
        <v>1513.6760000000002</v>
      </c>
      <c r="H3618" s="1">
        <v>1.7523148148148149E-2</v>
      </c>
    </row>
    <row r="3619" spans="1:8" x14ac:dyDescent="0.2">
      <c r="A3619">
        <v>3.9132124893811376E-2</v>
      </c>
      <c r="B3619">
        <v>1.4561414362409116E-7</v>
      </c>
      <c r="C3619">
        <v>-526.16701743905128</v>
      </c>
      <c r="D3619">
        <v>65.163799318492806</v>
      </c>
      <c r="E3619">
        <v>1447.2</v>
      </c>
      <c r="F3619">
        <v>66.876000000000005</v>
      </c>
      <c r="G3619">
        <v>1514.076</v>
      </c>
      <c r="H3619" s="1">
        <v>1.7523148148148149E-2</v>
      </c>
    </row>
    <row r="3620" spans="1:8" x14ac:dyDescent="0.2">
      <c r="A3620">
        <v>0.14590885422557345</v>
      </c>
      <c r="B3620">
        <v>1.4450218024578998E-7</v>
      </c>
      <c r="C3620">
        <v>-336.22684715096534</v>
      </c>
      <c r="D3620">
        <v>186.66666797083656</v>
      </c>
      <c r="E3620">
        <v>1447.6000000000001</v>
      </c>
      <c r="F3620">
        <v>66.876000000000005</v>
      </c>
      <c r="G3620">
        <v>1514.4760000000001</v>
      </c>
      <c r="H3620" s="1">
        <v>1.7523148148148149E-2</v>
      </c>
    </row>
    <row r="3621" spans="1:8" x14ac:dyDescent="0.2">
      <c r="A3621">
        <v>-0.41272351322772749</v>
      </c>
      <c r="B3621">
        <v>1.4649653902881896E-7</v>
      </c>
      <c r="C3621">
        <v>-459.85250327889503</v>
      </c>
      <c r="D3621">
        <v>-86.498523679554069</v>
      </c>
      <c r="E3621">
        <v>1448</v>
      </c>
      <c r="F3621">
        <v>66.876000000000005</v>
      </c>
      <c r="G3621">
        <v>1514.876</v>
      </c>
      <c r="H3621" s="1">
        <v>1.7534722222222222E-2</v>
      </c>
    </row>
    <row r="3622" spans="1:8" x14ac:dyDescent="0.2">
      <c r="A3622">
        <v>8.7626550148983601E-2</v>
      </c>
      <c r="B3622">
        <v>1.4746665602476304E-7</v>
      </c>
      <c r="C3622">
        <v>-60.501413801355966</v>
      </c>
      <c r="D3622">
        <v>107.48405078333656</v>
      </c>
      <c r="E3622">
        <v>1448.4</v>
      </c>
      <c r="F3622">
        <v>66.876000000000005</v>
      </c>
      <c r="G3622">
        <v>1515.2760000000001</v>
      </c>
      <c r="H3622" s="1">
        <v>1.7534722222222222E-2</v>
      </c>
    </row>
    <row r="3623" spans="1:8" x14ac:dyDescent="0.2">
      <c r="A3623">
        <v>7.3537778110540547E-2</v>
      </c>
      <c r="B3623">
        <v>1.4682677638039991E-7</v>
      </c>
      <c r="C3623">
        <v>-151.31336448494972</v>
      </c>
      <c r="D3623">
        <v>41.214275392711556</v>
      </c>
      <c r="E3623">
        <v>1448.8000000000002</v>
      </c>
      <c r="F3623">
        <v>66.876000000000005</v>
      </c>
      <c r="G3623">
        <v>1515.6760000000002</v>
      </c>
      <c r="H3623" s="1">
        <v>1.7546296296296296E-2</v>
      </c>
    </row>
    <row r="3624" spans="1:8" x14ac:dyDescent="0.2">
      <c r="A3624">
        <v>-0.39680179267762561</v>
      </c>
      <c r="B3624">
        <v>1.469848710738735E-7</v>
      </c>
      <c r="C3624">
        <v>31.668386003331534</v>
      </c>
      <c r="D3624">
        <v>5.7529716817740564</v>
      </c>
      <c r="E3624">
        <v>1449.2</v>
      </c>
      <c r="F3624">
        <v>66.876000000000005</v>
      </c>
      <c r="G3624">
        <v>1516.076</v>
      </c>
      <c r="H3624" s="1">
        <v>1.7546296296296296E-2</v>
      </c>
    </row>
    <row r="3625" spans="1:8" x14ac:dyDescent="0.2">
      <c r="A3625">
        <v>-0.28305018882500199</v>
      </c>
      <c r="B3625">
        <v>1.4648007171472118E-7</v>
      </c>
      <c r="C3625">
        <v>-154.80140159432472</v>
      </c>
      <c r="D3625">
        <v>279.17307666224281</v>
      </c>
      <c r="E3625">
        <v>1449.6000000000001</v>
      </c>
      <c r="F3625">
        <v>66.876000000000005</v>
      </c>
      <c r="G3625">
        <v>1516.4760000000001</v>
      </c>
      <c r="H3625" s="1">
        <v>1.7546296296296296E-2</v>
      </c>
    </row>
    <row r="3626" spans="1:8" x14ac:dyDescent="0.2">
      <c r="A3626">
        <v>-0.26358693400273026</v>
      </c>
      <c r="B3626">
        <v>1.4230500122494451E-7</v>
      </c>
      <c r="C3626">
        <v>65.766011735753409</v>
      </c>
      <c r="D3626">
        <v>103.56586841028968</v>
      </c>
      <c r="E3626">
        <v>1450</v>
      </c>
      <c r="F3626">
        <v>66.876000000000005</v>
      </c>
      <c r="G3626">
        <v>1516.876</v>
      </c>
      <c r="H3626" s="1">
        <v>1.7557870370370373E-2</v>
      </c>
    </row>
    <row r="3627" spans="1:8" x14ac:dyDescent="0.2">
      <c r="A3627">
        <v>-7.1545309972909338E-2</v>
      </c>
      <c r="B3627">
        <v>1.4779213109470917E-7</v>
      </c>
      <c r="C3627">
        <v>-228.79437637043679</v>
      </c>
      <c r="D3627">
        <v>144.40193942281473</v>
      </c>
      <c r="E3627">
        <v>1450.4</v>
      </c>
      <c r="F3627">
        <v>66.876000000000005</v>
      </c>
      <c r="G3627">
        <v>1517.2760000000001</v>
      </c>
      <c r="H3627" s="1">
        <v>1.7557870370370373E-2</v>
      </c>
    </row>
    <row r="3628" spans="1:8" x14ac:dyDescent="0.2">
      <c r="A3628">
        <v>-7.1545309972909338E-2</v>
      </c>
      <c r="B3628">
        <v>1.4902620714248445E-7</v>
      </c>
      <c r="C3628">
        <v>-228.79437637043679</v>
      </c>
      <c r="D3628">
        <v>144.40193942281473</v>
      </c>
      <c r="E3628">
        <v>1450.8000000000002</v>
      </c>
      <c r="F3628">
        <v>66.876000000000005</v>
      </c>
      <c r="G3628">
        <v>1517.6760000000002</v>
      </c>
      <c r="H3628" s="1">
        <v>1.7569444444444447E-2</v>
      </c>
    </row>
    <row r="3629" spans="1:8" x14ac:dyDescent="0.2">
      <c r="A3629">
        <v>-7.1545309972909338E-2</v>
      </c>
      <c r="B3629">
        <v>1.5325998989151959E-7</v>
      </c>
      <c r="C3629">
        <v>-228.79437637043679</v>
      </c>
      <c r="D3629">
        <v>144.40193942281473</v>
      </c>
      <c r="E3629">
        <v>1451.2</v>
      </c>
      <c r="F3629">
        <v>66.876000000000005</v>
      </c>
      <c r="G3629">
        <v>1518.076</v>
      </c>
      <c r="H3629" s="1">
        <v>1.7569444444444447E-2</v>
      </c>
    </row>
    <row r="3630" spans="1:8" x14ac:dyDescent="0.2">
      <c r="A3630">
        <v>-7.1545309972909338E-2</v>
      </c>
      <c r="B3630">
        <v>1.4874428279148692E-7</v>
      </c>
      <c r="C3630">
        <v>-228.79437637043679</v>
      </c>
      <c r="D3630">
        <v>144.40193942281473</v>
      </c>
      <c r="E3630">
        <v>1451.6000000000001</v>
      </c>
      <c r="F3630">
        <v>66.876000000000005</v>
      </c>
      <c r="G3630">
        <v>1518.4760000000001</v>
      </c>
      <c r="H3630" s="1">
        <v>1.7569444444444447E-2</v>
      </c>
    </row>
    <row r="3631" spans="1:8" x14ac:dyDescent="0.2">
      <c r="A3631">
        <v>-7.1545309972909338E-2</v>
      </c>
      <c r="B3631">
        <v>1.4643916775093465E-7</v>
      </c>
      <c r="C3631">
        <v>-228.79437637043679</v>
      </c>
      <c r="D3631">
        <v>144.40193942281473</v>
      </c>
      <c r="E3631">
        <v>1452</v>
      </c>
      <c r="F3631">
        <v>66.876000000000005</v>
      </c>
      <c r="G3631">
        <v>1518.876</v>
      </c>
      <c r="H3631" s="1">
        <v>1.758101851851852E-2</v>
      </c>
    </row>
    <row r="3632" spans="1:8" x14ac:dyDescent="0.2">
      <c r="A3632">
        <v>-0.40951044429921957</v>
      </c>
      <c r="B3632">
        <v>1.4660639279672623E-7</v>
      </c>
      <c r="C3632">
        <v>-529.95542381112159</v>
      </c>
      <c r="D3632">
        <v>158.55649951380531</v>
      </c>
      <c r="E3632">
        <v>1452.4</v>
      </c>
      <c r="F3632">
        <v>66.876000000000005</v>
      </c>
      <c r="G3632">
        <v>1519.2760000000001</v>
      </c>
      <c r="H3632" s="1">
        <v>1.758101851851852E-2</v>
      </c>
    </row>
    <row r="3633" spans="1:8" x14ac:dyDescent="0.2">
      <c r="A3633">
        <v>-0.20652500881432875</v>
      </c>
      <c r="B3633">
        <v>1.4618606221997988E-7</v>
      </c>
      <c r="C3633">
        <v>-473.19820640389503</v>
      </c>
      <c r="D3633">
        <v>82.556316408336556</v>
      </c>
      <c r="E3633">
        <v>1452.8000000000002</v>
      </c>
      <c r="F3633">
        <v>66.876000000000005</v>
      </c>
      <c r="G3633">
        <v>1519.6760000000002</v>
      </c>
      <c r="H3633" s="1">
        <v>1.7592592592592594E-2</v>
      </c>
    </row>
    <row r="3634" spans="1:8" x14ac:dyDescent="0.2">
      <c r="A3634">
        <v>0.18818899221453581</v>
      </c>
      <c r="B3634">
        <v>1.4616680043826202E-7</v>
      </c>
      <c r="C3634">
        <v>-249.43288657967628</v>
      </c>
      <c r="D3634">
        <v>114.30930713099281</v>
      </c>
      <c r="E3634">
        <v>1453.2</v>
      </c>
      <c r="F3634">
        <v>66.876000000000005</v>
      </c>
      <c r="G3634">
        <v>1520.076</v>
      </c>
      <c r="H3634" s="1">
        <v>1.7592592592592594E-2</v>
      </c>
    </row>
    <row r="3635" spans="1:8" x14ac:dyDescent="0.2">
      <c r="A3635">
        <v>0.14393207318272086</v>
      </c>
      <c r="B3635">
        <v>1.4598440850369427E-7</v>
      </c>
      <c r="C3635">
        <v>-193.46361778084815</v>
      </c>
      <c r="D3635">
        <v>85.796154054820931</v>
      </c>
      <c r="E3635">
        <v>1453.6000000000001</v>
      </c>
      <c r="F3635">
        <v>66.876000000000005</v>
      </c>
      <c r="G3635">
        <v>1520.4760000000001</v>
      </c>
      <c r="H3635" s="1">
        <v>1.7592592592592594E-2</v>
      </c>
    </row>
    <row r="3636" spans="1:8" x14ac:dyDescent="0.2">
      <c r="A3636">
        <v>-0.1786583877126223</v>
      </c>
      <c r="B3636">
        <v>1.4601174096206228E-7</v>
      </c>
      <c r="C3636">
        <v>-222.08790061776222</v>
      </c>
      <c r="D3636">
        <v>-158.18138500767907</v>
      </c>
      <c r="E3636">
        <v>1454</v>
      </c>
      <c r="F3636">
        <v>66.876000000000005</v>
      </c>
      <c r="G3636">
        <v>1520.876</v>
      </c>
      <c r="H3636" s="1">
        <v>1.7604166666666667E-2</v>
      </c>
    </row>
    <row r="3637" spans="1:8" x14ac:dyDescent="0.2">
      <c r="A3637">
        <v>-0.30781947231816786</v>
      </c>
      <c r="B3637">
        <v>1.4596586470552091E-7</v>
      </c>
      <c r="C3637">
        <v>-598.52049491707862</v>
      </c>
      <c r="D3637">
        <v>-7.4489020975228186</v>
      </c>
      <c r="E3637">
        <v>1454.4</v>
      </c>
      <c r="F3637">
        <v>66.876000000000005</v>
      </c>
      <c r="G3637">
        <v>1521.2760000000001</v>
      </c>
      <c r="H3637" s="1">
        <v>1.7604166666666667E-2</v>
      </c>
    </row>
    <row r="3638" spans="1:8" x14ac:dyDescent="0.2">
      <c r="A3638">
        <v>-0.39999232548680197</v>
      </c>
      <c r="B3638">
        <v>1.4593944034460109E-7</v>
      </c>
      <c r="C3638">
        <v>-366.08118675057472</v>
      </c>
      <c r="D3638">
        <v>-4.5774421365853186</v>
      </c>
      <c r="E3638">
        <v>1454.8000000000002</v>
      </c>
      <c r="F3638">
        <v>66.876000000000005</v>
      </c>
      <c r="G3638">
        <v>1521.6760000000002</v>
      </c>
      <c r="H3638" s="1">
        <v>1.7615740740740741E-2</v>
      </c>
    </row>
    <row r="3639" spans="1:8" x14ac:dyDescent="0.2">
      <c r="A3639">
        <v>2.4141596737684845E-3</v>
      </c>
      <c r="B3639">
        <v>1.4593722546315183E-7</v>
      </c>
      <c r="C3639">
        <v>-350.6068901807505</v>
      </c>
      <c r="D3639">
        <v>16.654277834117806</v>
      </c>
      <c r="E3639">
        <v>1455.2</v>
      </c>
      <c r="F3639">
        <v>66.876000000000005</v>
      </c>
      <c r="G3639">
        <v>1522.076</v>
      </c>
      <c r="H3639" s="1">
        <v>1.7615740740740741E-2</v>
      </c>
    </row>
    <row r="3640" spans="1:8" x14ac:dyDescent="0.2">
      <c r="A3640">
        <v>0.18805546607419568</v>
      </c>
      <c r="B3640">
        <v>1.4597562363526904E-7</v>
      </c>
      <c r="C3640">
        <v>-496.45817039315284</v>
      </c>
      <c r="D3640">
        <v>75.777355226695931</v>
      </c>
      <c r="E3640">
        <v>1455.6000000000001</v>
      </c>
      <c r="F3640">
        <v>66.876000000000005</v>
      </c>
      <c r="G3640">
        <v>1522.4760000000001</v>
      </c>
      <c r="H3640" s="1">
        <v>1.7615740740740741E-2</v>
      </c>
    </row>
    <row r="3641" spans="1:8" x14ac:dyDescent="0.2">
      <c r="A3641">
        <v>-0.19214192179030473</v>
      </c>
      <c r="B3641">
        <v>1.4594246925227193E-7</v>
      </c>
      <c r="C3641">
        <v>-284.85947654549659</v>
      </c>
      <c r="D3641">
        <v>7.1032524434928064</v>
      </c>
      <c r="E3641">
        <v>1456</v>
      </c>
      <c r="F3641">
        <v>66.876000000000005</v>
      </c>
      <c r="G3641">
        <v>1522.876</v>
      </c>
      <c r="H3641" s="1">
        <v>1.7627314814814814E-2</v>
      </c>
    </row>
    <row r="3642" spans="1:8" x14ac:dyDescent="0.2">
      <c r="A3642">
        <v>-4.0958056974577634E-2</v>
      </c>
      <c r="B3642">
        <v>1.4597369082145114E-7</v>
      </c>
      <c r="C3642">
        <v>-378.42551658455909</v>
      </c>
      <c r="D3642">
        <v>-8.8015021951790686</v>
      </c>
      <c r="E3642">
        <v>1456.4</v>
      </c>
      <c r="F3642">
        <v>66.876000000000005</v>
      </c>
      <c r="G3642">
        <v>1523.2760000000001</v>
      </c>
      <c r="H3642" s="1">
        <v>1.7627314814814814E-2</v>
      </c>
    </row>
    <row r="3643" spans="1:8" x14ac:dyDescent="0.2">
      <c r="A3643">
        <v>-7.5970576029030429E-2</v>
      </c>
      <c r="B3643">
        <v>1.4579196836286852E-7</v>
      </c>
      <c r="C3643">
        <v>-202.47913596932472</v>
      </c>
      <c r="D3643">
        <v>111.96909717005531</v>
      </c>
      <c r="E3643">
        <v>1456.8000000000002</v>
      </c>
      <c r="F3643">
        <v>66.876000000000005</v>
      </c>
      <c r="G3643">
        <v>1523.6760000000002</v>
      </c>
      <c r="H3643" s="1">
        <v>1.7638888888888888E-2</v>
      </c>
    </row>
    <row r="3644" spans="1:8" x14ac:dyDescent="0.2">
      <c r="A3644">
        <v>-2.18303413049242E-2</v>
      </c>
      <c r="B3644">
        <v>1.457923873688341E-7</v>
      </c>
      <c r="C3644">
        <v>-326.73862693612159</v>
      </c>
      <c r="D3644">
        <v>328.32316211146156</v>
      </c>
      <c r="E3644">
        <v>1457.2</v>
      </c>
      <c r="F3644">
        <v>66.876000000000005</v>
      </c>
      <c r="G3644">
        <v>1524.076</v>
      </c>
      <c r="H3644" s="1">
        <v>1.7638888888888888E-2</v>
      </c>
    </row>
    <row r="3645" spans="1:8" x14ac:dyDescent="0.2">
      <c r="A3645">
        <v>-0.14108153902843665</v>
      </c>
      <c r="B3645">
        <v>1.4566405777435455E-7</v>
      </c>
      <c r="C3645">
        <v>-295.80124900643409</v>
      </c>
      <c r="D3645">
        <v>150.47684863489906</v>
      </c>
      <c r="E3645">
        <v>1457.6000000000001</v>
      </c>
      <c r="F3645">
        <v>66.876000000000005</v>
      </c>
      <c r="G3645">
        <v>1524.4760000000001</v>
      </c>
      <c r="H3645" s="1">
        <v>1.7638888888888888E-2</v>
      </c>
    </row>
    <row r="3646" spans="1:8" x14ac:dyDescent="0.2">
      <c r="A3646">
        <v>1.6577087187178347E-2</v>
      </c>
      <c r="B3646">
        <v>1.4571458103086212E-7</v>
      </c>
      <c r="C3646">
        <v>-410.41103599373878</v>
      </c>
      <c r="D3646">
        <v>-55.674701658069694</v>
      </c>
      <c r="E3646">
        <v>1458</v>
      </c>
      <c r="F3646">
        <v>66.876000000000005</v>
      </c>
      <c r="G3646">
        <v>1524.876</v>
      </c>
      <c r="H3646" s="1">
        <v>1.7650462962962962E-2</v>
      </c>
    </row>
    <row r="3647" spans="1:8" x14ac:dyDescent="0.2">
      <c r="A3647">
        <v>-0.22753516036798146</v>
      </c>
      <c r="B3647">
        <v>1.4580972787933351E-7</v>
      </c>
      <c r="C3647">
        <v>-206.86475608651222</v>
      </c>
      <c r="D3647">
        <v>327.64542773646156</v>
      </c>
      <c r="E3647">
        <v>1458.4</v>
      </c>
      <c r="F3647">
        <v>66.876000000000005</v>
      </c>
      <c r="G3647">
        <v>1525.2760000000001</v>
      </c>
      <c r="H3647" s="1">
        <v>1.7650462962962962E-2</v>
      </c>
    </row>
    <row r="3648" spans="1:8" x14ac:dyDescent="0.2">
      <c r="A3648">
        <v>-0.77875385668435448</v>
      </c>
      <c r="B3648">
        <v>1.4565009675997661E-7</v>
      </c>
      <c r="C3648">
        <v>-288.23581931893409</v>
      </c>
      <c r="D3648">
        <v>-78.834156003772819</v>
      </c>
      <c r="E3648">
        <v>1458.8000000000002</v>
      </c>
      <c r="F3648">
        <v>66.876000000000005</v>
      </c>
      <c r="G3648">
        <v>1525.6760000000002</v>
      </c>
      <c r="H3648" s="1">
        <v>1.7662037037037035E-2</v>
      </c>
    </row>
    <row r="3649" spans="1:8" x14ac:dyDescent="0.2">
      <c r="A3649">
        <v>-0.3184782248479906</v>
      </c>
      <c r="B3649">
        <v>1.4554134002615263E-7</v>
      </c>
      <c r="C3649">
        <v>-445.62327049080909</v>
      </c>
      <c r="D3649">
        <v>124.05018237513343</v>
      </c>
      <c r="E3649">
        <v>1459.2</v>
      </c>
      <c r="F3649">
        <v>66.876000000000005</v>
      </c>
      <c r="G3649">
        <v>1526.076</v>
      </c>
      <c r="H3649" s="1">
        <v>1.7662037037037035E-2</v>
      </c>
    </row>
    <row r="3650" spans="1:8" x14ac:dyDescent="0.2">
      <c r="A3650">
        <v>-0.21731915479030203</v>
      </c>
      <c r="B3650">
        <v>1.4551571066268496E-7</v>
      </c>
      <c r="C3650">
        <v>33.425588151769034</v>
      </c>
      <c r="D3650">
        <v>10.375377687633431</v>
      </c>
      <c r="E3650">
        <v>1459.6000000000001</v>
      </c>
      <c r="F3650">
        <v>66.876000000000005</v>
      </c>
      <c r="G3650">
        <v>1526.4760000000001</v>
      </c>
      <c r="H3650" s="1">
        <v>1.7662037037037035E-2</v>
      </c>
    </row>
    <row r="3651" spans="1:8" x14ac:dyDescent="0.2">
      <c r="A3651">
        <v>-0.19526049566533552</v>
      </c>
      <c r="B3651">
        <v>1.4549100315392013E-7</v>
      </c>
      <c r="C3651">
        <v>-52.365183332605966</v>
      </c>
      <c r="D3651">
        <v>-0.59672924596031862</v>
      </c>
      <c r="E3651">
        <v>1460</v>
      </c>
      <c r="F3651">
        <v>66.876000000000005</v>
      </c>
      <c r="G3651">
        <v>1526.876</v>
      </c>
      <c r="H3651" s="1">
        <v>1.7673611111111109E-2</v>
      </c>
    </row>
    <row r="3652" spans="1:8" x14ac:dyDescent="0.2">
      <c r="A3652">
        <v>-1.5292490303840583E-2</v>
      </c>
      <c r="B3652">
        <v>1.453197601219574E-7</v>
      </c>
      <c r="C3652">
        <v>-137.31696555916847</v>
      </c>
      <c r="D3652">
        <v>72.783489259899056</v>
      </c>
      <c r="E3652">
        <v>1460.4</v>
      </c>
      <c r="F3652">
        <v>66.876000000000005</v>
      </c>
      <c r="G3652">
        <v>1527.2760000000001</v>
      </c>
      <c r="H3652" s="1">
        <v>1.7673611111111109E-2</v>
      </c>
    </row>
    <row r="3653" spans="1:8" x14ac:dyDescent="0.2">
      <c r="A3653">
        <v>0.14067608836474324</v>
      </c>
      <c r="B3653">
        <v>1.4537082420485355E-7</v>
      </c>
      <c r="C3653">
        <v>-349.95984885994972</v>
      </c>
      <c r="D3653">
        <v>-17.646503415882194</v>
      </c>
      <c r="E3653">
        <v>1460.8000000000002</v>
      </c>
      <c r="F3653">
        <v>66.876000000000005</v>
      </c>
      <c r="G3653">
        <v>1527.6760000000002</v>
      </c>
      <c r="H3653" s="1">
        <v>1.7685185185185182E-2</v>
      </c>
    </row>
    <row r="3654" spans="1:8" x14ac:dyDescent="0.2">
      <c r="A3654">
        <v>-0.43070392218288756</v>
      </c>
      <c r="B3654">
        <v>1.4533046798594798E-7</v>
      </c>
      <c r="C3654">
        <v>-34.456583479090341</v>
      </c>
      <c r="D3654">
        <v>144.25687793177406</v>
      </c>
      <c r="E3654">
        <v>1461.2</v>
      </c>
      <c r="F3654">
        <v>66.876000000000005</v>
      </c>
      <c r="G3654">
        <v>1528.076</v>
      </c>
      <c r="H3654" s="1">
        <v>1.7685185185185182E-2</v>
      </c>
    </row>
    <row r="3655" spans="1:8" x14ac:dyDescent="0.2">
      <c r="A3655">
        <v>-0.13374964893626537</v>
      </c>
      <c r="B3655">
        <v>1.4531171486584432E-7</v>
      </c>
      <c r="C3655">
        <v>-451.78280113045753</v>
      </c>
      <c r="D3655">
        <v>-26.919208494007194</v>
      </c>
      <c r="E3655">
        <v>1461.6000000000001</v>
      </c>
      <c r="F3655">
        <v>66.876000000000005</v>
      </c>
      <c r="G3655">
        <v>1528.4760000000001</v>
      </c>
      <c r="H3655" s="1">
        <v>1.7685185185185182E-2</v>
      </c>
    </row>
    <row r="3656" spans="1:8" x14ac:dyDescent="0.2">
      <c r="A3656">
        <v>-9.2524187089170734E-2</v>
      </c>
      <c r="B3656">
        <v>1.4525976413439042E-7</v>
      </c>
      <c r="C3656">
        <v>-271.4390206128794</v>
      </c>
      <c r="D3656">
        <v>63.911907228649056</v>
      </c>
      <c r="E3656">
        <v>1462</v>
      </c>
      <c r="F3656">
        <v>66.876000000000005</v>
      </c>
      <c r="G3656">
        <v>1528.876</v>
      </c>
      <c r="H3656" s="1">
        <v>1.7696759259259259E-2</v>
      </c>
    </row>
    <row r="3657" spans="1:8" x14ac:dyDescent="0.2">
      <c r="A3657">
        <v>-0.31156977412303621</v>
      </c>
      <c r="B3657">
        <v>1.4523862818031208E-7</v>
      </c>
      <c r="C3657">
        <v>-385.06519553963722</v>
      </c>
      <c r="D3657">
        <v>-68.785205808460319</v>
      </c>
      <c r="E3657">
        <v>1462.4</v>
      </c>
      <c r="F3657">
        <v>66.876000000000005</v>
      </c>
      <c r="G3657">
        <v>1529.2760000000001</v>
      </c>
      <c r="H3657" s="1">
        <v>1.7696759259259259E-2</v>
      </c>
    </row>
    <row r="3658" spans="1:8" x14ac:dyDescent="0.2">
      <c r="A3658">
        <v>-7.1545309972909338E-2</v>
      </c>
      <c r="B3658">
        <v>1.4514092656714299E-7</v>
      </c>
      <c r="C3658">
        <v>-228.79437637043679</v>
      </c>
      <c r="D3658">
        <v>144.40193942281473</v>
      </c>
      <c r="E3658">
        <v>1462.8000000000002</v>
      </c>
      <c r="F3658">
        <v>66.876000000000005</v>
      </c>
      <c r="G3658">
        <v>1529.6760000000002</v>
      </c>
      <c r="H3658" s="1">
        <v>1.7708333333333333E-2</v>
      </c>
    </row>
    <row r="3659" spans="1:8" x14ac:dyDescent="0.2">
      <c r="A3659">
        <v>-7.1545309972909338E-2</v>
      </c>
      <c r="B3659">
        <v>1.3943475102338097E-7</v>
      </c>
      <c r="C3659">
        <v>-228.79437637043679</v>
      </c>
      <c r="D3659">
        <v>144.40193942281473</v>
      </c>
      <c r="E3659">
        <v>1463.2</v>
      </c>
      <c r="F3659">
        <v>66.876000000000005</v>
      </c>
      <c r="G3659">
        <v>1530.076</v>
      </c>
      <c r="H3659" s="1">
        <v>1.7708333333333333E-2</v>
      </c>
    </row>
    <row r="3660" spans="1:8" x14ac:dyDescent="0.2">
      <c r="A3660">
        <v>-7.1545309972909338E-2</v>
      </c>
      <c r="B3660">
        <v>1.394933794760769E-7</v>
      </c>
      <c r="C3660">
        <v>-228.79437637043679</v>
      </c>
      <c r="D3660">
        <v>144.40193942281473</v>
      </c>
      <c r="E3660">
        <v>1463.6000000000001</v>
      </c>
      <c r="F3660">
        <v>66.876000000000005</v>
      </c>
      <c r="G3660">
        <v>1530.4760000000001</v>
      </c>
      <c r="H3660" s="1">
        <v>1.7708333333333333E-2</v>
      </c>
    </row>
    <row r="3661" spans="1:8" x14ac:dyDescent="0.2">
      <c r="A3661">
        <v>-7.1545309972909338E-2</v>
      </c>
      <c r="B3661">
        <v>1.4490560954664235E-7</v>
      </c>
      <c r="C3661">
        <v>-228.79437637043679</v>
      </c>
      <c r="D3661">
        <v>144.40193942281473</v>
      </c>
      <c r="E3661">
        <v>1464</v>
      </c>
      <c r="F3661">
        <v>66.876000000000005</v>
      </c>
      <c r="G3661">
        <v>1530.876</v>
      </c>
      <c r="H3661" s="1">
        <v>1.7719907407407406E-2</v>
      </c>
    </row>
    <row r="3662" spans="1:8" x14ac:dyDescent="0.2">
      <c r="A3662">
        <v>-9.9079029193493401E-2</v>
      </c>
      <c r="B3662">
        <v>1.4501922825056507E-7</v>
      </c>
      <c r="C3662">
        <v>-335.04188010994972</v>
      </c>
      <c r="D3662">
        <v>-92.681522336780631</v>
      </c>
      <c r="E3662">
        <v>1464.4</v>
      </c>
      <c r="F3662">
        <v>66.876000000000005</v>
      </c>
      <c r="G3662">
        <v>1531.2760000000001</v>
      </c>
      <c r="H3662" s="1">
        <v>1.7719907407407406E-2</v>
      </c>
    </row>
    <row r="3663" spans="1:8" x14ac:dyDescent="0.2">
      <c r="A3663">
        <v>-0.20473759855539417</v>
      </c>
      <c r="B3663">
        <v>1.4617031512391893E-7</v>
      </c>
      <c r="C3663">
        <v>91.910085222081534</v>
      </c>
      <c r="D3663">
        <v>229.35776904505531</v>
      </c>
      <c r="E3663">
        <v>1464.8000000000002</v>
      </c>
      <c r="F3663">
        <v>66.876000000000005</v>
      </c>
      <c r="G3663">
        <v>1531.6760000000002</v>
      </c>
      <c r="H3663" s="1">
        <v>1.7731481481481483E-2</v>
      </c>
    </row>
    <row r="3664" spans="1:8" x14ac:dyDescent="0.2">
      <c r="A3664">
        <v>2.532243205816101E-2</v>
      </c>
      <c r="B3664">
        <v>1.47258470375999E-7</v>
      </c>
      <c r="C3664">
        <v>-75.230295637293466</v>
      </c>
      <c r="D3664">
        <v>-30.800739255725944</v>
      </c>
      <c r="E3664">
        <v>1465.2</v>
      </c>
      <c r="F3664">
        <v>66.876000000000005</v>
      </c>
      <c r="G3664">
        <v>1532.076</v>
      </c>
      <c r="H3664" s="1">
        <v>1.7731481481481483E-2</v>
      </c>
    </row>
    <row r="3665" spans="1:8" x14ac:dyDescent="0.2">
      <c r="A3665">
        <v>-0.16766031301666903</v>
      </c>
      <c r="B3665">
        <v>1.4553236028406927E-7</v>
      </c>
      <c r="C3665">
        <v>-58.024637678309091</v>
      </c>
      <c r="D3665">
        <v>224.28165820521156</v>
      </c>
      <c r="E3665">
        <v>1465.6000000000001</v>
      </c>
      <c r="F3665">
        <v>66.876000000000005</v>
      </c>
      <c r="G3665">
        <v>1532.4760000000001</v>
      </c>
      <c r="H3665" s="1">
        <v>1.7731481481481483E-2</v>
      </c>
    </row>
    <row r="3666" spans="1:8" x14ac:dyDescent="0.2">
      <c r="A3666">
        <v>-0.45884643373638034</v>
      </c>
      <c r="B3666">
        <v>1.4525257657143948E-7</v>
      </c>
      <c r="C3666">
        <v>-401.81063316170753</v>
      </c>
      <c r="D3666">
        <v>46.725322755992806</v>
      </c>
      <c r="E3666">
        <v>1466</v>
      </c>
      <c r="F3666">
        <v>66.876000000000005</v>
      </c>
      <c r="G3666">
        <v>1532.876</v>
      </c>
      <c r="H3666" s="1">
        <v>1.7743055555555557E-2</v>
      </c>
    </row>
    <row r="3667" spans="1:8" x14ac:dyDescent="0.2">
      <c r="A3667">
        <v>0.14571128922063106</v>
      </c>
      <c r="B3667">
        <v>1.4516681093019686E-7</v>
      </c>
      <c r="C3667">
        <v>55.271321794347159</v>
      </c>
      <c r="D3667">
        <v>-4.6694831522103186</v>
      </c>
      <c r="E3667">
        <v>1466.4</v>
      </c>
      <c r="F3667">
        <v>66.876000000000005</v>
      </c>
      <c r="G3667">
        <v>1533.2760000000001</v>
      </c>
      <c r="H3667" s="1">
        <v>1.7743055555555557E-2</v>
      </c>
    </row>
    <row r="3668" spans="1:8" x14ac:dyDescent="0.2">
      <c r="A3668">
        <v>-0.16084065269128342</v>
      </c>
      <c r="B3668">
        <v>1.4507067572524843E-7</v>
      </c>
      <c r="C3668">
        <v>-293.59873435799659</v>
      </c>
      <c r="D3668">
        <v>67.397686037242806</v>
      </c>
      <c r="E3668">
        <v>1466.8000000000002</v>
      </c>
      <c r="F3668">
        <v>66.876000000000005</v>
      </c>
      <c r="G3668">
        <v>1533.6760000000002</v>
      </c>
      <c r="H3668" s="1">
        <v>1.7754629629629631E-2</v>
      </c>
    </row>
    <row r="3669" spans="1:8" x14ac:dyDescent="0.2">
      <c r="A3669">
        <v>-6.3656061335536085E-3</v>
      </c>
      <c r="B3669">
        <v>1.4504215481406363E-7</v>
      </c>
      <c r="C3669">
        <v>-295.49192283455909</v>
      </c>
      <c r="D3669">
        <v>110.81849292200843</v>
      </c>
      <c r="E3669">
        <v>1467.2</v>
      </c>
      <c r="F3669">
        <v>66.876000000000005</v>
      </c>
      <c r="G3669">
        <v>1534.076</v>
      </c>
      <c r="H3669" s="1">
        <v>1.7754629629629631E-2</v>
      </c>
    </row>
    <row r="3670" spans="1:8" x14ac:dyDescent="0.2">
      <c r="A3670">
        <v>-0.56224995445045323</v>
      </c>
      <c r="B3670">
        <v>1.4505143544971463E-7</v>
      </c>
      <c r="C3670">
        <v>-360.88459251229347</v>
      </c>
      <c r="D3670">
        <v>3.1356926290396814</v>
      </c>
      <c r="E3670">
        <v>1467.6000000000001</v>
      </c>
      <c r="F3670">
        <v>66.876000000000005</v>
      </c>
      <c r="G3670">
        <v>1534.4760000000001</v>
      </c>
      <c r="H3670" s="1">
        <v>1.7754629629629631E-2</v>
      </c>
    </row>
    <row r="3671" spans="1:8" x14ac:dyDescent="0.2">
      <c r="A3671">
        <v>-0.29597655424053915</v>
      </c>
      <c r="B3671">
        <v>1.4517141908856956E-7</v>
      </c>
      <c r="C3671">
        <v>-372.49982688729347</v>
      </c>
      <c r="D3671">
        <v>103.23395923060218</v>
      </c>
      <c r="E3671">
        <v>1468</v>
      </c>
      <c r="F3671">
        <v>66.876000000000005</v>
      </c>
      <c r="G3671">
        <v>1534.876</v>
      </c>
      <c r="H3671" s="1">
        <v>1.7766203703703704E-2</v>
      </c>
    </row>
    <row r="3672" spans="1:8" x14ac:dyDescent="0.2">
      <c r="A3672">
        <v>-2.9473321182841378E-2</v>
      </c>
      <c r="B3672">
        <v>1.4542064292365993E-7</v>
      </c>
      <c r="C3672">
        <v>-398.22179649178565</v>
      </c>
      <c r="D3672">
        <v>170.50193408411781</v>
      </c>
      <c r="E3672">
        <v>1468.4</v>
      </c>
      <c r="F3672">
        <v>66.876000000000005</v>
      </c>
      <c r="G3672">
        <v>1535.2760000000001</v>
      </c>
      <c r="H3672" s="1">
        <v>1.7766203703703704E-2</v>
      </c>
    </row>
    <row r="3673" spans="1:8" x14ac:dyDescent="0.2">
      <c r="A3673">
        <v>-4.0308525063639106E-2</v>
      </c>
      <c r="B3673">
        <v>1.4585402903886325E-7</v>
      </c>
      <c r="C3673">
        <v>-486.22999046151222</v>
      </c>
      <c r="D3673">
        <v>-64.638172117054069</v>
      </c>
      <c r="E3673">
        <v>1468.8000000000002</v>
      </c>
      <c r="F3673">
        <v>66.876000000000005</v>
      </c>
      <c r="G3673">
        <v>1535.6760000000002</v>
      </c>
      <c r="H3673" s="1">
        <v>1.7777777777777778E-2</v>
      </c>
    </row>
    <row r="3674" spans="1:8" x14ac:dyDescent="0.2">
      <c r="A3674">
        <v>0.13072212603406733</v>
      </c>
      <c r="B3674">
        <v>1.465146934905373E-7</v>
      </c>
      <c r="C3674">
        <v>-402.36306236092628</v>
      </c>
      <c r="D3674">
        <v>-124.86949535924157</v>
      </c>
      <c r="E3674">
        <v>1469.2</v>
      </c>
      <c r="F3674">
        <v>66.876000000000005</v>
      </c>
      <c r="G3674">
        <v>1536.076</v>
      </c>
      <c r="H3674" s="1">
        <v>1.7777777777777778E-2</v>
      </c>
    </row>
    <row r="3675" spans="1:8" x14ac:dyDescent="0.2">
      <c r="A3675">
        <v>4.4602851100036173E-2</v>
      </c>
      <c r="B3675">
        <v>1.4749818873527998E-7</v>
      </c>
      <c r="C3675">
        <v>-176.37891624276222</v>
      </c>
      <c r="D3675">
        <v>-3.7322883279915686</v>
      </c>
      <c r="E3675">
        <v>1469.6000000000001</v>
      </c>
      <c r="F3675">
        <v>66.876000000000005</v>
      </c>
      <c r="G3675">
        <v>1536.4760000000001</v>
      </c>
      <c r="H3675" s="1">
        <v>1.7777777777777778E-2</v>
      </c>
    </row>
    <row r="3676" spans="1:8" x14ac:dyDescent="0.2">
      <c r="A3676">
        <v>-0.34865130348288609</v>
      </c>
      <c r="B3676">
        <v>1.4860511528939566E-7</v>
      </c>
      <c r="C3676">
        <v>-289.84501121346534</v>
      </c>
      <c r="D3676">
        <v>49.817852052867806</v>
      </c>
      <c r="E3676">
        <v>1470</v>
      </c>
      <c r="F3676">
        <v>66.876000000000005</v>
      </c>
      <c r="G3676">
        <v>1536.876</v>
      </c>
      <c r="H3676" s="1">
        <v>1.7789351851851851E-2</v>
      </c>
    </row>
    <row r="3677" spans="1:8" x14ac:dyDescent="0.2">
      <c r="A3677">
        <v>-0.15979706505814825</v>
      </c>
      <c r="B3677">
        <v>1.4975253758785491E-7</v>
      </c>
      <c r="C3677">
        <v>-321.78231284920753</v>
      </c>
      <c r="D3677">
        <v>-32.264270749866569</v>
      </c>
      <c r="E3677">
        <v>1470.4</v>
      </c>
      <c r="F3677">
        <v>66.876000000000005</v>
      </c>
      <c r="G3677">
        <v>1537.2760000000001</v>
      </c>
      <c r="H3677" s="1">
        <v>1.7789351851851851E-2</v>
      </c>
    </row>
    <row r="3678" spans="1:8" x14ac:dyDescent="0.2">
      <c r="A3678">
        <v>-0.14521059057438088</v>
      </c>
      <c r="B3678">
        <v>1.5105367239620453E-7</v>
      </c>
      <c r="C3678">
        <v>-237.0342354566294</v>
      </c>
      <c r="D3678">
        <v>169.96403125208656</v>
      </c>
      <c r="E3678">
        <v>1470.8000000000002</v>
      </c>
      <c r="F3678">
        <v>66.876000000000005</v>
      </c>
      <c r="G3678">
        <v>1537.6760000000002</v>
      </c>
      <c r="H3678" s="1">
        <v>1.7800925925925925E-2</v>
      </c>
    </row>
    <row r="3679" spans="1:8" x14ac:dyDescent="0.2">
      <c r="A3679">
        <v>-0.11293986094266981</v>
      </c>
      <c r="B3679">
        <v>1.5224539387677854E-7</v>
      </c>
      <c r="C3679">
        <v>-200.56711814705909</v>
      </c>
      <c r="D3679">
        <v>187.73826220911781</v>
      </c>
      <c r="E3679">
        <v>1471.2</v>
      </c>
      <c r="F3679">
        <v>66.876000000000005</v>
      </c>
      <c r="G3679">
        <v>1538.076</v>
      </c>
      <c r="H3679" s="1">
        <v>1.7800925925925925E-2</v>
      </c>
    </row>
    <row r="3680" spans="1:8" x14ac:dyDescent="0.2">
      <c r="A3680">
        <v>-9.8200344712491588E-2</v>
      </c>
      <c r="B3680">
        <v>1.5347745498923792E-7</v>
      </c>
      <c r="C3680">
        <v>-469.55202720467628</v>
      </c>
      <c r="D3680">
        <v>92.956462892711556</v>
      </c>
      <c r="E3680">
        <v>1471.6000000000001</v>
      </c>
      <c r="F3680">
        <v>66.876000000000005</v>
      </c>
      <c r="G3680">
        <v>1538.4760000000001</v>
      </c>
      <c r="H3680" s="1">
        <v>1.7800925925925925E-2</v>
      </c>
    </row>
    <row r="3681" spans="1:8" x14ac:dyDescent="0.2">
      <c r="A3681">
        <v>0.10973169884616599</v>
      </c>
      <c r="B3681">
        <v>1.5456418342854696E-7</v>
      </c>
      <c r="C3681">
        <v>-355.4221749097544</v>
      </c>
      <c r="D3681">
        <v>39.657238039195931</v>
      </c>
      <c r="E3681">
        <v>1472</v>
      </c>
      <c r="F3681">
        <v>66.876000000000005</v>
      </c>
      <c r="G3681">
        <v>1538.876</v>
      </c>
      <c r="H3681" s="1">
        <v>1.7812499999999998E-2</v>
      </c>
    </row>
    <row r="3682" spans="1:8" x14ac:dyDescent="0.2">
      <c r="A3682">
        <v>8.6000630959307822E-3</v>
      </c>
      <c r="B3682">
        <v>1.5549320862616489E-7</v>
      </c>
      <c r="C3682">
        <v>-320.43799827401222</v>
      </c>
      <c r="D3682">
        <v>0.23539355677405638</v>
      </c>
      <c r="E3682">
        <v>1472.4</v>
      </c>
      <c r="F3682">
        <v>66.876000000000005</v>
      </c>
      <c r="G3682">
        <v>1539.2760000000001</v>
      </c>
      <c r="H3682" s="1">
        <v>1.7812499999999998E-2</v>
      </c>
    </row>
    <row r="3683" spans="1:8" x14ac:dyDescent="0.2">
      <c r="A3683">
        <v>-0.28235747787781384</v>
      </c>
      <c r="B3683">
        <v>1.5638431902646753E-7</v>
      </c>
      <c r="C3683">
        <v>-473.27253196541847</v>
      </c>
      <c r="D3683">
        <v>-18.713703122913444</v>
      </c>
      <c r="E3683">
        <v>1472.8000000000002</v>
      </c>
      <c r="F3683">
        <v>66.876000000000005</v>
      </c>
      <c r="G3683">
        <v>1539.6760000000002</v>
      </c>
      <c r="H3683" s="1">
        <v>1.7824074074074076E-2</v>
      </c>
    </row>
    <row r="3684" spans="1:8" x14ac:dyDescent="0.2">
      <c r="A3684">
        <v>9.8911496017192096E-2</v>
      </c>
      <c r="B3684">
        <v>1.5722806845830218E-7</v>
      </c>
      <c r="C3684">
        <v>-552.65757224862159</v>
      </c>
      <c r="D3684">
        <v>24.971599611461556</v>
      </c>
      <c r="E3684">
        <v>1473.2</v>
      </c>
      <c r="F3684">
        <v>66.876000000000005</v>
      </c>
      <c r="G3684">
        <v>1540.076</v>
      </c>
      <c r="H3684" s="1">
        <v>1.7824074074074076E-2</v>
      </c>
    </row>
    <row r="3685" spans="1:8" x14ac:dyDescent="0.2">
      <c r="A3685">
        <v>-8.2767141100781177E-2</v>
      </c>
      <c r="B3685">
        <v>1.5799451366960253E-7</v>
      </c>
      <c r="C3685">
        <v>-494.36936424080909</v>
      </c>
      <c r="D3685">
        <v>25.473400148570931</v>
      </c>
      <c r="E3685">
        <v>1473.6000000000001</v>
      </c>
      <c r="F3685">
        <v>66.876000000000005</v>
      </c>
      <c r="G3685">
        <v>1540.4760000000001</v>
      </c>
      <c r="H3685" s="1">
        <v>1.7824074074074076E-2</v>
      </c>
    </row>
    <row r="3686" spans="1:8" x14ac:dyDescent="0.2">
      <c r="A3686">
        <v>-0.48475190921417688</v>
      </c>
      <c r="B3686">
        <v>1.5866238158235021E-7</v>
      </c>
      <c r="C3686">
        <v>-526.12674186532081</v>
      </c>
      <c r="D3686">
        <v>25.655986818492806</v>
      </c>
      <c r="E3686">
        <v>1474</v>
      </c>
      <c r="F3686">
        <v>66.876000000000005</v>
      </c>
      <c r="G3686">
        <v>1540.876</v>
      </c>
      <c r="H3686" s="1">
        <v>1.7835648148148149E-2</v>
      </c>
    </row>
    <row r="3687" spans="1:8" x14ac:dyDescent="0.2">
      <c r="A3687">
        <v>-0.20626032998571273</v>
      </c>
      <c r="B3687">
        <v>1.5921484447877384E-7</v>
      </c>
      <c r="C3687">
        <v>-507.21888206307472</v>
      </c>
      <c r="D3687">
        <v>2.2470512716178064</v>
      </c>
      <c r="E3687">
        <v>1474.4</v>
      </c>
      <c r="F3687">
        <v>66.876000000000005</v>
      </c>
      <c r="G3687">
        <v>1541.2760000000001</v>
      </c>
      <c r="H3687" s="1">
        <v>1.7835648148148149E-2</v>
      </c>
    </row>
    <row r="3688" spans="1:8" x14ac:dyDescent="0.2">
      <c r="A3688">
        <v>-0.48397294096328458</v>
      </c>
      <c r="B3688">
        <v>1.5972873698042066E-7</v>
      </c>
      <c r="C3688">
        <v>-579.64317748848975</v>
      </c>
      <c r="D3688">
        <v>-43.820941892444694</v>
      </c>
      <c r="E3688">
        <v>1474.8000000000002</v>
      </c>
      <c r="F3688">
        <v>66.876000000000005</v>
      </c>
      <c r="G3688">
        <v>1541.6760000000002</v>
      </c>
      <c r="H3688" s="1">
        <v>1.7847222222222223E-2</v>
      </c>
    </row>
    <row r="3689" spans="1:8" x14ac:dyDescent="0.2">
      <c r="A3689">
        <v>-0.22068517400877305</v>
      </c>
      <c r="B3689">
        <v>1.6016487831222544E-7</v>
      </c>
      <c r="C3689">
        <v>-375.22629783455909</v>
      </c>
      <c r="D3689">
        <v>203.69681933802406</v>
      </c>
      <c r="E3689">
        <v>1475.2</v>
      </c>
      <c r="F3689">
        <v>66.876000000000005</v>
      </c>
      <c r="G3689">
        <v>1542.076</v>
      </c>
      <c r="H3689" s="1">
        <v>1.7847222222222223E-2</v>
      </c>
    </row>
    <row r="3690" spans="1:8" x14ac:dyDescent="0.2">
      <c r="A3690">
        <v>-4.9776379761498152E-2</v>
      </c>
      <c r="B3690">
        <v>1.6065669585975314E-7</v>
      </c>
      <c r="C3690">
        <v>-273.44277427498878</v>
      </c>
      <c r="D3690">
        <v>290.15836718958656</v>
      </c>
      <c r="E3690">
        <v>1475.6000000000001</v>
      </c>
      <c r="F3690">
        <v>66.876000000000005</v>
      </c>
      <c r="G3690">
        <v>1542.4760000000001</v>
      </c>
      <c r="H3690" s="1">
        <v>1.7847222222222223E-2</v>
      </c>
    </row>
    <row r="3691" spans="1:8" x14ac:dyDescent="0.2">
      <c r="A3691">
        <v>5.8983928631744537E-2</v>
      </c>
      <c r="B3691">
        <v>1.6109824444280258E-7</v>
      </c>
      <c r="C3691">
        <v>-554.49592063729347</v>
      </c>
      <c r="D3691">
        <v>69.131816896617806</v>
      </c>
      <c r="E3691">
        <v>1476</v>
      </c>
      <c r="F3691">
        <v>66.876000000000005</v>
      </c>
      <c r="G3691">
        <v>1542.876</v>
      </c>
      <c r="H3691" s="1">
        <v>1.7858796296296296E-2</v>
      </c>
    </row>
    <row r="3692" spans="1:8" x14ac:dyDescent="0.2">
      <c r="A3692">
        <v>-0.12737728318363381</v>
      </c>
      <c r="B3692">
        <v>1.6145355066126064E-7</v>
      </c>
      <c r="C3692">
        <v>-394.58877799813331</v>
      </c>
      <c r="D3692">
        <v>80.045330080211556</v>
      </c>
      <c r="E3692">
        <v>1476.4</v>
      </c>
      <c r="F3692">
        <v>66.876000000000005</v>
      </c>
      <c r="G3692">
        <v>1543.2760000000001</v>
      </c>
      <c r="H3692" s="1">
        <v>1.7858796296296296E-2</v>
      </c>
    </row>
    <row r="3693" spans="1:8" x14ac:dyDescent="0.2">
      <c r="A3693">
        <v>-0.23675668709947204</v>
      </c>
      <c r="B3693">
        <v>1.6184212871319096E-7</v>
      </c>
      <c r="C3693">
        <v>-393.27479026619972</v>
      </c>
      <c r="D3693">
        <v>98.504436525524056</v>
      </c>
      <c r="E3693">
        <v>1476.8000000000002</v>
      </c>
      <c r="F3693">
        <v>66.876000000000005</v>
      </c>
      <c r="G3693">
        <v>1543.6760000000002</v>
      </c>
      <c r="H3693" s="1">
        <v>1.7870370370370373E-2</v>
      </c>
    </row>
    <row r="3694" spans="1:8" x14ac:dyDescent="0.2">
      <c r="A3694">
        <v>0.29458562738708161</v>
      </c>
      <c r="B3694">
        <v>1.6215446609552679E-7</v>
      </c>
      <c r="C3694">
        <v>-44.725077131434091</v>
      </c>
      <c r="D3694">
        <v>-26.972675290882194</v>
      </c>
      <c r="E3694">
        <v>1477.2</v>
      </c>
      <c r="F3694">
        <v>66.876000000000005</v>
      </c>
      <c r="G3694">
        <v>1544.076</v>
      </c>
      <c r="H3694" s="1">
        <v>1.7870370370370373E-2</v>
      </c>
    </row>
    <row r="3695" spans="1:8" x14ac:dyDescent="0.2">
      <c r="A3695">
        <v>-2.8102802705250729E-3</v>
      </c>
      <c r="B3695">
        <v>1.623922365929017E-7</v>
      </c>
      <c r="C3695">
        <v>-311.82593772713722</v>
      </c>
      <c r="D3695">
        <v>21.728984865367806</v>
      </c>
      <c r="E3695">
        <v>1477.6000000000001</v>
      </c>
      <c r="F3695">
        <v>66.876000000000005</v>
      </c>
      <c r="G3695">
        <v>1544.4760000000001</v>
      </c>
      <c r="H3695" s="1">
        <v>1.7870370370370373E-2</v>
      </c>
    </row>
    <row r="3696" spans="1:8" x14ac:dyDescent="0.2">
      <c r="A3696">
        <v>0.27447212543460975</v>
      </c>
      <c r="B3696">
        <v>1.6254339500248689E-7</v>
      </c>
      <c r="C3696">
        <v>-52.124063947840341</v>
      </c>
      <c r="D3696">
        <v>-15.751758542835319</v>
      </c>
      <c r="E3696">
        <v>1478</v>
      </c>
      <c r="F3696">
        <v>66.876000000000005</v>
      </c>
      <c r="G3696">
        <v>1544.876</v>
      </c>
      <c r="H3696" s="1">
        <v>1.7881944444444443E-2</v>
      </c>
    </row>
    <row r="3697" spans="1:8" x14ac:dyDescent="0.2">
      <c r="A3697">
        <v>0.53656894794036891</v>
      </c>
      <c r="B3697">
        <v>1.6268595569154769E-7</v>
      </c>
      <c r="C3697">
        <v>-337.81217429940284</v>
      </c>
      <c r="D3697">
        <v>83.206371339977181</v>
      </c>
      <c r="E3697">
        <v>1478.4</v>
      </c>
      <c r="F3697">
        <v>66.876000000000005</v>
      </c>
      <c r="G3697">
        <v>1545.2760000000001</v>
      </c>
      <c r="H3697" s="1">
        <v>1.7881944444444443E-2</v>
      </c>
    </row>
    <row r="3698" spans="1:8" x14ac:dyDescent="0.2">
      <c r="A3698">
        <v>-0.22712202504118814</v>
      </c>
      <c r="B3698">
        <v>1.6275485657566073E-7</v>
      </c>
      <c r="C3698">
        <v>-259.40803001229347</v>
      </c>
      <c r="D3698">
        <v>91.279003175914681</v>
      </c>
      <c r="E3698">
        <v>1478.8000000000002</v>
      </c>
      <c r="F3698">
        <v>66.876000000000005</v>
      </c>
      <c r="G3698">
        <v>1545.6760000000002</v>
      </c>
      <c r="H3698" s="1">
        <v>1.7893518518518517E-2</v>
      </c>
    </row>
    <row r="3699" spans="1:8" x14ac:dyDescent="0.2">
      <c r="A3699">
        <v>-1.5352358902158553E-2</v>
      </c>
      <c r="B3699">
        <v>1.6275731869257206E-7</v>
      </c>
      <c r="C3699">
        <v>-339.04624412362159</v>
      </c>
      <c r="D3699">
        <v>104.91611865443031</v>
      </c>
      <c r="E3699">
        <v>1479.2</v>
      </c>
      <c r="F3699">
        <v>66.876000000000005</v>
      </c>
      <c r="G3699">
        <v>1546.076</v>
      </c>
      <c r="H3699" s="1">
        <v>1.7893518518518517E-2</v>
      </c>
    </row>
    <row r="3700" spans="1:8" x14ac:dyDescent="0.2">
      <c r="A3700">
        <v>0.4170430817832208</v>
      </c>
      <c r="B3700">
        <v>1.6275893421073238E-7</v>
      </c>
      <c r="C3700">
        <v>369.35527565176903</v>
      </c>
      <c r="D3700">
        <v>-42.724933591663444</v>
      </c>
      <c r="E3700">
        <v>1479.6000000000001</v>
      </c>
      <c r="F3700">
        <v>66.876000000000005</v>
      </c>
      <c r="G3700">
        <v>1546.4760000000001</v>
      </c>
      <c r="H3700" s="1">
        <v>1.7893518518518517E-2</v>
      </c>
    </row>
    <row r="3701" spans="1:8" x14ac:dyDescent="0.2">
      <c r="A3701">
        <v>-1.0916162497739967E-4</v>
      </c>
      <c r="B3701">
        <v>1.6273908731616337E-7</v>
      </c>
      <c r="C3701">
        <v>-252.5248360425669</v>
      </c>
      <c r="D3701">
        <v>251.48295215052406</v>
      </c>
      <c r="E3701">
        <v>1480</v>
      </c>
      <c r="F3701">
        <v>66.876000000000005</v>
      </c>
      <c r="G3701">
        <v>1546.876</v>
      </c>
      <c r="H3701" s="1">
        <v>1.7905092592592594E-2</v>
      </c>
    </row>
    <row r="3702" spans="1:8" x14ac:dyDescent="0.2">
      <c r="A3702">
        <v>0.13997556066406794</v>
      </c>
      <c r="B3702">
        <v>1.6269931554766413E-7</v>
      </c>
      <c r="C3702">
        <v>189.02007057364403</v>
      </c>
      <c r="D3702">
        <v>371.84318164271156</v>
      </c>
      <c r="E3702">
        <v>1480.4</v>
      </c>
      <c r="F3702">
        <v>66.876000000000005</v>
      </c>
      <c r="G3702">
        <v>1547.2760000000001</v>
      </c>
      <c r="H3702" s="1">
        <v>1.7905092592592594E-2</v>
      </c>
    </row>
    <row r="3703" spans="1:8" x14ac:dyDescent="0.2">
      <c r="A3703">
        <v>4.297390959385719E-2</v>
      </c>
      <c r="B3703">
        <v>1.6252203475596348E-7</v>
      </c>
      <c r="C3703">
        <v>31.998830339269034</v>
      </c>
      <c r="D3703">
        <v>172.58872607630531</v>
      </c>
      <c r="E3703">
        <v>1480.8000000000002</v>
      </c>
      <c r="F3703">
        <v>66.876000000000005</v>
      </c>
      <c r="G3703">
        <v>1547.6760000000002</v>
      </c>
      <c r="H3703" s="1">
        <v>1.7916666666666668E-2</v>
      </c>
    </row>
    <row r="3704" spans="1:8" x14ac:dyDescent="0.2">
      <c r="A3704">
        <v>-0.3910757989022472</v>
      </c>
      <c r="B3704">
        <v>1.6232320729103875E-7</v>
      </c>
      <c r="C3704">
        <v>-386.29459617440284</v>
      </c>
      <c r="D3704">
        <v>167.77964404505531</v>
      </c>
      <c r="E3704">
        <v>1481.2</v>
      </c>
      <c r="F3704">
        <v>66.876000000000005</v>
      </c>
      <c r="G3704">
        <v>1548.076</v>
      </c>
      <c r="H3704" s="1">
        <v>1.7916666666666668E-2</v>
      </c>
    </row>
    <row r="3705" spans="1:8" x14ac:dyDescent="0.2">
      <c r="A3705">
        <v>-7.0238775813836474E-3</v>
      </c>
      <c r="B3705">
        <v>1.6216047825544831E-7</v>
      </c>
      <c r="C3705">
        <v>-159.15803001229347</v>
      </c>
      <c r="D3705">
        <v>120.19883349818031</v>
      </c>
      <c r="E3705">
        <v>1481.6000000000001</v>
      </c>
      <c r="F3705">
        <v>66.876000000000005</v>
      </c>
      <c r="G3705">
        <v>1548.4760000000001</v>
      </c>
      <c r="H3705" s="1">
        <v>1.7916666666666668E-2</v>
      </c>
    </row>
    <row r="3706" spans="1:8" x14ac:dyDescent="0.2">
      <c r="A3706">
        <v>-0.47291152135630898</v>
      </c>
      <c r="B3706">
        <v>1.6250571456339709E-7</v>
      </c>
      <c r="C3706">
        <v>-205.03779075448097</v>
      </c>
      <c r="D3706">
        <v>88.906536134899056</v>
      </c>
      <c r="E3706">
        <v>1482</v>
      </c>
      <c r="F3706">
        <v>66.876000000000005</v>
      </c>
      <c r="G3706">
        <v>1548.876</v>
      </c>
      <c r="H3706" s="1">
        <v>1.7928240740740741E-2</v>
      </c>
    </row>
    <row r="3707" spans="1:8" x14ac:dyDescent="0.2">
      <c r="A3707">
        <v>-0.17159215656015356</v>
      </c>
      <c r="B3707">
        <v>1.6241509977518306E-7</v>
      </c>
      <c r="C3707">
        <v>-348.6167549878794</v>
      </c>
      <c r="D3707">
        <v>106.65507129114906</v>
      </c>
      <c r="E3707">
        <v>1482.4</v>
      </c>
      <c r="F3707">
        <v>66.876000000000005</v>
      </c>
      <c r="G3707">
        <v>1549.2760000000001</v>
      </c>
      <c r="H3707" s="1">
        <v>1.7928240740740741E-2</v>
      </c>
    </row>
    <row r="3708" spans="1:8" x14ac:dyDescent="0.2">
      <c r="A3708">
        <v>0.13702822105430737</v>
      </c>
      <c r="B3708">
        <v>1.6186831792289337E-7</v>
      </c>
      <c r="C3708">
        <v>75.973805925206534</v>
      </c>
      <c r="D3708">
        <v>153.77354052943031</v>
      </c>
      <c r="E3708">
        <v>1482.8000000000002</v>
      </c>
      <c r="F3708">
        <v>66.876000000000005</v>
      </c>
      <c r="G3708">
        <v>1549.6760000000002</v>
      </c>
      <c r="H3708" s="1">
        <v>1.7939814814814815E-2</v>
      </c>
    </row>
    <row r="3709" spans="1:8" x14ac:dyDescent="0.2">
      <c r="A3709">
        <v>-0.12141883919229265</v>
      </c>
      <c r="B3709">
        <v>1.6123760375339935E-7</v>
      </c>
      <c r="C3709">
        <v>-245.78380821053565</v>
      </c>
      <c r="D3709">
        <v>254.62809375208656</v>
      </c>
      <c r="E3709">
        <v>1483.2</v>
      </c>
      <c r="F3709">
        <v>66.876000000000005</v>
      </c>
      <c r="G3709">
        <v>1550.076</v>
      </c>
      <c r="H3709" s="1">
        <v>1.7939814814814815E-2</v>
      </c>
    </row>
    <row r="3710" spans="1:8" x14ac:dyDescent="0.2">
      <c r="A3710">
        <v>0.16781507584909341</v>
      </c>
      <c r="B3710">
        <v>1.6173811957653649E-7</v>
      </c>
      <c r="C3710">
        <v>-103.66514060799659</v>
      </c>
      <c r="D3710">
        <v>106.13663867396156</v>
      </c>
      <c r="E3710">
        <v>1483.6000000000001</v>
      </c>
      <c r="F3710">
        <v>66.876000000000005</v>
      </c>
      <c r="G3710">
        <v>1550.4760000000001</v>
      </c>
      <c r="H3710" s="1">
        <v>1.7939814814814815E-2</v>
      </c>
    </row>
    <row r="3711" spans="1:8" x14ac:dyDescent="0.2">
      <c r="A3711">
        <v>0.10703110656996642</v>
      </c>
      <c r="B3711">
        <v>1.6616304627016877E-7</v>
      </c>
      <c r="C3711">
        <v>-307.74013755623878</v>
      </c>
      <c r="D3711">
        <v>139.17640307825843</v>
      </c>
      <c r="E3711">
        <v>1484</v>
      </c>
      <c r="F3711">
        <v>66.876000000000005</v>
      </c>
      <c r="G3711">
        <v>1550.876</v>
      </c>
      <c r="H3711" s="1">
        <v>1.7951388888888888E-2</v>
      </c>
    </row>
    <row r="3712" spans="1:8" x14ac:dyDescent="0.2">
      <c r="A3712">
        <v>-0.34946735044919375</v>
      </c>
      <c r="B3712">
        <v>1.6240044667849049E-7</v>
      </c>
      <c r="C3712">
        <v>-443.46869895760597</v>
      </c>
      <c r="D3712">
        <v>274.51200488489906</v>
      </c>
      <c r="E3712">
        <v>1484.4</v>
      </c>
      <c r="F3712">
        <v>66.876000000000005</v>
      </c>
      <c r="G3712">
        <v>1551.2760000000001</v>
      </c>
      <c r="H3712" s="1">
        <v>1.7951388888888888E-2</v>
      </c>
    </row>
    <row r="3713" spans="1:8" x14ac:dyDescent="0.2">
      <c r="A3713">
        <v>-0.13963512391220675</v>
      </c>
      <c r="B3713">
        <v>1.6101156715252581E-7</v>
      </c>
      <c r="C3713">
        <v>-150.59250877205909</v>
      </c>
      <c r="D3713">
        <v>117.96201709193031</v>
      </c>
      <c r="E3713">
        <v>1484.8000000000002</v>
      </c>
      <c r="F3713">
        <v>66.876000000000005</v>
      </c>
      <c r="G3713">
        <v>1551.6760000000002</v>
      </c>
      <c r="H3713" s="1">
        <v>1.7962962962962962E-2</v>
      </c>
    </row>
    <row r="3714" spans="1:8" x14ac:dyDescent="0.2">
      <c r="A3714">
        <v>0.38903032904322032</v>
      </c>
      <c r="B3714">
        <v>1.6127729727445574E-7</v>
      </c>
      <c r="C3714">
        <v>-644.78890083138526</v>
      </c>
      <c r="D3714">
        <v>-220.10576244908532</v>
      </c>
      <c r="E3714">
        <v>1485.2</v>
      </c>
      <c r="F3714">
        <v>66.876000000000005</v>
      </c>
      <c r="G3714">
        <v>1552.076</v>
      </c>
      <c r="H3714" s="1">
        <v>1.7962962962962962E-2</v>
      </c>
    </row>
    <row r="3715" spans="1:8" x14ac:dyDescent="0.2">
      <c r="A3715">
        <v>-7.1545309972909338E-2</v>
      </c>
      <c r="B3715">
        <v>1.6307000566042403E-7</v>
      </c>
      <c r="C3715">
        <v>-228.79437637043679</v>
      </c>
      <c r="D3715">
        <v>144.40193942281473</v>
      </c>
      <c r="E3715">
        <v>1485.6000000000001</v>
      </c>
      <c r="F3715">
        <v>66.876000000000005</v>
      </c>
      <c r="G3715">
        <v>1552.4760000000001</v>
      </c>
      <c r="H3715" s="1">
        <v>1.7962962962962962E-2</v>
      </c>
    </row>
    <row r="3716" spans="1:8" x14ac:dyDescent="0.2">
      <c r="A3716">
        <v>-7.1545309972909338E-2</v>
      </c>
      <c r="B3716">
        <v>1.6279164841430381E-7</v>
      </c>
      <c r="C3716">
        <v>-228.79437637043679</v>
      </c>
      <c r="D3716">
        <v>144.40193942281473</v>
      </c>
      <c r="E3716">
        <v>1486</v>
      </c>
      <c r="F3716">
        <v>66.876000000000005</v>
      </c>
      <c r="G3716">
        <v>1552.876</v>
      </c>
      <c r="H3716" s="1">
        <v>1.7974537037037035E-2</v>
      </c>
    </row>
    <row r="3717" spans="1:8" x14ac:dyDescent="0.2">
      <c r="A3717">
        <v>-7.1545309972909338E-2</v>
      </c>
      <c r="B3717">
        <v>1.6265464407579325E-7</v>
      </c>
      <c r="C3717">
        <v>-228.79437637043679</v>
      </c>
      <c r="D3717">
        <v>144.40193942281473</v>
      </c>
      <c r="E3717">
        <v>1486.4</v>
      </c>
      <c r="F3717">
        <v>66.876000000000005</v>
      </c>
      <c r="G3717">
        <v>1553.2760000000001</v>
      </c>
      <c r="H3717" s="1">
        <v>1.7974537037037035E-2</v>
      </c>
    </row>
    <row r="3718" spans="1:8" x14ac:dyDescent="0.2">
      <c r="A3718">
        <v>-7.1545309972909338E-2</v>
      </c>
      <c r="B3718">
        <v>1.615103853290355E-7</v>
      </c>
      <c r="C3718">
        <v>-228.79437637043679</v>
      </c>
      <c r="D3718">
        <v>144.40193942281473</v>
      </c>
      <c r="E3718">
        <v>1486.8000000000002</v>
      </c>
      <c r="F3718">
        <v>66.876000000000005</v>
      </c>
      <c r="G3718">
        <v>1553.6760000000002</v>
      </c>
      <c r="H3718" s="1">
        <v>1.7986111111111109E-2</v>
      </c>
    </row>
    <row r="3719" spans="1:8" x14ac:dyDescent="0.2">
      <c r="A3719">
        <v>-7.1545309972909338E-2</v>
      </c>
      <c r="B3719">
        <v>1.6726910251370607E-7</v>
      </c>
      <c r="C3719">
        <v>-228.79437637043679</v>
      </c>
      <c r="D3719">
        <v>144.40193942281473</v>
      </c>
      <c r="E3719">
        <v>1487.2</v>
      </c>
      <c r="F3719">
        <v>66.876000000000005</v>
      </c>
      <c r="G3719">
        <v>1554.076</v>
      </c>
      <c r="H3719" s="1">
        <v>1.7986111111111109E-2</v>
      </c>
    </row>
    <row r="3720" spans="1:8" x14ac:dyDescent="0.2">
      <c r="A3720">
        <v>-7.1545309972909338E-2</v>
      </c>
      <c r="B3720">
        <v>1.6518970382646227E-7</v>
      </c>
      <c r="C3720">
        <v>-228.79437637043679</v>
      </c>
      <c r="D3720">
        <v>144.40193942281473</v>
      </c>
      <c r="E3720">
        <v>1487.6000000000001</v>
      </c>
      <c r="F3720">
        <v>66.876000000000005</v>
      </c>
      <c r="G3720">
        <v>1554.4760000000001</v>
      </c>
      <c r="H3720" s="1">
        <v>1.7986111111111109E-2</v>
      </c>
    </row>
    <row r="3721" spans="1:8" x14ac:dyDescent="0.2">
      <c r="A3721">
        <v>-7.1545309972909338E-2</v>
      </c>
      <c r="B3721">
        <v>1.624859375166379E-7</v>
      </c>
      <c r="C3721">
        <v>-228.79437637043679</v>
      </c>
      <c r="D3721">
        <v>144.40193942281473</v>
      </c>
      <c r="E3721">
        <v>1488</v>
      </c>
      <c r="F3721">
        <v>66.876000000000005</v>
      </c>
      <c r="G3721">
        <v>1554.876</v>
      </c>
      <c r="H3721" s="1">
        <v>1.7997685185185186E-2</v>
      </c>
    </row>
    <row r="3722" spans="1:8" x14ac:dyDescent="0.2">
      <c r="A3722">
        <v>-7.1545309972909338E-2</v>
      </c>
      <c r="B3722">
        <v>1.638348390056165E-7</v>
      </c>
      <c r="C3722">
        <v>-228.79437637043679</v>
      </c>
      <c r="D3722">
        <v>144.40193942281473</v>
      </c>
      <c r="E3722">
        <v>1488.4</v>
      </c>
      <c r="F3722">
        <v>66.876000000000005</v>
      </c>
      <c r="G3722">
        <v>1555.2760000000001</v>
      </c>
      <c r="H3722" s="1">
        <v>1.7997685185185186E-2</v>
      </c>
    </row>
    <row r="3723" spans="1:8" x14ac:dyDescent="0.2">
      <c r="A3723">
        <v>-7.1545309972909338E-2</v>
      </c>
      <c r="B3723">
        <v>1.6298553188515043E-7</v>
      </c>
      <c r="C3723">
        <v>-228.79437637043679</v>
      </c>
      <c r="D3723">
        <v>144.40193942281473</v>
      </c>
      <c r="E3723">
        <v>1488.8000000000002</v>
      </c>
      <c r="F3723">
        <v>66.876000000000005</v>
      </c>
      <c r="G3723">
        <v>1555.6760000000002</v>
      </c>
      <c r="H3723" s="1">
        <v>1.800925925925926E-2</v>
      </c>
    </row>
    <row r="3724" spans="1:8" x14ac:dyDescent="0.2">
      <c r="A3724">
        <v>-7.1545309972909338E-2</v>
      </c>
      <c r="B3724">
        <v>1.6184957579047315E-7</v>
      </c>
      <c r="C3724">
        <v>-228.79437637043679</v>
      </c>
      <c r="D3724">
        <v>144.40193942281473</v>
      </c>
      <c r="E3724">
        <v>1489.2</v>
      </c>
      <c r="F3724">
        <v>66.876000000000005</v>
      </c>
      <c r="G3724">
        <v>1556.076</v>
      </c>
      <c r="H3724" s="1">
        <v>1.800925925925926E-2</v>
      </c>
    </row>
    <row r="3725" spans="1:8" x14ac:dyDescent="0.2">
      <c r="A3725">
        <v>-7.1545309972909338E-2</v>
      </c>
      <c r="B3725">
        <v>1.6408104135827116E-7</v>
      </c>
      <c r="C3725">
        <v>-228.79437637043679</v>
      </c>
      <c r="D3725">
        <v>144.40193942281473</v>
      </c>
      <c r="E3725">
        <v>1489.6000000000001</v>
      </c>
      <c r="F3725">
        <v>66.876000000000005</v>
      </c>
      <c r="G3725">
        <v>1556.4760000000001</v>
      </c>
      <c r="H3725" s="1">
        <v>1.800925925925926E-2</v>
      </c>
    </row>
    <row r="3726" spans="1:8" x14ac:dyDescent="0.2">
      <c r="A3726">
        <v>-0.23340506290773341</v>
      </c>
      <c r="B3726">
        <v>1.6486107827966842E-7</v>
      </c>
      <c r="C3726">
        <v>-328.46814964119972</v>
      </c>
      <c r="D3726">
        <v>-189.54001232701501</v>
      </c>
      <c r="E3726">
        <v>1490</v>
      </c>
      <c r="F3726">
        <v>66.876000000000005</v>
      </c>
      <c r="G3726">
        <v>1556.876</v>
      </c>
      <c r="H3726" s="1">
        <v>1.8020833333333333E-2</v>
      </c>
    </row>
    <row r="3727" spans="1:8" x14ac:dyDescent="0.2">
      <c r="A3727">
        <v>-0.20933722325570323</v>
      </c>
      <c r="B3727">
        <v>1.6524989599746702E-7</v>
      </c>
      <c r="C3727">
        <v>-511.720537641688</v>
      </c>
      <c r="D3727">
        <v>-27.146930661975944</v>
      </c>
      <c r="E3727">
        <v>1490.4</v>
      </c>
      <c r="F3727">
        <v>66.876000000000005</v>
      </c>
      <c r="G3727">
        <v>1557.2760000000001</v>
      </c>
      <c r="H3727" s="1">
        <v>1.8020833333333333E-2</v>
      </c>
    </row>
    <row r="3728" spans="1:8" x14ac:dyDescent="0.2">
      <c r="A3728">
        <v>0.14156974203956821</v>
      </c>
      <c r="B3728">
        <v>1.6628514029775663E-7</v>
      </c>
      <c r="C3728">
        <v>-139.22663352791847</v>
      </c>
      <c r="D3728">
        <v>-40.963458982288444</v>
      </c>
      <c r="E3728">
        <v>1490.8000000000002</v>
      </c>
      <c r="F3728">
        <v>66.876000000000005</v>
      </c>
      <c r="G3728">
        <v>1557.6760000000002</v>
      </c>
      <c r="H3728" s="1">
        <v>1.8032407407407407E-2</v>
      </c>
    </row>
    <row r="3729" spans="1:8" x14ac:dyDescent="0.2">
      <c r="A3729">
        <v>-0.29400094056159431</v>
      </c>
      <c r="B3729">
        <v>1.6678036791755471E-7</v>
      </c>
      <c r="C3729">
        <v>-311.55207298104347</v>
      </c>
      <c r="D3729">
        <v>65.191448244274056</v>
      </c>
      <c r="E3729">
        <v>1491.2</v>
      </c>
      <c r="F3729">
        <v>66.876000000000005</v>
      </c>
      <c r="G3729">
        <v>1558.076</v>
      </c>
      <c r="H3729" s="1">
        <v>1.8032407407407407E-2</v>
      </c>
    </row>
    <row r="3730" spans="1:8" x14ac:dyDescent="0.2">
      <c r="A3730">
        <v>-0.71660623786735822</v>
      </c>
      <c r="B3730">
        <v>1.6783151001012666E-7</v>
      </c>
      <c r="C3730">
        <v>-249.92994163338722</v>
      </c>
      <c r="D3730">
        <v>20.836895021617806</v>
      </c>
      <c r="E3730">
        <v>1491.6000000000001</v>
      </c>
      <c r="F3730">
        <v>66.876000000000005</v>
      </c>
      <c r="G3730">
        <v>1558.4760000000001</v>
      </c>
      <c r="H3730" s="1">
        <v>1.8032407407407407E-2</v>
      </c>
    </row>
    <row r="3731" spans="1:8" x14ac:dyDescent="0.2">
      <c r="A3731">
        <v>-0.22392983390289509</v>
      </c>
      <c r="B3731">
        <v>1.6923285751360084E-7</v>
      </c>
      <c r="C3731">
        <v>133.01057960684716</v>
      </c>
      <c r="D3731">
        <v>156.40330127161781</v>
      </c>
      <c r="E3731">
        <v>1492</v>
      </c>
      <c r="F3731">
        <v>66.876000000000005</v>
      </c>
      <c r="G3731">
        <v>1558.876</v>
      </c>
      <c r="H3731" s="1">
        <v>1.8043981481481484E-2</v>
      </c>
    </row>
    <row r="3732" spans="1:8" x14ac:dyDescent="0.2">
      <c r="A3732">
        <v>2.6069938415233335E-2</v>
      </c>
      <c r="B3732">
        <v>1.7040412468286803E-7</v>
      </c>
      <c r="C3732">
        <v>-123.29880760018409</v>
      </c>
      <c r="D3732">
        <v>120.29548266810218</v>
      </c>
      <c r="E3732">
        <v>1492.4</v>
      </c>
      <c r="F3732">
        <v>66.876000000000005</v>
      </c>
      <c r="G3732">
        <v>1559.2760000000001</v>
      </c>
      <c r="H3732" s="1">
        <v>1.8043981481481484E-2</v>
      </c>
    </row>
    <row r="3733" spans="1:8" x14ac:dyDescent="0.2">
      <c r="A3733">
        <v>8.3605324612180676E-3</v>
      </c>
      <c r="B3733">
        <v>1.715369891892685E-7</v>
      </c>
      <c r="C3733">
        <v>-323.92780540291847</v>
      </c>
      <c r="D3733">
        <v>130.36930468958656</v>
      </c>
      <c r="E3733">
        <v>1492.8000000000002</v>
      </c>
      <c r="F3733">
        <v>66.876000000000005</v>
      </c>
      <c r="G3733">
        <v>1559.6760000000002</v>
      </c>
      <c r="H3733" s="1">
        <v>1.8055555555555557E-2</v>
      </c>
    </row>
    <row r="3734" spans="1:8" x14ac:dyDescent="0.2">
      <c r="A3734">
        <v>-6.1316178530411353E-2</v>
      </c>
      <c r="B3734">
        <v>1.724798401436197E-7</v>
      </c>
      <c r="C3734">
        <v>-432.47141502205909</v>
      </c>
      <c r="D3734">
        <v>-97.888385740100944</v>
      </c>
      <c r="E3734">
        <v>1493.2</v>
      </c>
      <c r="F3734">
        <v>66.876000000000005</v>
      </c>
      <c r="G3734">
        <v>1560.076</v>
      </c>
      <c r="H3734" s="1">
        <v>1.8055555555555557E-2</v>
      </c>
    </row>
    <row r="3735" spans="1:8" x14ac:dyDescent="0.2">
      <c r="A3735">
        <v>-0.5702666960499555</v>
      </c>
      <c r="B3735">
        <v>1.7282958561069966E-7</v>
      </c>
      <c r="C3735">
        <v>-557.68786857430518</v>
      </c>
      <c r="D3735">
        <v>73.397991213024056</v>
      </c>
      <c r="E3735">
        <v>1493.6000000000001</v>
      </c>
      <c r="F3735">
        <v>66.876000000000005</v>
      </c>
      <c r="G3735">
        <v>1560.4760000000001</v>
      </c>
      <c r="H3735" s="1">
        <v>1.8055555555555557E-2</v>
      </c>
    </row>
    <row r="3736" spans="1:8" x14ac:dyDescent="0.2">
      <c r="A3736">
        <v>-0.10904430288059949</v>
      </c>
      <c r="B3736">
        <v>1.7378093428348113E-7</v>
      </c>
      <c r="C3736">
        <v>-366.97464988534034</v>
      </c>
      <c r="D3736">
        <v>242.94157031458656</v>
      </c>
      <c r="E3736">
        <v>1494</v>
      </c>
      <c r="F3736">
        <v>66.876000000000005</v>
      </c>
      <c r="G3736">
        <v>1560.876</v>
      </c>
      <c r="H3736" s="1">
        <v>1.8067129629629631E-2</v>
      </c>
    </row>
    <row r="3737" spans="1:8" x14ac:dyDescent="0.2">
      <c r="A3737">
        <v>7.5788534438570171E-2</v>
      </c>
      <c r="B3737">
        <v>1.7456886896802211E-7</v>
      </c>
      <c r="C3737">
        <v>-237.19755027596534</v>
      </c>
      <c r="D3737">
        <v>96.067272218883431</v>
      </c>
      <c r="E3737">
        <v>1494.4</v>
      </c>
      <c r="F3737">
        <v>66.876000000000005</v>
      </c>
      <c r="G3737">
        <v>1561.2760000000001</v>
      </c>
      <c r="H3737" s="1">
        <v>1.8067129629629631E-2</v>
      </c>
    </row>
    <row r="3738" spans="1:8" x14ac:dyDescent="0.2">
      <c r="A3738">
        <v>0.14595922946388842</v>
      </c>
      <c r="B3738">
        <v>1.7517197206948339E-7</v>
      </c>
      <c r="C3738">
        <v>-3.2746681958872159</v>
      </c>
      <c r="D3738">
        <v>159.58939746302406</v>
      </c>
      <c r="E3738">
        <v>1494.8000000000002</v>
      </c>
      <c r="F3738">
        <v>66.876000000000005</v>
      </c>
      <c r="G3738">
        <v>1561.6760000000002</v>
      </c>
      <c r="H3738" s="1">
        <v>1.8078703703703704E-2</v>
      </c>
    </row>
    <row r="3739" spans="1:8" x14ac:dyDescent="0.2">
      <c r="A3739">
        <v>-0.38570451737425582</v>
      </c>
      <c r="B3739">
        <v>1.7573227075021753E-7</v>
      </c>
      <c r="C3739">
        <v>244.31822731192528</v>
      </c>
      <c r="D3739">
        <v>160.45426562708656</v>
      </c>
      <c r="E3739">
        <v>1495.2</v>
      </c>
      <c r="F3739">
        <v>66.876000000000005</v>
      </c>
      <c r="G3739">
        <v>1562.076</v>
      </c>
      <c r="H3739" s="1">
        <v>1.8078703703703704E-2</v>
      </c>
    </row>
    <row r="3740" spans="1:8" x14ac:dyDescent="0.2">
      <c r="A3740">
        <v>3.1876044680442528E-3</v>
      </c>
      <c r="B3740">
        <v>1.7619099334036896E-7</v>
      </c>
      <c r="C3740">
        <v>-118.89332053963722</v>
      </c>
      <c r="D3740">
        <v>216.84916308802406</v>
      </c>
      <c r="E3740">
        <v>1495.6000000000001</v>
      </c>
      <c r="F3740">
        <v>66.876000000000005</v>
      </c>
      <c r="G3740">
        <v>1562.4760000000001</v>
      </c>
      <c r="H3740" s="1">
        <v>1.8078703703703704E-2</v>
      </c>
    </row>
    <row r="3741" spans="1:8" x14ac:dyDescent="0.2">
      <c r="A3741">
        <v>-0.19711330818581793</v>
      </c>
      <c r="B3741">
        <v>1.7662148912393818E-7</v>
      </c>
      <c r="C3741">
        <v>-315.26139304940284</v>
      </c>
      <c r="D3741">
        <v>24.508770021617806</v>
      </c>
      <c r="E3741">
        <v>1496</v>
      </c>
      <c r="F3741">
        <v>66.876000000000005</v>
      </c>
      <c r="G3741">
        <v>1562.876</v>
      </c>
      <c r="H3741" s="1">
        <v>1.8090277777777778E-2</v>
      </c>
    </row>
    <row r="3742" spans="1:8" x14ac:dyDescent="0.2">
      <c r="A3742">
        <v>-0.25358527325577718</v>
      </c>
      <c r="B3742">
        <v>1.7704746703874412E-7</v>
      </c>
      <c r="C3742">
        <v>-38.582041242762216</v>
      </c>
      <c r="D3742">
        <v>116.43330005091468</v>
      </c>
      <c r="E3742">
        <v>1496.4</v>
      </c>
      <c r="F3742">
        <v>66.876000000000005</v>
      </c>
      <c r="G3742">
        <v>1563.2760000000001</v>
      </c>
      <c r="H3742" s="1">
        <v>1.8090277777777778E-2</v>
      </c>
    </row>
    <row r="3743" spans="1:8" x14ac:dyDescent="0.2">
      <c r="A3743">
        <v>-0.26004801347086726</v>
      </c>
      <c r="B3743">
        <v>1.7740888703833791E-7</v>
      </c>
      <c r="C3743">
        <v>128.08202125723778</v>
      </c>
      <c r="D3743">
        <v>129.85969165247718</v>
      </c>
      <c r="E3743">
        <v>1496.8000000000002</v>
      </c>
      <c r="F3743">
        <v>66.876000000000005</v>
      </c>
      <c r="G3743">
        <v>1563.6760000000002</v>
      </c>
      <c r="H3743" s="1">
        <v>1.8101851851851852E-2</v>
      </c>
    </row>
    <row r="3744" spans="1:8" x14ac:dyDescent="0.2">
      <c r="A3744">
        <v>-0.48559406957783924</v>
      </c>
      <c r="B3744">
        <v>1.7768356147710622E-7</v>
      </c>
      <c r="C3744">
        <v>-126.2366280347544</v>
      </c>
      <c r="D3744">
        <v>201.45859912318031</v>
      </c>
      <c r="E3744">
        <v>1497.2</v>
      </c>
      <c r="F3744">
        <v>66.876000000000005</v>
      </c>
      <c r="G3744">
        <v>1564.076</v>
      </c>
      <c r="H3744" s="1">
        <v>1.8101851851851852E-2</v>
      </c>
    </row>
    <row r="3745" spans="1:8" x14ac:dyDescent="0.2">
      <c r="A3745">
        <v>0.24274768079579548</v>
      </c>
      <c r="B3745">
        <v>1.779635040891653E-7</v>
      </c>
      <c r="C3745">
        <v>-289.89512107674659</v>
      </c>
      <c r="D3745">
        <v>140.01939013880531</v>
      </c>
      <c r="E3745">
        <v>1497.6000000000001</v>
      </c>
      <c r="F3745">
        <v>66.876000000000005</v>
      </c>
      <c r="G3745">
        <v>1564.4760000000001</v>
      </c>
      <c r="H3745" s="1">
        <v>1.8101851851851852E-2</v>
      </c>
    </row>
    <row r="3746" spans="1:8" x14ac:dyDescent="0.2">
      <c r="A3746">
        <v>0.28567023372593703</v>
      </c>
      <c r="B3746">
        <v>1.7830419994310198E-7</v>
      </c>
      <c r="C3746">
        <v>-488.16710899178565</v>
      </c>
      <c r="D3746">
        <v>317.32798388880531</v>
      </c>
      <c r="E3746">
        <v>1498</v>
      </c>
      <c r="F3746">
        <v>66.876000000000005</v>
      </c>
      <c r="G3746">
        <v>1564.876</v>
      </c>
      <c r="H3746" s="1">
        <v>1.8113425925925925E-2</v>
      </c>
    </row>
    <row r="3747" spans="1:8" x14ac:dyDescent="0.2">
      <c r="A3747">
        <v>0.25765584642983008</v>
      </c>
      <c r="B3747">
        <v>1.7871597377262778E-7</v>
      </c>
      <c r="C3747">
        <v>-276.0470528394419</v>
      </c>
      <c r="D3747">
        <v>120.88306811732093</v>
      </c>
      <c r="E3747">
        <v>1498.4</v>
      </c>
      <c r="F3747">
        <v>66.876000000000005</v>
      </c>
      <c r="G3747">
        <v>1565.2760000000001</v>
      </c>
      <c r="H3747" s="1">
        <v>1.8113425925925925E-2</v>
      </c>
    </row>
    <row r="3748" spans="1:8" x14ac:dyDescent="0.2">
      <c r="A3748">
        <v>0.11839155684122296</v>
      </c>
      <c r="B3748">
        <v>1.7898457376025336E-7</v>
      </c>
      <c r="C3748">
        <v>-300.42894981209815</v>
      </c>
      <c r="D3748">
        <v>392.71531299036781</v>
      </c>
      <c r="E3748">
        <v>1498.8000000000002</v>
      </c>
      <c r="F3748">
        <v>66.876000000000005</v>
      </c>
      <c r="G3748">
        <v>1565.6760000000002</v>
      </c>
      <c r="H3748" s="1">
        <v>1.8124999999999999E-2</v>
      </c>
    </row>
    <row r="3749" spans="1:8" x14ac:dyDescent="0.2">
      <c r="A3749">
        <v>-0.36623020193216582</v>
      </c>
      <c r="B3749">
        <v>1.79266243420356E-7</v>
      </c>
      <c r="C3749">
        <v>-536.52450797860206</v>
      </c>
      <c r="D3749">
        <v>353.04508593958656</v>
      </c>
      <c r="E3749">
        <v>1499.2</v>
      </c>
      <c r="F3749">
        <v>66.876000000000005</v>
      </c>
      <c r="G3749">
        <v>1566.076</v>
      </c>
      <c r="H3749" s="1">
        <v>1.8124999999999999E-2</v>
      </c>
    </row>
    <row r="3750" spans="1:8" x14ac:dyDescent="0.2">
      <c r="A3750">
        <v>-0.52874578326192079</v>
      </c>
      <c r="B3750">
        <v>1.7948551252782869E-7</v>
      </c>
      <c r="C3750">
        <v>-193.93787620369972</v>
      </c>
      <c r="D3750">
        <v>287.25046924036781</v>
      </c>
      <c r="E3750">
        <v>1499.6000000000001</v>
      </c>
      <c r="F3750">
        <v>66.876000000000005</v>
      </c>
      <c r="G3750">
        <v>1566.4760000000001</v>
      </c>
      <c r="H3750" s="1">
        <v>1.8124999999999999E-2</v>
      </c>
    </row>
    <row r="3751" spans="1:8" x14ac:dyDescent="0.2">
      <c r="A3751">
        <v>-0.36428578300634651</v>
      </c>
      <c r="B3751">
        <v>1.7960487251881719E-7</v>
      </c>
      <c r="C3751">
        <v>-599.51556632821143</v>
      </c>
      <c r="D3751">
        <v>393.41849902552406</v>
      </c>
      <c r="E3751">
        <v>1500</v>
      </c>
      <c r="F3751">
        <v>66.876000000000005</v>
      </c>
      <c r="G3751">
        <v>1566.876</v>
      </c>
      <c r="H3751" s="1">
        <v>1.8136574074074072E-2</v>
      </c>
    </row>
    <row r="3752" spans="1:8" x14ac:dyDescent="0.2">
      <c r="A3752">
        <v>-0.55698901538765344</v>
      </c>
      <c r="B3752">
        <v>1.7972539772854952E-7</v>
      </c>
      <c r="C3752">
        <v>-512.38817832772315</v>
      </c>
      <c r="D3752">
        <v>247.93210986536781</v>
      </c>
      <c r="E3752">
        <v>1500.4</v>
      </c>
      <c r="F3752">
        <v>66.876000000000005</v>
      </c>
      <c r="G3752">
        <v>1567.2760000000001</v>
      </c>
      <c r="H3752" s="1">
        <v>1.8136574074074072E-2</v>
      </c>
    </row>
    <row r="3753" spans="1:8" x14ac:dyDescent="0.2">
      <c r="A3753">
        <v>-0.59779968118776849</v>
      </c>
      <c r="B3753">
        <v>1.7987520157351055E-7</v>
      </c>
      <c r="C3753">
        <v>-403.01136253182472</v>
      </c>
      <c r="D3753">
        <v>319.56815722864906</v>
      </c>
      <c r="E3753">
        <v>1500.8000000000002</v>
      </c>
      <c r="F3753">
        <v>66.876000000000005</v>
      </c>
      <c r="G3753">
        <v>1567.6760000000002</v>
      </c>
      <c r="H3753" s="1">
        <v>1.8148148148148146E-2</v>
      </c>
    </row>
    <row r="3754" spans="1:8" x14ac:dyDescent="0.2">
      <c r="A3754">
        <v>-0.16753673473594496</v>
      </c>
      <c r="B3754">
        <v>1.8000053324073126E-7</v>
      </c>
      <c r="C3754">
        <v>-258.06957481209815</v>
      </c>
      <c r="D3754">
        <v>167.50828174036781</v>
      </c>
      <c r="E3754">
        <v>1501.2</v>
      </c>
      <c r="F3754">
        <v>66.876000000000005</v>
      </c>
      <c r="G3754">
        <v>1568.076</v>
      </c>
      <c r="H3754" s="1">
        <v>1.8148148148148146E-2</v>
      </c>
    </row>
    <row r="3755" spans="1:8" x14ac:dyDescent="0.2">
      <c r="A3755">
        <v>-0.3246719547304443</v>
      </c>
      <c r="B3755">
        <v>1.8017451911877682E-7</v>
      </c>
      <c r="C3755">
        <v>256.38707496817528</v>
      </c>
      <c r="D3755">
        <v>359.42374804896156</v>
      </c>
      <c r="E3755">
        <v>1501.6000000000001</v>
      </c>
      <c r="F3755">
        <v>66.876000000000005</v>
      </c>
      <c r="G3755">
        <v>1568.4760000000001</v>
      </c>
      <c r="H3755" s="1">
        <v>1.8148148148148146E-2</v>
      </c>
    </row>
    <row r="3756" spans="1:8" x14ac:dyDescent="0.2">
      <c r="A3756">
        <v>-8.4960393566221842E-2</v>
      </c>
      <c r="B3756">
        <v>1.8031634928067782E-7</v>
      </c>
      <c r="C3756">
        <v>-138.34907005135597</v>
      </c>
      <c r="D3756">
        <v>47.495098146617806</v>
      </c>
      <c r="E3756">
        <v>1502</v>
      </c>
      <c r="F3756">
        <v>66.876000000000005</v>
      </c>
      <c r="G3756">
        <v>1568.876</v>
      </c>
      <c r="H3756" s="1">
        <v>1.8159722222222219E-2</v>
      </c>
    </row>
    <row r="3757" spans="1:8" x14ac:dyDescent="0.2">
      <c r="A3757">
        <v>-0.21772879075468662</v>
      </c>
      <c r="B3757">
        <v>1.8053129949472049E-7</v>
      </c>
      <c r="C3757">
        <v>-312.41933677498878</v>
      </c>
      <c r="D3757">
        <v>329.69193652552406</v>
      </c>
      <c r="E3757">
        <v>1502.4</v>
      </c>
      <c r="F3757">
        <v>66.876000000000005</v>
      </c>
      <c r="G3757">
        <v>1569.2760000000001</v>
      </c>
      <c r="H3757" s="1">
        <v>1.8159722222222219E-2</v>
      </c>
    </row>
    <row r="3758" spans="1:8" x14ac:dyDescent="0.2">
      <c r="A3758">
        <v>-4.3638185843992122E-2</v>
      </c>
      <c r="B3758">
        <v>1.808231852367777E-7</v>
      </c>
      <c r="C3758">
        <v>-13.858225324793466</v>
      </c>
      <c r="D3758">
        <v>165.13993457239906</v>
      </c>
      <c r="E3758">
        <v>1502.8000000000002</v>
      </c>
      <c r="F3758">
        <v>66.876000000000005</v>
      </c>
      <c r="G3758">
        <v>1569.6760000000002</v>
      </c>
      <c r="H3758" s="1">
        <v>1.8171296296296297E-2</v>
      </c>
    </row>
    <row r="3759" spans="1:8" x14ac:dyDescent="0.2">
      <c r="A3759">
        <v>0.1680934741595729</v>
      </c>
      <c r="B3759">
        <v>1.8112469601454897E-7</v>
      </c>
      <c r="C3759">
        <v>-400.51551292244972</v>
      </c>
      <c r="D3759">
        <v>292.07603076380531</v>
      </c>
      <c r="E3759">
        <v>1503.2</v>
      </c>
      <c r="F3759">
        <v>66.876000000000005</v>
      </c>
      <c r="G3759">
        <v>1570.076</v>
      </c>
      <c r="H3759" s="1">
        <v>1.8171296296296297E-2</v>
      </c>
    </row>
    <row r="3760" spans="1:8" x14ac:dyDescent="0.2">
      <c r="A3760">
        <v>-7.6296165153766221E-2</v>
      </c>
      <c r="B3760">
        <v>1.8143090789805997E-7</v>
      </c>
      <c r="C3760">
        <v>-34.857157209559091</v>
      </c>
      <c r="D3760">
        <v>71.781810793102181</v>
      </c>
      <c r="E3760">
        <v>1503.6000000000001</v>
      </c>
      <c r="F3760">
        <v>66.876000000000005</v>
      </c>
      <c r="G3760">
        <v>1570.4760000000001</v>
      </c>
      <c r="H3760" s="1">
        <v>1.8171296296296297E-2</v>
      </c>
    </row>
    <row r="3761" spans="1:8" x14ac:dyDescent="0.2">
      <c r="A3761">
        <v>7.945050142898516E-2</v>
      </c>
      <c r="B3761">
        <v>1.815233793778069E-7</v>
      </c>
      <c r="C3761">
        <v>-336.68590781991065</v>
      </c>
      <c r="D3761">
        <v>497.73905566614906</v>
      </c>
      <c r="E3761">
        <v>1504</v>
      </c>
      <c r="F3761">
        <v>66.876000000000005</v>
      </c>
      <c r="G3761">
        <v>1570.876</v>
      </c>
      <c r="H3761" s="1">
        <v>1.818287037037037E-2</v>
      </c>
    </row>
    <row r="3762" spans="1:8" x14ac:dyDescent="0.2">
      <c r="A3762">
        <v>-0.22501322456787495</v>
      </c>
      <c r="B3762">
        <v>1.8200746060145731E-7</v>
      </c>
      <c r="C3762">
        <v>-41.037455061121591</v>
      </c>
      <c r="D3762">
        <v>107.74055102747718</v>
      </c>
      <c r="E3762">
        <v>1504.4</v>
      </c>
      <c r="F3762">
        <v>66.876000000000005</v>
      </c>
      <c r="G3762">
        <v>1571.2760000000001</v>
      </c>
      <c r="H3762" s="1">
        <v>1.818287037037037E-2</v>
      </c>
    </row>
    <row r="3763" spans="1:8" x14ac:dyDescent="0.2">
      <c r="A3763">
        <v>-5.9882897300625654E-2</v>
      </c>
      <c r="B3763">
        <v>1.8332568951981413E-7</v>
      </c>
      <c r="C3763">
        <v>-312.60218284432472</v>
      </c>
      <c r="D3763">
        <v>346.79526904505531</v>
      </c>
      <c r="E3763">
        <v>1504.8000000000002</v>
      </c>
      <c r="F3763">
        <v>66.876000000000005</v>
      </c>
      <c r="G3763">
        <v>1571.6760000000002</v>
      </c>
      <c r="H3763" s="1">
        <v>1.8194444444444444E-2</v>
      </c>
    </row>
    <row r="3764" spans="1:8" x14ac:dyDescent="0.2">
      <c r="A3764">
        <v>-0.57414319684754911</v>
      </c>
      <c r="B3764">
        <v>1.817694775812667E-7</v>
      </c>
      <c r="C3764">
        <v>-448.32352683846534</v>
      </c>
      <c r="D3764">
        <v>249.73368457239906</v>
      </c>
      <c r="E3764">
        <v>1505.2</v>
      </c>
      <c r="F3764">
        <v>66.876000000000005</v>
      </c>
      <c r="G3764">
        <v>1572.076</v>
      </c>
      <c r="H3764" s="1">
        <v>1.8194444444444444E-2</v>
      </c>
    </row>
    <row r="3765" spans="1:8" x14ac:dyDescent="0.2">
      <c r="A3765">
        <v>8.6036251765745281E-2</v>
      </c>
      <c r="B3765">
        <v>1.8274366237853463E-7</v>
      </c>
      <c r="C3765">
        <v>-196.78241966073097</v>
      </c>
      <c r="D3765">
        <v>281.74601367396156</v>
      </c>
      <c r="E3765">
        <v>1505.6000000000001</v>
      </c>
      <c r="F3765">
        <v>66.876000000000005</v>
      </c>
      <c r="G3765">
        <v>1572.4760000000001</v>
      </c>
      <c r="H3765" s="1">
        <v>1.8194444444444444E-2</v>
      </c>
    </row>
    <row r="3766" spans="1:8" x14ac:dyDescent="0.2">
      <c r="A3766">
        <v>6.1131737658395857E-4</v>
      </c>
      <c r="B3766">
        <v>1.8383007698559349E-7</v>
      </c>
      <c r="C3766">
        <v>-120.79380271737159</v>
      </c>
      <c r="D3766">
        <v>-9.0332832010384436</v>
      </c>
      <c r="E3766">
        <v>1506</v>
      </c>
      <c r="F3766">
        <v>66.876000000000005</v>
      </c>
      <c r="G3766">
        <v>1572.876</v>
      </c>
      <c r="H3766" s="1">
        <v>1.8206018518518517E-2</v>
      </c>
    </row>
    <row r="3767" spans="1:8" x14ac:dyDescent="0.2">
      <c r="A3767">
        <v>0.20284531753219262</v>
      </c>
      <c r="B3767">
        <v>1.839395555188177E-7</v>
      </c>
      <c r="C3767">
        <v>-342.08608482186378</v>
      </c>
      <c r="D3767">
        <v>-5.7783698709603186</v>
      </c>
      <c r="E3767">
        <v>1506.4</v>
      </c>
      <c r="F3767">
        <v>66.876000000000005</v>
      </c>
      <c r="G3767">
        <v>1573.2760000000001</v>
      </c>
      <c r="H3767" s="1">
        <v>1.8206018518518517E-2</v>
      </c>
    </row>
    <row r="3768" spans="1:8" x14ac:dyDescent="0.2">
      <c r="A3768">
        <v>-0.27402080655767136</v>
      </c>
      <c r="B3768">
        <v>1.8388430310993516E-7</v>
      </c>
      <c r="C3768">
        <v>-243.15168235604347</v>
      </c>
      <c r="D3768">
        <v>-93.431873288929069</v>
      </c>
      <c r="E3768">
        <v>1506.8000000000002</v>
      </c>
      <c r="F3768">
        <v>66.876000000000005</v>
      </c>
      <c r="G3768">
        <v>1573.6760000000002</v>
      </c>
      <c r="H3768" s="1">
        <v>1.8217592592592594E-2</v>
      </c>
    </row>
    <row r="3769" spans="1:8" x14ac:dyDescent="0.2">
      <c r="A3769">
        <v>-0.21117345892290182</v>
      </c>
      <c r="B3769">
        <v>1.8411792631955195E-7</v>
      </c>
      <c r="C3769">
        <v>-170.05817649666847</v>
      </c>
      <c r="D3769">
        <v>-75.007801023304069</v>
      </c>
      <c r="E3769">
        <v>1507.2</v>
      </c>
      <c r="F3769">
        <v>66.876000000000005</v>
      </c>
      <c r="G3769">
        <v>1574.076</v>
      </c>
      <c r="H3769" s="1">
        <v>1.8217592592592594E-2</v>
      </c>
    </row>
    <row r="3770" spans="1:8" x14ac:dyDescent="0.2">
      <c r="A3770">
        <v>-0.65279339840961892</v>
      </c>
      <c r="B3770">
        <v>1.8430320042564808E-7</v>
      </c>
      <c r="C3770">
        <v>-196.58640525643409</v>
      </c>
      <c r="D3770">
        <v>99.113262209117806</v>
      </c>
      <c r="E3770">
        <v>1507.6000000000001</v>
      </c>
      <c r="F3770">
        <v>66.876000000000005</v>
      </c>
      <c r="G3770">
        <v>1574.4760000000001</v>
      </c>
      <c r="H3770" s="1">
        <v>1.8217592592592594E-2</v>
      </c>
    </row>
    <row r="3771" spans="1:8" x14ac:dyDescent="0.2">
      <c r="A3771">
        <v>-0.11616610531775504</v>
      </c>
      <c r="B3771">
        <v>1.8437482021199373E-7</v>
      </c>
      <c r="C3771">
        <v>-129.53913352791847</v>
      </c>
      <c r="D3771">
        <v>358.51426318568031</v>
      </c>
      <c r="E3771">
        <v>1508</v>
      </c>
      <c r="F3771">
        <v>66.876000000000005</v>
      </c>
      <c r="G3771">
        <v>1574.876</v>
      </c>
      <c r="H3771" s="1">
        <v>1.8229166666666668E-2</v>
      </c>
    </row>
    <row r="3772" spans="1:8" x14ac:dyDescent="0.2">
      <c r="A3772">
        <v>-0.35005980315194918</v>
      </c>
      <c r="B3772">
        <v>1.8431768559386096E-7</v>
      </c>
      <c r="C3772">
        <v>3.2337546556752841</v>
      </c>
      <c r="D3772">
        <v>333.13145068568031</v>
      </c>
      <c r="E3772">
        <v>1508.4</v>
      </c>
      <c r="F3772">
        <v>66.876000000000005</v>
      </c>
      <c r="G3772">
        <v>1575.2760000000001</v>
      </c>
      <c r="H3772" s="1">
        <v>1.8229166666666668E-2</v>
      </c>
    </row>
    <row r="3773" spans="1:8" x14ac:dyDescent="0.2">
      <c r="A3773">
        <v>-0.61955252890637602</v>
      </c>
      <c r="B3773">
        <v>1.8370049163641965E-7</v>
      </c>
      <c r="C3773">
        <v>210.90978004630028</v>
      </c>
      <c r="D3773">
        <v>173.53226855677406</v>
      </c>
      <c r="E3773">
        <v>1508.8000000000002</v>
      </c>
      <c r="F3773">
        <v>66.876000000000005</v>
      </c>
      <c r="G3773">
        <v>1575.6760000000002</v>
      </c>
      <c r="H3773" s="1">
        <v>1.8240740740740741E-2</v>
      </c>
    </row>
    <row r="3774" spans="1:8" x14ac:dyDescent="0.2">
      <c r="A3774">
        <v>-0.10341521966655595</v>
      </c>
      <c r="B3774">
        <v>1.8491370337801012E-7</v>
      </c>
      <c r="C3774">
        <v>-454.54151389901222</v>
      </c>
      <c r="D3774">
        <v>220.01530078333656</v>
      </c>
      <c r="E3774">
        <v>1509.2</v>
      </c>
      <c r="F3774">
        <v>66.876000000000005</v>
      </c>
      <c r="G3774">
        <v>1576.076</v>
      </c>
      <c r="H3774" s="1">
        <v>1.8240740740740741E-2</v>
      </c>
    </row>
    <row r="3775" spans="1:8" x14ac:dyDescent="0.2">
      <c r="A3775">
        <v>-0.29272932166307875</v>
      </c>
      <c r="B3775">
        <v>1.8478153921985345E-7</v>
      </c>
      <c r="C3775">
        <v>-227.79664085213722</v>
      </c>
      <c r="D3775">
        <v>220.68278125208656</v>
      </c>
      <c r="E3775">
        <v>1509.6000000000001</v>
      </c>
      <c r="F3775">
        <v>66.876000000000005</v>
      </c>
      <c r="G3775">
        <v>1576.4760000000001</v>
      </c>
      <c r="H3775" s="1">
        <v>1.8240740740740741E-2</v>
      </c>
    </row>
    <row r="3776" spans="1:8" x14ac:dyDescent="0.2">
      <c r="A3776">
        <v>-0.29148404975408926</v>
      </c>
      <c r="B3776">
        <v>1.8470467235184538E-7</v>
      </c>
      <c r="C3776">
        <v>353.47722389395653</v>
      </c>
      <c r="D3776">
        <v>-42.930255857288444</v>
      </c>
      <c r="E3776">
        <v>1510</v>
      </c>
      <c r="F3776">
        <v>66.876000000000005</v>
      </c>
      <c r="G3776">
        <v>1576.876</v>
      </c>
      <c r="H3776" s="1">
        <v>1.8252314814814815E-2</v>
      </c>
    </row>
    <row r="3777" spans="1:8" x14ac:dyDescent="0.2">
      <c r="A3777">
        <v>-0.11108298991520979</v>
      </c>
      <c r="B3777">
        <v>1.836863148130423E-7</v>
      </c>
      <c r="C3777">
        <v>-91.983499982996591</v>
      </c>
      <c r="D3777">
        <v>140.93595508021156</v>
      </c>
      <c r="E3777">
        <v>1510.4</v>
      </c>
      <c r="F3777">
        <v>66.876000000000005</v>
      </c>
      <c r="G3777">
        <v>1577.2760000000001</v>
      </c>
      <c r="H3777" s="1">
        <v>1.8252314814814815E-2</v>
      </c>
    </row>
    <row r="3778" spans="1:8" x14ac:dyDescent="0.2">
      <c r="A3778">
        <v>-0.44517768404485902</v>
      </c>
      <c r="B3778">
        <v>1.8477347378471343E-7</v>
      </c>
      <c r="C3778">
        <v>-28.084726789637216</v>
      </c>
      <c r="D3778">
        <v>222.01316455286781</v>
      </c>
      <c r="E3778">
        <v>1510.8000000000002</v>
      </c>
      <c r="F3778">
        <v>66.876000000000005</v>
      </c>
      <c r="G3778">
        <v>1577.6760000000002</v>
      </c>
      <c r="H3778" s="1">
        <v>1.8263888888888889E-2</v>
      </c>
    </row>
    <row r="3779" spans="1:8" x14ac:dyDescent="0.2">
      <c r="A3779">
        <v>-4.0344683704439749E-2</v>
      </c>
      <c r="B3779">
        <v>1.8439837188804142E-7</v>
      </c>
      <c r="C3779">
        <v>-145.47022483651222</v>
      </c>
      <c r="D3779">
        <v>644.49259570521156</v>
      </c>
      <c r="E3779">
        <v>1511.2</v>
      </c>
      <c r="F3779">
        <v>66.876000000000005</v>
      </c>
      <c r="G3779">
        <v>1578.076</v>
      </c>
      <c r="H3779" s="1">
        <v>1.8263888888888889E-2</v>
      </c>
    </row>
    <row r="3780" spans="1:8" x14ac:dyDescent="0.2">
      <c r="A3780">
        <v>-0.30535574089219686</v>
      </c>
      <c r="B3780">
        <v>1.8474245406886908E-7</v>
      </c>
      <c r="C3780">
        <v>-438.76101157967628</v>
      </c>
      <c r="D3780">
        <v>202.81425097864906</v>
      </c>
      <c r="E3780">
        <v>1511.6000000000001</v>
      </c>
      <c r="F3780">
        <v>66.876000000000005</v>
      </c>
      <c r="G3780">
        <v>1578.4760000000001</v>
      </c>
      <c r="H3780" s="1">
        <v>1.8263888888888889E-2</v>
      </c>
    </row>
    <row r="3781" spans="1:8" x14ac:dyDescent="0.2">
      <c r="A3781">
        <v>-0.19631328878652074</v>
      </c>
      <c r="B3781">
        <v>1.8546343080306889E-7</v>
      </c>
      <c r="C3781">
        <v>-401.43070457284034</v>
      </c>
      <c r="D3781">
        <v>53.700237306774056</v>
      </c>
      <c r="E3781">
        <v>1512</v>
      </c>
      <c r="F3781">
        <v>66.876000000000005</v>
      </c>
      <c r="G3781">
        <v>1578.876</v>
      </c>
      <c r="H3781" s="1">
        <v>1.8275462962962962E-2</v>
      </c>
    </row>
    <row r="3782" spans="1:8" x14ac:dyDescent="0.2">
      <c r="A3782">
        <v>-5.6625869977037308E-2</v>
      </c>
      <c r="B3782">
        <v>1.8488463363280431E-7</v>
      </c>
      <c r="C3782">
        <v>177.41624977286278</v>
      </c>
      <c r="D3782">
        <v>58.633068117320931</v>
      </c>
      <c r="E3782">
        <v>1512.4</v>
      </c>
      <c r="F3782">
        <v>66.876000000000005</v>
      </c>
      <c r="G3782">
        <v>1579.2760000000001</v>
      </c>
      <c r="H3782" s="1">
        <v>1.8275462962962962E-2</v>
      </c>
    </row>
    <row r="3783" spans="1:8" x14ac:dyDescent="0.2">
      <c r="A3783">
        <v>-0.15875886392509639</v>
      </c>
      <c r="B3783">
        <v>1.8500887463605401E-7</v>
      </c>
      <c r="C3783">
        <v>-234.67309043709815</v>
      </c>
      <c r="D3783">
        <v>45.548656496227181</v>
      </c>
      <c r="E3783">
        <v>1512.8000000000002</v>
      </c>
      <c r="F3783">
        <v>66.876000000000005</v>
      </c>
      <c r="G3783">
        <v>1579.6760000000002</v>
      </c>
      <c r="H3783" s="1">
        <v>1.8287037037037036E-2</v>
      </c>
    </row>
    <row r="3784" spans="1:8" x14ac:dyDescent="0.2">
      <c r="A3784">
        <v>-0.44208313866274629</v>
      </c>
      <c r="B3784">
        <v>1.8487889261992076E-7</v>
      </c>
      <c r="C3784">
        <v>-387.58655784432472</v>
      </c>
      <c r="D3784">
        <v>-125.26951977330407</v>
      </c>
      <c r="E3784">
        <v>1513.2</v>
      </c>
      <c r="F3784">
        <v>66.876000000000005</v>
      </c>
      <c r="G3784">
        <v>1580.076</v>
      </c>
      <c r="H3784" s="1">
        <v>1.8287037037037036E-2</v>
      </c>
    </row>
    <row r="3785" spans="1:8" x14ac:dyDescent="0.2">
      <c r="A3785">
        <v>0.41040653870914412</v>
      </c>
      <c r="B3785">
        <v>1.8477426902794188E-7</v>
      </c>
      <c r="C3785">
        <v>-169.59177635018409</v>
      </c>
      <c r="D3785">
        <v>51.180797609508431</v>
      </c>
      <c r="E3785">
        <v>1513.6000000000001</v>
      </c>
      <c r="F3785">
        <v>66.876000000000005</v>
      </c>
      <c r="G3785">
        <v>1580.4760000000001</v>
      </c>
      <c r="H3785" s="1">
        <v>1.8287037037037036E-2</v>
      </c>
    </row>
    <row r="3786" spans="1:8" x14ac:dyDescent="0.2">
      <c r="A3786">
        <v>0.17918714021314944</v>
      </c>
      <c r="B3786">
        <v>1.8481912758864115E-7</v>
      </c>
      <c r="C3786">
        <v>-288.00284812752784</v>
      </c>
      <c r="D3786">
        <v>-74.296283689319694</v>
      </c>
      <c r="E3786">
        <v>1514</v>
      </c>
      <c r="F3786">
        <v>66.876000000000005</v>
      </c>
      <c r="G3786">
        <v>1580.876</v>
      </c>
      <c r="H3786" s="1">
        <v>1.8298611111111113E-2</v>
      </c>
    </row>
    <row r="3787" spans="1:8" x14ac:dyDescent="0.2">
      <c r="A3787">
        <v>7.5340777532512032E-2</v>
      </c>
      <c r="B3787">
        <v>1.8484911732694693E-7</v>
      </c>
      <c r="C3787">
        <v>-185.16994712655128</v>
      </c>
      <c r="D3787">
        <v>-191.89751049596032</v>
      </c>
      <c r="E3787">
        <v>1514.4</v>
      </c>
      <c r="F3787">
        <v>66.876000000000005</v>
      </c>
      <c r="G3787">
        <v>1581.2760000000001</v>
      </c>
      <c r="H3787" s="1">
        <v>1.8298611111111113E-2</v>
      </c>
    </row>
    <row r="3788" spans="1:8" x14ac:dyDescent="0.2">
      <c r="A3788">
        <v>0.25113300620872103</v>
      </c>
      <c r="B3788">
        <v>1.8486853255269435E-7</v>
      </c>
      <c r="C3788">
        <v>-177.46610496346534</v>
      </c>
      <c r="D3788">
        <v>-41.319751706897819</v>
      </c>
      <c r="E3788">
        <v>1514.8000000000002</v>
      </c>
      <c r="F3788">
        <v>66.876000000000005</v>
      </c>
      <c r="G3788">
        <v>1581.6760000000002</v>
      </c>
      <c r="H3788" s="1">
        <v>1.8310185185185186E-2</v>
      </c>
    </row>
    <row r="3789" spans="1:8" x14ac:dyDescent="0.2">
      <c r="A3789">
        <v>0.20404804703808579</v>
      </c>
      <c r="B3789">
        <v>1.8485918200973132E-7</v>
      </c>
      <c r="C3789">
        <v>-355.89673850838722</v>
      </c>
      <c r="D3789">
        <v>192.65452197474281</v>
      </c>
      <c r="E3789">
        <v>1515.2</v>
      </c>
      <c r="F3789">
        <v>66.876000000000005</v>
      </c>
      <c r="G3789">
        <v>1582.076</v>
      </c>
      <c r="H3789" s="1">
        <v>1.8310185185185186E-2</v>
      </c>
    </row>
    <row r="3790" spans="1:8" x14ac:dyDescent="0.2">
      <c r="A3790">
        <v>0.21580324840044454</v>
      </c>
      <c r="B3790">
        <v>1.8489465977412223E-7</v>
      </c>
      <c r="C3790">
        <v>-483.39603660409034</v>
      </c>
      <c r="D3790">
        <v>128.32548144739906</v>
      </c>
      <c r="E3790">
        <v>1515.6000000000001</v>
      </c>
      <c r="F3790">
        <v>66.876000000000005</v>
      </c>
      <c r="G3790">
        <v>1582.4760000000001</v>
      </c>
      <c r="H3790" s="1">
        <v>1.8310185185185186E-2</v>
      </c>
    </row>
    <row r="3791" spans="1:8" x14ac:dyDescent="0.2">
      <c r="A3791">
        <v>-8.014357963606486E-2</v>
      </c>
      <c r="B3791">
        <v>1.848902906400704E-7</v>
      </c>
      <c r="C3791">
        <v>-513.09740684334815</v>
      </c>
      <c r="D3791">
        <v>89.792247804820931</v>
      </c>
      <c r="E3791">
        <v>1516</v>
      </c>
      <c r="F3791">
        <v>66.876000000000005</v>
      </c>
      <c r="G3791">
        <v>1582.876</v>
      </c>
      <c r="H3791" s="1">
        <v>1.832175925925926E-2</v>
      </c>
    </row>
    <row r="3792" spans="1:8" x14ac:dyDescent="0.2">
      <c r="A3792">
        <v>-0.30141244985676596</v>
      </c>
      <c r="B3792">
        <v>1.8496254818717836E-7</v>
      </c>
      <c r="C3792">
        <v>-137.56086204354347</v>
      </c>
      <c r="D3792">
        <v>-225.34497448521813</v>
      </c>
      <c r="E3792">
        <v>1516.4</v>
      </c>
      <c r="F3792">
        <v>66.876000000000005</v>
      </c>
      <c r="G3792">
        <v>1583.2760000000001</v>
      </c>
      <c r="H3792" s="1">
        <v>1.832175925925926E-2</v>
      </c>
    </row>
    <row r="3793" spans="1:8" x14ac:dyDescent="0.2">
      <c r="A3793">
        <v>-0.2129571695681792</v>
      </c>
      <c r="B3793">
        <v>1.8502485108512948E-7</v>
      </c>
      <c r="C3793">
        <v>-372.05243919198097</v>
      </c>
      <c r="D3793">
        <v>-71.933887449085319</v>
      </c>
      <c r="E3793">
        <v>1516.8000000000002</v>
      </c>
      <c r="F3793">
        <v>66.876000000000005</v>
      </c>
      <c r="G3793">
        <v>1583.6760000000002</v>
      </c>
      <c r="H3793" s="1">
        <v>1.8333333333333333E-2</v>
      </c>
    </row>
    <row r="3794" spans="1:8" x14ac:dyDescent="0.2">
      <c r="A3794">
        <v>6.9565423980404578E-2</v>
      </c>
      <c r="B3794">
        <v>1.8510114499329484E-7</v>
      </c>
      <c r="C3794">
        <v>-366.34110496346534</v>
      </c>
      <c r="D3794">
        <v>34.239818605602181</v>
      </c>
      <c r="E3794">
        <v>1517.2</v>
      </c>
      <c r="F3794">
        <v>66.876000000000005</v>
      </c>
      <c r="G3794">
        <v>1584.076</v>
      </c>
      <c r="H3794" s="1">
        <v>1.8333333333333333E-2</v>
      </c>
    </row>
    <row r="3795" spans="1:8" x14ac:dyDescent="0.2">
      <c r="A3795">
        <v>0.19902247660767283</v>
      </c>
      <c r="B3795">
        <v>1.8517443254034576E-7</v>
      </c>
      <c r="C3795">
        <v>-120.45762107674659</v>
      </c>
      <c r="D3795">
        <v>-42.937274900257194</v>
      </c>
      <c r="E3795">
        <v>1517.6000000000001</v>
      </c>
      <c r="F3795">
        <v>66.876000000000005</v>
      </c>
      <c r="G3795">
        <v>1584.4760000000001</v>
      </c>
      <c r="H3795" s="1">
        <v>1.8333333333333333E-2</v>
      </c>
    </row>
    <row r="3796" spans="1:8" x14ac:dyDescent="0.2">
      <c r="A3796">
        <v>-0.28471579324296037</v>
      </c>
      <c r="B3796">
        <v>1.8523166736331656E-7</v>
      </c>
      <c r="C3796">
        <v>-1.7350868970590909</v>
      </c>
      <c r="D3796">
        <v>133.51578906458656</v>
      </c>
      <c r="E3796">
        <v>1518</v>
      </c>
      <c r="F3796">
        <v>66.876000000000005</v>
      </c>
      <c r="G3796">
        <v>1584.876</v>
      </c>
      <c r="H3796" s="1">
        <v>1.834490740740741E-2</v>
      </c>
    </row>
    <row r="3797" spans="1:8" x14ac:dyDescent="0.2">
      <c r="A3797">
        <v>-3.0629596000013887E-2</v>
      </c>
      <c r="B3797">
        <v>1.853518423070476E-7</v>
      </c>
      <c r="C3797">
        <v>-435.63147208993018</v>
      </c>
      <c r="D3797">
        <v>19.307720216930306</v>
      </c>
      <c r="E3797">
        <v>1518.4</v>
      </c>
      <c r="F3797">
        <v>66.876000000000005</v>
      </c>
      <c r="G3797">
        <v>1585.2760000000001</v>
      </c>
      <c r="H3797" s="1">
        <v>1.834490740740741E-2</v>
      </c>
    </row>
    <row r="3798" spans="1:8" x14ac:dyDescent="0.2">
      <c r="A3798">
        <v>-0.33181312795913598</v>
      </c>
      <c r="B3798">
        <v>1.8566217119563181E-7</v>
      </c>
      <c r="C3798">
        <v>-450.46137473885597</v>
      </c>
      <c r="D3798">
        <v>50.934154543102181</v>
      </c>
      <c r="E3798">
        <v>1518.8000000000002</v>
      </c>
      <c r="F3798">
        <v>66.876000000000005</v>
      </c>
      <c r="G3798">
        <v>1585.6760000000002</v>
      </c>
      <c r="H3798" s="1">
        <v>1.8356481481481481E-2</v>
      </c>
    </row>
    <row r="3799" spans="1:8" x14ac:dyDescent="0.2">
      <c r="A3799">
        <v>-0.23497280626132686</v>
      </c>
      <c r="B3799">
        <v>1.8585591669557579E-7</v>
      </c>
      <c r="C3799">
        <v>-113.67084739510597</v>
      </c>
      <c r="D3799">
        <v>75.245677980602181</v>
      </c>
      <c r="E3799">
        <v>1519.2</v>
      </c>
      <c r="F3799">
        <v>66.876000000000005</v>
      </c>
      <c r="G3799">
        <v>1586.076</v>
      </c>
      <c r="H3799" s="1">
        <v>1.8356481481481481E-2</v>
      </c>
    </row>
    <row r="3800" spans="1:8" x14ac:dyDescent="0.2">
      <c r="A3800">
        <v>-0.3006070368680297</v>
      </c>
      <c r="B3800">
        <v>1.8594880789633811E-7</v>
      </c>
      <c r="C3800">
        <v>-151.46555564705909</v>
      </c>
      <c r="D3800">
        <v>19.630596193492806</v>
      </c>
      <c r="E3800">
        <v>1519.6000000000001</v>
      </c>
      <c r="F3800">
        <v>66.876000000000005</v>
      </c>
      <c r="G3800">
        <v>1586.4760000000001</v>
      </c>
      <c r="H3800" s="1">
        <v>1.8356481481481481E-2</v>
      </c>
    </row>
    <row r="3801" spans="1:8" x14ac:dyDescent="0.2">
      <c r="A3801">
        <v>-0.35932865722020579</v>
      </c>
      <c r="B3801">
        <v>1.8606084474646304E-7</v>
      </c>
      <c r="C3801">
        <v>-378.84421775643409</v>
      </c>
      <c r="D3801">
        <v>-88.795703855335319</v>
      </c>
      <c r="E3801">
        <v>1520</v>
      </c>
      <c r="F3801">
        <v>66.876000000000005</v>
      </c>
      <c r="G3801">
        <v>1586.876</v>
      </c>
      <c r="H3801" s="1">
        <v>1.8368055555555554E-2</v>
      </c>
    </row>
    <row r="3802" spans="1:8" x14ac:dyDescent="0.2">
      <c r="A3802">
        <v>-0.11735243845185636</v>
      </c>
      <c r="B3802">
        <v>1.8617679614942017E-7</v>
      </c>
      <c r="C3802">
        <v>-488.34405753914893</v>
      </c>
      <c r="D3802">
        <v>43.681987795055306</v>
      </c>
      <c r="E3802">
        <v>1520.4</v>
      </c>
      <c r="F3802">
        <v>66.876000000000005</v>
      </c>
      <c r="G3802">
        <v>1587.2760000000001</v>
      </c>
      <c r="H3802" s="1">
        <v>1.8368055555555554E-2</v>
      </c>
    </row>
    <row r="3803" spans="1:8" x14ac:dyDescent="0.2">
      <c r="A3803">
        <v>-0.23179359560497734</v>
      </c>
      <c r="B3803">
        <v>1.8626609173339177E-7</v>
      </c>
      <c r="C3803">
        <v>-439.41773460213722</v>
      </c>
      <c r="D3803">
        <v>324.38712695521156</v>
      </c>
      <c r="E3803">
        <v>1520.8000000000002</v>
      </c>
      <c r="F3803">
        <v>66.876000000000005</v>
      </c>
      <c r="G3803">
        <v>1587.6760000000002</v>
      </c>
      <c r="H3803" s="1">
        <v>1.8379629629629628E-2</v>
      </c>
    </row>
    <row r="3804" spans="1:8" x14ac:dyDescent="0.2">
      <c r="A3804">
        <v>-0.72542505333685969</v>
      </c>
      <c r="B3804">
        <v>1.8635535995311661E-7</v>
      </c>
      <c r="C3804">
        <v>-109.71253440682472</v>
      </c>
      <c r="D3804">
        <v>-2.2753791483040686</v>
      </c>
      <c r="E3804">
        <v>1521.2</v>
      </c>
      <c r="F3804">
        <v>66.876000000000005</v>
      </c>
      <c r="G3804">
        <v>1588.076</v>
      </c>
      <c r="H3804" s="1">
        <v>1.8379629629629628E-2</v>
      </c>
    </row>
    <row r="3805" spans="1:8" x14ac:dyDescent="0.2">
      <c r="A3805">
        <v>-0.41713970715805704</v>
      </c>
      <c r="B3805">
        <v>1.8641967748033972E-7</v>
      </c>
      <c r="C3805">
        <v>-45.134104231043466</v>
      </c>
      <c r="D3805">
        <v>-46.441791501819694</v>
      </c>
      <c r="E3805">
        <v>1521.6000000000001</v>
      </c>
      <c r="F3805">
        <v>66.876000000000005</v>
      </c>
      <c r="G3805">
        <v>1588.4760000000001</v>
      </c>
      <c r="H3805" s="1">
        <v>1.8379629629629628E-2</v>
      </c>
    </row>
    <row r="3806" spans="1:8" x14ac:dyDescent="0.2">
      <c r="A3806">
        <v>-0.42342805979404641</v>
      </c>
      <c r="B3806">
        <v>1.8583663399891934E-7</v>
      </c>
      <c r="C3806">
        <v>-337.05109641854347</v>
      </c>
      <c r="D3806">
        <v>-38.120502439319694</v>
      </c>
      <c r="E3806">
        <v>1522</v>
      </c>
      <c r="F3806">
        <v>66.876000000000005</v>
      </c>
      <c r="G3806">
        <v>1588.876</v>
      </c>
      <c r="H3806" s="1">
        <v>1.8391203703703705E-2</v>
      </c>
    </row>
    <row r="3807" spans="1:8" x14ac:dyDescent="0.2">
      <c r="A3807">
        <v>-0.68054871727286936</v>
      </c>
      <c r="B3807">
        <v>1.863909694265364E-7</v>
      </c>
      <c r="C3807">
        <v>-587.11001823250831</v>
      </c>
      <c r="D3807">
        <v>-267.55519482213219</v>
      </c>
      <c r="E3807">
        <v>1522.4</v>
      </c>
      <c r="F3807">
        <v>66.876000000000005</v>
      </c>
      <c r="G3807">
        <v>1589.2760000000001</v>
      </c>
      <c r="H3807" s="1">
        <v>1.8391203703703705E-2</v>
      </c>
    </row>
    <row r="3808" spans="1:8" x14ac:dyDescent="0.2">
      <c r="A3808">
        <v>-7.1545309972909338E-2</v>
      </c>
      <c r="B3808">
        <v>1.862539548378976E-7</v>
      </c>
      <c r="C3808">
        <v>-228.79437637043679</v>
      </c>
      <c r="D3808">
        <v>144.40193942281473</v>
      </c>
      <c r="E3808">
        <v>1522.8000000000002</v>
      </c>
      <c r="F3808">
        <v>66.876000000000005</v>
      </c>
      <c r="G3808">
        <v>1589.6760000000002</v>
      </c>
      <c r="H3808" s="1">
        <v>1.8402777777777778E-2</v>
      </c>
    </row>
    <row r="3809" spans="1:8" x14ac:dyDescent="0.2">
      <c r="A3809">
        <v>-7.1545309972909338E-2</v>
      </c>
      <c r="B3809">
        <v>1.798287566965643E-7</v>
      </c>
      <c r="C3809">
        <v>-228.79437637043679</v>
      </c>
      <c r="D3809">
        <v>144.40193942281473</v>
      </c>
      <c r="E3809">
        <v>1523.2</v>
      </c>
      <c r="F3809">
        <v>66.876000000000005</v>
      </c>
      <c r="G3809">
        <v>1590.076</v>
      </c>
      <c r="H3809" s="1">
        <v>1.8402777777777778E-2</v>
      </c>
    </row>
    <row r="3810" spans="1:8" x14ac:dyDescent="0.2">
      <c r="A3810">
        <v>-7.1545309972909338E-2</v>
      </c>
      <c r="B3810">
        <v>1.8516179529379904E-7</v>
      </c>
      <c r="C3810">
        <v>-228.79437637043679</v>
      </c>
      <c r="D3810">
        <v>144.40193942281473</v>
      </c>
      <c r="E3810">
        <v>1523.6000000000001</v>
      </c>
      <c r="F3810">
        <v>66.876000000000005</v>
      </c>
      <c r="G3810">
        <v>1590.4760000000001</v>
      </c>
      <c r="H3810" s="1">
        <v>1.8402777777777778E-2</v>
      </c>
    </row>
    <row r="3811" spans="1:8" x14ac:dyDescent="0.2">
      <c r="A3811">
        <v>-6.964135396902002E-2</v>
      </c>
      <c r="B3811">
        <v>1.8702785485624184E-7</v>
      </c>
      <c r="C3811">
        <v>-421.24979636971534</v>
      </c>
      <c r="D3811">
        <v>-33.430866208850944</v>
      </c>
      <c r="E3811">
        <v>1524</v>
      </c>
      <c r="F3811">
        <v>66.876000000000005</v>
      </c>
      <c r="G3811">
        <v>1590.876</v>
      </c>
      <c r="H3811" s="1">
        <v>1.8414351851851852E-2</v>
      </c>
    </row>
    <row r="3812" spans="1:8" x14ac:dyDescent="0.2">
      <c r="A3812">
        <v>-0.14012551564572626</v>
      </c>
      <c r="B3812">
        <v>1.8567089009611171E-7</v>
      </c>
      <c r="C3812">
        <v>-345.3066963941294</v>
      </c>
      <c r="D3812">
        <v>166.29111865443031</v>
      </c>
      <c r="E3812">
        <v>1524.4</v>
      </c>
      <c r="F3812">
        <v>66.876000000000005</v>
      </c>
      <c r="G3812">
        <v>1591.2760000000001</v>
      </c>
      <c r="H3812" s="1">
        <v>1.8414351851851852E-2</v>
      </c>
    </row>
    <row r="3813" spans="1:8" x14ac:dyDescent="0.2">
      <c r="A3813">
        <v>-0.38686136424208939</v>
      </c>
      <c r="B3813">
        <v>1.8367860175375458E-7</v>
      </c>
      <c r="C3813">
        <v>-67.805979231043466</v>
      </c>
      <c r="D3813">
        <v>543.38651660364906</v>
      </c>
      <c r="E3813">
        <v>1524.8000000000002</v>
      </c>
      <c r="F3813">
        <v>66.876000000000005</v>
      </c>
      <c r="G3813">
        <v>1591.6760000000002</v>
      </c>
      <c r="H3813" s="1">
        <v>1.8425925925925925E-2</v>
      </c>
    </row>
    <row r="3814" spans="1:8" x14ac:dyDescent="0.2">
      <c r="A3814">
        <v>-0.4766596507677664</v>
      </c>
      <c r="B3814">
        <v>1.87695455204047E-7</v>
      </c>
      <c r="C3814">
        <v>-348.86738059823097</v>
      </c>
      <c r="D3814">
        <v>247.16917041224281</v>
      </c>
      <c r="E3814">
        <v>1525.2</v>
      </c>
      <c r="F3814">
        <v>66.876000000000005</v>
      </c>
      <c r="G3814">
        <v>1592.076</v>
      </c>
      <c r="H3814" s="1">
        <v>1.8425925925925925E-2</v>
      </c>
    </row>
    <row r="3815" spans="1:8" x14ac:dyDescent="0.2">
      <c r="A3815">
        <v>-0.10649149276811251</v>
      </c>
      <c r="B3815">
        <v>1.8978996653632087E-7</v>
      </c>
      <c r="C3815">
        <v>-208.7513985425669</v>
      </c>
      <c r="D3815">
        <v>141.03654101771156</v>
      </c>
      <c r="E3815">
        <v>1525.6000000000001</v>
      </c>
      <c r="F3815">
        <v>66.876000000000005</v>
      </c>
      <c r="G3815">
        <v>1592.4760000000001</v>
      </c>
      <c r="H3815" s="1">
        <v>1.8425925925925925E-2</v>
      </c>
    </row>
    <row r="3816" spans="1:8" x14ac:dyDescent="0.2">
      <c r="A3816">
        <v>-0.17654303486328424</v>
      </c>
      <c r="B3816">
        <v>1.9462436565486133E-7</v>
      </c>
      <c r="C3816">
        <v>-4.6896462232309659</v>
      </c>
      <c r="D3816">
        <v>465.23142627161781</v>
      </c>
      <c r="E3816">
        <v>1526</v>
      </c>
      <c r="F3816">
        <v>66.876000000000005</v>
      </c>
      <c r="G3816">
        <v>1592.876</v>
      </c>
      <c r="H3816" s="1">
        <v>1.8437499999999999E-2</v>
      </c>
    </row>
    <row r="3817" spans="1:8" x14ac:dyDescent="0.2">
      <c r="A3817">
        <v>0.53812019981536807</v>
      </c>
      <c r="B3817">
        <v>1.8953751458747518E-7</v>
      </c>
      <c r="C3817">
        <v>-229.18613670174659</v>
      </c>
      <c r="D3817">
        <v>104.34269336146156</v>
      </c>
      <c r="E3817">
        <v>1526.4</v>
      </c>
      <c r="F3817">
        <v>66.876000000000005</v>
      </c>
      <c r="G3817">
        <v>1593.2760000000001</v>
      </c>
      <c r="H3817" s="1">
        <v>1.8437499999999999E-2</v>
      </c>
    </row>
    <row r="3818" spans="1:8" x14ac:dyDescent="0.2">
      <c r="A3818">
        <v>9.3161884045050908E-2</v>
      </c>
      <c r="B3818">
        <v>1.8805397000047518E-7</v>
      </c>
      <c r="C3818">
        <v>-308.26317832772315</v>
      </c>
      <c r="D3818">
        <v>-65.897449460804069</v>
      </c>
      <c r="E3818">
        <v>1526.8000000000002</v>
      </c>
      <c r="F3818">
        <v>66.876000000000005</v>
      </c>
      <c r="G3818">
        <v>1593.6760000000002</v>
      </c>
      <c r="H3818" s="1">
        <v>1.8449074074074073E-2</v>
      </c>
    </row>
    <row r="3819" spans="1:8" x14ac:dyDescent="0.2">
      <c r="A3819">
        <v>0.13870772566572423</v>
      </c>
      <c r="B3819">
        <v>1.8884823769771344E-7</v>
      </c>
      <c r="C3819">
        <v>162.48857643301903</v>
      </c>
      <c r="D3819">
        <v>51.583202394664681</v>
      </c>
      <c r="E3819">
        <v>1527.2</v>
      </c>
      <c r="F3819">
        <v>66.876000000000005</v>
      </c>
      <c r="G3819">
        <v>1594.076</v>
      </c>
      <c r="H3819" s="1">
        <v>1.8449074074074073E-2</v>
      </c>
    </row>
    <row r="3820" spans="1:8" x14ac:dyDescent="0.2">
      <c r="A3820">
        <v>-0.18988945129410414</v>
      </c>
      <c r="B3820">
        <v>1.8874893962473932E-7</v>
      </c>
      <c r="C3820">
        <v>-127.41016624276222</v>
      </c>
      <c r="D3820">
        <v>313.92130664271156</v>
      </c>
      <c r="E3820">
        <v>1527.6000000000001</v>
      </c>
      <c r="F3820">
        <v>66.876000000000005</v>
      </c>
      <c r="G3820">
        <v>1594.4760000000001</v>
      </c>
      <c r="H3820" s="1">
        <v>1.8449074074074073E-2</v>
      </c>
    </row>
    <row r="3821" spans="1:8" x14ac:dyDescent="0.2">
      <c r="A3821">
        <v>-0.25613993181578809</v>
      </c>
      <c r="B3821">
        <v>1.8855972922932899E-7</v>
      </c>
      <c r="C3821">
        <v>-340.64467857186378</v>
      </c>
      <c r="D3821">
        <v>103.48298266810218</v>
      </c>
      <c r="E3821">
        <v>1528</v>
      </c>
      <c r="F3821">
        <v>66.876000000000005</v>
      </c>
      <c r="G3821">
        <v>1594.876</v>
      </c>
      <c r="H3821" s="1">
        <v>1.8460648148148146E-2</v>
      </c>
    </row>
    <row r="3822" spans="1:8" x14ac:dyDescent="0.2">
      <c r="A3822">
        <v>-0.59217775040660203</v>
      </c>
      <c r="B3822">
        <v>1.8849759953812368E-7</v>
      </c>
      <c r="C3822">
        <v>-467.79783866707862</v>
      </c>
      <c r="D3822">
        <v>-31.212146726429069</v>
      </c>
      <c r="E3822">
        <v>1528.4</v>
      </c>
      <c r="F3822">
        <v>66.876000000000005</v>
      </c>
      <c r="G3822">
        <v>1595.2760000000001</v>
      </c>
      <c r="H3822" s="1">
        <v>1.8460648148148146E-2</v>
      </c>
    </row>
    <row r="3823" spans="1:8" x14ac:dyDescent="0.2">
      <c r="A3823">
        <v>-0.12627703888964245</v>
      </c>
      <c r="B3823">
        <v>1.8847362699722996E-7</v>
      </c>
      <c r="C3823">
        <v>-274.2221016675669</v>
      </c>
      <c r="D3823">
        <v>-30.355518308460319</v>
      </c>
      <c r="E3823">
        <v>1528.8000000000002</v>
      </c>
      <c r="F3823">
        <v>66.876000000000005</v>
      </c>
      <c r="G3823">
        <v>1595.6760000000002</v>
      </c>
      <c r="H3823" s="1">
        <v>1.8472222222222223E-2</v>
      </c>
    </row>
    <row r="3824" spans="1:8" x14ac:dyDescent="0.2">
      <c r="A3824">
        <v>8.0712545835928712E-2</v>
      </c>
      <c r="B3824">
        <v>1.8854705104807243E-7</v>
      </c>
      <c r="C3824">
        <v>302.03612281973778</v>
      </c>
      <c r="D3824">
        <v>151.33161548060218</v>
      </c>
      <c r="E3824">
        <v>1529.2</v>
      </c>
      <c r="F3824">
        <v>66.876000000000005</v>
      </c>
      <c r="G3824">
        <v>1596.076</v>
      </c>
      <c r="H3824" s="1">
        <v>1.8472222222222223E-2</v>
      </c>
    </row>
    <row r="3825" spans="1:8" x14ac:dyDescent="0.2">
      <c r="A3825">
        <v>-0.17294874510549793</v>
      </c>
      <c r="B3825">
        <v>1.8853032738523744E-7</v>
      </c>
      <c r="C3825">
        <v>-311.26891563241065</v>
      </c>
      <c r="D3825">
        <v>294.59611133021156</v>
      </c>
      <c r="E3825">
        <v>1529.6000000000001</v>
      </c>
      <c r="F3825">
        <v>66.876000000000005</v>
      </c>
      <c r="G3825">
        <v>1596.4760000000001</v>
      </c>
      <c r="H3825" s="1">
        <v>1.8472222222222223E-2</v>
      </c>
    </row>
    <row r="3826" spans="1:8" x14ac:dyDescent="0.2">
      <c r="A3826">
        <v>-0.53703819351998028</v>
      </c>
      <c r="B3826">
        <v>1.8851183776084044E-7</v>
      </c>
      <c r="C3826">
        <v>-474.04345176522315</v>
      </c>
      <c r="D3826">
        <v>-44.252124753772819</v>
      </c>
      <c r="E3826">
        <v>1530</v>
      </c>
      <c r="F3826">
        <v>66.876000000000005</v>
      </c>
      <c r="G3826">
        <v>1596.876</v>
      </c>
      <c r="H3826" s="1">
        <v>1.8483796296296297E-2</v>
      </c>
    </row>
    <row r="3827" spans="1:8" x14ac:dyDescent="0.2">
      <c r="A3827">
        <v>-0.16385688819567421</v>
      </c>
      <c r="B3827">
        <v>1.8846285227108766E-7</v>
      </c>
      <c r="C3827">
        <v>-315.12473533455909</v>
      </c>
      <c r="D3827">
        <v>-38.588947263538444</v>
      </c>
      <c r="E3827">
        <v>1530.4</v>
      </c>
      <c r="F3827">
        <v>66.876000000000005</v>
      </c>
      <c r="G3827">
        <v>1597.2760000000001</v>
      </c>
      <c r="H3827" s="1">
        <v>1.8483796296296297E-2</v>
      </c>
    </row>
    <row r="3828" spans="1:8" x14ac:dyDescent="0.2">
      <c r="A3828">
        <v>0.14133162487854115</v>
      </c>
      <c r="B3828">
        <v>1.8848650999006738E-7</v>
      </c>
      <c r="C3828">
        <v>-104.83558128182472</v>
      </c>
      <c r="D3828">
        <v>48.527263673961556</v>
      </c>
      <c r="E3828">
        <v>1530.8000000000002</v>
      </c>
      <c r="F3828">
        <v>66.876000000000005</v>
      </c>
      <c r="G3828">
        <v>1597.6760000000002</v>
      </c>
      <c r="H3828" s="1">
        <v>1.849537037037037E-2</v>
      </c>
    </row>
    <row r="3829" spans="1:8" x14ac:dyDescent="0.2">
      <c r="A3829">
        <v>-0.4317455031218137</v>
      </c>
      <c r="B3829">
        <v>1.8843036440558537E-7</v>
      </c>
      <c r="C3829">
        <v>-314.45076988045753</v>
      </c>
      <c r="D3829">
        <v>-95.462116208850944</v>
      </c>
      <c r="E3829">
        <v>1531.2</v>
      </c>
      <c r="F3829">
        <v>66.876000000000005</v>
      </c>
      <c r="G3829">
        <v>1598.076</v>
      </c>
      <c r="H3829" s="1">
        <v>1.849537037037037E-2</v>
      </c>
    </row>
    <row r="3830" spans="1:8" x14ac:dyDescent="0.2">
      <c r="A3830">
        <v>-0.46525810982213389</v>
      </c>
      <c r="B3830">
        <v>1.8848196436006194E-7</v>
      </c>
      <c r="C3830">
        <v>-374.16691062752784</v>
      </c>
      <c r="D3830">
        <v>254.89304736536781</v>
      </c>
      <c r="E3830">
        <v>1531.6000000000001</v>
      </c>
      <c r="F3830">
        <v>66.876000000000005</v>
      </c>
      <c r="G3830">
        <v>1598.4760000000001</v>
      </c>
      <c r="H3830" s="1">
        <v>1.849537037037037E-2</v>
      </c>
    </row>
    <row r="3831" spans="1:8" x14ac:dyDescent="0.2">
      <c r="A3831">
        <v>-0.47138998214584127</v>
      </c>
      <c r="B3831">
        <v>1.8847464304073683E-7</v>
      </c>
      <c r="C3831">
        <v>-223.38656089608253</v>
      </c>
      <c r="D3831">
        <v>288.94242480677406</v>
      </c>
      <c r="E3831">
        <v>1532</v>
      </c>
      <c r="F3831">
        <v>66.876000000000005</v>
      </c>
      <c r="G3831">
        <v>1598.876</v>
      </c>
      <c r="H3831" s="1">
        <v>1.8506944444444444E-2</v>
      </c>
    </row>
    <row r="3832" spans="1:8" x14ac:dyDescent="0.2">
      <c r="A3832">
        <v>-0.24768455750403526</v>
      </c>
      <c r="B3832">
        <v>1.8851379565107562E-7</v>
      </c>
      <c r="C3832">
        <v>-389.21375510994972</v>
      </c>
      <c r="D3832">
        <v>159.48087695521156</v>
      </c>
      <c r="E3832">
        <v>1532.4</v>
      </c>
      <c r="F3832">
        <v>66.876000000000005</v>
      </c>
      <c r="G3832">
        <v>1599.2760000000001</v>
      </c>
      <c r="H3832" s="1">
        <v>1.8506944444444444E-2</v>
      </c>
    </row>
    <row r="3833" spans="1:8" x14ac:dyDescent="0.2">
      <c r="A3833">
        <v>-0.22962860186044573</v>
      </c>
      <c r="B3833">
        <v>1.8851513409659079E-7</v>
      </c>
      <c r="C3833">
        <v>-414.27450034920753</v>
      </c>
      <c r="D3833">
        <v>9.4809379903678064</v>
      </c>
      <c r="E3833">
        <v>1532.8000000000002</v>
      </c>
      <c r="F3833">
        <v>66.876000000000005</v>
      </c>
      <c r="G3833">
        <v>1599.6760000000002</v>
      </c>
      <c r="H3833" s="1">
        <v>1.8518518518518521E-2</v>
      </c>
    </row>
    <row r="3834" spans="1:8" x14ac:dyDescent="0.2">
      <c r="A3834">
        <v>-7.3040003928394132E-2</v>
      </c>
      <c r="B3834">
        <v>1.8846482993899074E-7</v>
      </c>
      <c r="C3834">
        <v>-310.18651817147315</v>
      </c>
      <c r="D3834">
        <v>24.531810793102181</v>
      </c>
      <c r="E3834">
        <v>1533.2</v>
      </c>
      <c r="F3834">
        <v>66.876000000000005</v>
      </c>
      <c r="G3834">
        <v>1600.076</v>
      </c>
      <c r="H3834" s="1">
        <v>1.8518518518518521E-2</v>
      </c>
    </row>
    <row r="3835" spans="1:8" x14ac:dyDescent="0.2">
      <c r="A3835">
        <v>-0.29732776477434075</v>
      </c>
      <c r="B3835">
        <v>1.884625247686827E-7</v>
      </c>
      <c r="C3835">
        <v>-186.07874534432472</v>
      </c>
      <c r="D3835">
        <v>148.94013598841468</v>
      </c>
      <c r="E3835">
        <v>1533.6000000000001</v>
      </c>
      <c r="F3835">
        <v>66.876000000000005</v>
      </c>
      <c r="G3835">
        <v>1600.4760000000001</v>
      </c>
      <c r="H3835" s="1">
        <v>1.8518518518518521E-2</v>
      </c>
    </row>
    <row r="3836" spans="1:8" x14ac:dyDescent="0.2">
      <c r="A3836">
        <v>-0.32272030970040866</v>
      </c>
      <c r="B3836">
        <v>1.8851723217953865E-7</v>
      </c>
      <c r="C3836">
        <v>-314.37528465096534</v>
      </c>
      <c r="D3836">
        <v>25.429393800914681</v>
      </c>
      <c r="E3836">
        <v>1534</v>
      </c>
      <c r="F3836">
        <v>66.876000000000005</v>
      </c>
      <c r="G3836">
        <v>1600.876</v>
      </c>
      <c r="H3836" s="1">
        <v>1.8530092592592595E-2</v>
      </c>
    </row>
    <row r="3837" spans="1:8" x14ac:dyDescent="0.2">
      <c r="A3837">
        <v>9.8172601675436122E-3</v>
      </c>
      <c r="B3837">
        <v>1.8848962247998458E-7</v>
      </c>
      <c r="C3837">
        <v>-442.04614494149268</v>
      </c>
      <c r="D3837">
        <v>27.912639650524056</v>
      </c>
      <c r="E3837">
        <v>1534.4</v>
      </c>
      <c r="F3837">
        <v>66.876000000000005</v>
      </c>
      <c r="G3837">
        <v>1601.2760000000001</v>
      </c>
      <c r="H3837" s="1">
        <v>1.8530092592592595E-2</v>
      </c>
    </row>
    <row r="3838" spans="1:8" x14ac:dyDescent="0.2">
      <c r="A3838">
        <v>-0.29844222529546272</v>
      </c>
      <c r="B3838">
        <v>1.8849610835733074E-7</v>
      </c>
      <c r="C3838">
        <v>-516.89993522469581</v>
      </c>
      <c r="D3838">
        <v>107.38590625208656</v>
      </c>
      <c r="E3838">
        <v>1534.8000000000002</v>
      </c>
      <c r="F3838">
        <v>66.876000000000005</v>
      </c>
      <c r="G3838">
        <v>1601.6760000000002</v>
      </c>
      <c r="H3838" s="1">
        <v>1.8541666666666668E-2</v>
      </c>
    </row>
    <row r="3839" spans="1:8" x14ac:dyDescent="0.2">
      <c r="A3839">
        <v>-0.21359716347978072</v>
      </c>
      <c r="B3839">
        <v>1.8851901651833919E-7</v>
      </c>
      <c r="C3839">
        <v>-314.44896934334815</v>
      </c>
      <c r="D3839">
        <v>121.59525683802406</v>
      </c>
      <c r="E3839">
        <v>1535.2</v>
      </c>
      <c r="F3839">
        <v>66.876000000000005</v>
      </c>
      <c r="G3839">
        <v>1602.076</v>
      </c>
      <c r="H3839" s="1">
        <v>1.8541666666666668E-2</v>
      </c>
    </row>
    <row r="3840" spans="1:8" x14ac:dyDescent="0.2">
      <c r="A3840">
        <v>-0.36337564492346874</v>
      </c>
      <c r="B3840">
        <v>1.8851045484386154E-7</v>
      </c>
      <c r="C3840">
        <v>-369.60431907479347</v>
      </c>
      <c r="D3840">
        <v>234.43784717005531</v>
      </c>
      <c r="E3840">
        <v>1535.6000000000001</v>
      </c>
      <c r="F3840">
        <v>66.876000000000005</v>
      </c>
      <c r="G3840">
        <v>1602.4760000000001</v>
      </c>
      <c r="H3840" s="1">
        <v>1.8541666666666668E-2</v>
      </c>
    </row>
    <row r="3841" spans="1:8" x14ac:dyDescent="0.2">
      <c r="A3841">
        <v>-0.7037729274345893</v>
      </c>
      <c r="B3841">
        <v>1.8850854537261488E-7</v>
      </c>
      <c r="C3841">
        <v>-448.00698325936378</v>
      </c>
      <c r="D3841">
        <v>59.726238283336556</v>
      </c>
      <c r="E3841">
        <v>1536</v>
      </c>
      <c r="F3841">
        <v>66.876000000000005</v>
      </c>
      <c r="G3841">
        <v>1602.876</v>
      </c>
      <c r="H3841" s="1">
        <v>1.8553240740740742E-2</v>
      </c>
    </row>
    <row r="3842" spans="1:8" x14ac:dyDescent="0.2">
      <c r="A3842">
        <v>1.129464947025674E-2</v>
      </c>
      <c r="B3842">
        <v>1.8852484303336488E-7</v>
      </c>
      <c r="C3842">
        <v>-26.656992414637216</v>
      </c>
      <c r="D3842">
        <v>112.47892383021156</v>
      </c>
      <c r="E3842">
        <v>1536.4</v>
      </c>
      <c r="F3842">
        <v>66.876000000000005</v>
      </c>
      <c r="G3842">
        <v>1603.2760000000001</v>
      </c>
      <c r="H3842" s="1">
        <v>1.8553240740740742E-2</v>
      </c>
    </row>
    <row r="3843" spans="1:8" x14ac:dyDescent="0.2">
      <c r="A3843">
        <v>-0.65868496778316643</v>
      </c>
      <c r="B3843">
        <v>1.8837585329913433E-7</v>
      </c>
      <c r="C3843">
        <v>-294.17362449471534</v>
      </c>
      <c r="D3843">
        <v>157.74171069544593</v>
      </c>
      <c r="E3843">
        <v>1536.8000000000002</v>
      </c>
      <c r="F3843">
        <v>66.876000000000005</v>
      </c>
      <c r="G3843">
        <v>1603.6760000000002</v>
      </c>
      <c r="H3843" s="1">
        <v>1.8564814814814815E-2</v>
      </c>
    </row>
    <row r="3844" spans="1:8" x14ac:dyDescent="0.2">
      <c r="A3844">
        <v>8.8458885007439175E-2</v>
      </c>
      <c r="B3844">
        <v>1.8827223427095693E-7</v>
      </c>
      <c r="C3844">
        <v>-464.40688560311378</v>
      </c>
      <c r="D3844">
        <v>255.46995166224281</v>
      </c>
      <c r="E3844">
        <v>1537.2</v>
      </c>
      <c r="F3844">
        <v>66.876000000000005</v>
      </c>
      <c r="G3844">
        <v>1604.076</v>
      </c>
      <c r="H3844" s="1">
        <v>1.8564814814814815E-2</v>
      </c>
    </row>
    <row r="3845" spans="1:8" x14ac:dyDescent="0.2">
      <c r="A3845">
        <v>9.5585972117861712E-2</v>
      </c>
      <c r="B3845">
        <v>1.8824338553416729E-7</v>
      </c>
      <c r="C3845">
        <v>143.46739723380028</v>
      </c>
      <c r="D3845">
        <v>568.74900439661781</v>
      </c>
      <c r="E3845">
        <v>1537.6000000000001</v>
      </c>
      <c r="F3845">
        <v>66.876000000000005</v>
      </c>
      <c r="G3845">
        <v>1604.4760000000001</v>
      </c>
      <c r="H3845" s="1">
        <v>1.8564814814814815E-2</v>
      </c>
    </row>
    <row r="3846" spans="1:8" x14ac:dyDescent="0.2">
      <c r="A3846">
        <v>0.24900833857472385</v>
      </c>
      <c r="B3846">
        <v>1.8633500562486399E-7</v>
      </c>
      <c r="C3846">
        <v>-397.70052573983253</v>
      </c>
      <c r="D3846">
        <v>115.34925464075843</v>
      </c>
      <c r="E3846">
        <v>1538</v>
      </c>
      <c r="F3846">
        <v>66.876000000000005</v>
      </c>
      <c r="G3846">
        <v>1604.876</v>
      </c>
      <c r="H3846" s="1">
        <v>1.8576388888888889E-2</v>
      </c>
    </row>
    <row r="3847" spans="1:8" x14ac:dyDescent="0.2">
      <c r="A3847">
        <v>-0.27856963203053009</v>
      </c>
      <c r="B3847">
        <v>1.889304849595286E-7</v>
      </c>
      <c r="C3847">
        <v>-241.54108665291847</v>
      </c>
      <c r="D3847">
        <v>18.633525880992806</v>
      </c>
      <c r="E3847">
        <v>1538.4</v>
      </c>
      <c r="F3847">
        <v>66.876000000000005</v>
      </c>
      <c r="G3847">
        <v>1605.2760000000001</v>
      </c>
      <c r="H3847" s="1">
        <v>1.8576388888888889E-2</v>
      </c>
    </row>
    <row r="3848" spans="1:8" x14ac:dyDescent="0.2">
      <c r="A3848">
        <v>-0.18240506893203165</v>
      </c>
      <c r="B3848">
        <v>1.8811512155862924E-7</v>
      </c>
      <c r="C3848">
        <v>-331.84110496346534</v>
      </c>
      <c r="D3848">
        <v>-14.271503415882194</v>
      </c>
      <c r="E3848">
        <v>1538.8000000000002</v>
      </c>
      <c r="F3848">
        <v>66.876000000000005</v>
      </c>
      <c r="G3848">
        <v>1605.6760000000002</v>
      </c>
      <c r="H3848" s="1">
        <v>1.8587962962962962E-2</v>
      </c>
    </row>
    <row r="3849" spans="1:8" x14ac:dyDescent="0.2">
      <c r="A3849">
        <v>0.29690648422001698</v>
      </c>
      <c r="B3849">
        <v>1.8710151948642379E-7</v>
      </c>
      <c r="C3849">
        <v>-415.72026298348487</v>
      </c>
      <c r="D3849">
        <v>-82.628498044788444</v>
      </c>
      <c r="E3849">
        <v>1539.2</v>
      </c>
      <c r="F3849">
        <v>66.876000000000005</v>
      </c>
      <c r="G3849">
        <v>1606.076</v>
      </c>
      <c r="H3849" s="1">
        <v>1.8587962962962962E-2</v>
      </c>
    </row>
    <row r="3850" spans="1:8" x14ac:dyDescent="0.2">
      <c r="A3850">
        <v>-0.14770364178300341</v>
      </c>
      <c r="B3850">
        <v>1.8872792934618234E-7</v>
      </c>
      <c r="C3850">
        <v>-498.96193931405128</v>
      </c>
      <c r="D3850">
        <v>36.133647951305306</v>
      </c>
      <c r="E3850">
        <v>1539.6000000000001</v>
      </c>
      <c r="F3850">
        <v>66.876000000000005</v>
      </c>
      <c r="G3850">
        <v>1606.4760000000001</v>
      </c>
      <c r="H3850" s="1">
        <v>1.8587962962962962E-2</v>
      </c>
    </row>
    <row r="3851" spans="1:8" x14ac:dyDescent="0.2">
      <c r="A3851">
        <v>6.0811486290463318E-2</v>
      </c>
      <c r="B3851">
        <v>1.8780639760054693E-7</v>
      </c>
      <c r="C3851">
        <v>-353.55069969002784</v>
      </c>
      <c r="D3851">
        <v>39.493450197399056</v>
      </c>
      <c r="E3851">
        <v>1540</v>
      </c>
      <c r="F3851">
        <v>66.876000000000005</v>
      </c>
      <c r="G3851">
        <v>1606.876</v>
      </c>
      <c r="H3851" s="1">
        <v>1.8599537037037036E-2</v>
      </c>
    </row>
    <row r="3852" spans="1:8" x14ac:dyDescent="0.2">
      <c r="A3852">
        <v>-0.45298701733956459</v>
      </c>
      <c r="B3852">
        <v>1.8837803077693885E-7</v>
      </c>
      <c r="C3852">
        <v>-86.996286848230966</v>
      </c>
      <c r="D3852">
        <v>132.91483691614906</v>
      </c>
      <c r="E3852">
        <v>1540.4</v>
      </c>
      <c r="F3852">
        <v>66.876000000000005</v>
      </c>
      <c r="G3852">
        <v>1607.2760000000001</v>
      </c>
      <c r="H3852" s="1">
        <v>1.8599537037037036E-2</v>
      </c>
    </row>
    <row r="3853" spans="1:8" x14ac:dyDescent="0.2">
      <c r="A3853">
        <v>-6.8174523989358388E-2</v>
      </c>
      <c r="B3853">
        <v>1.8942696906766828E-7</v>
      </c>
      <c r="C3853">
        <v>-463.67220542733253</v>
      </c>
      <c r="D3853">
        <v>18.732585939586556</v>
      </c>
      <c r="E3853">
        <v>1540.8000000000002</v>
      </c>
      <c r="F3853">
        <v>66.876000000000005</v>
      </c>
      <c r="G3853">
        <v>1607.6760000000002</v>
      </c>
      <c r="H3853" s="1">
        <v>1.861111111111111E-2</v>
      </c>
    </row>
    <row r="3854" spans="1:8" x14ac:dyDescent="0.2">
      <c r="A3854">
        <v>0.21441303656005775</v>
      </c>
      <c r="B3854">
        <v>1.8823869722456086E-7</v>
      </c>
      <c r="C3854">
        <v>-442.64529655282081</v>
      </c>
      <c r="D3854">
        <v>176.70042041224281</v>
      </c>
      <c r="E3854">
        <v>1541.2</v>
      </c>
      <c r="F3854">
        <v>66.876000000000005</v>
      </c>
      <c r="G3854">
        <v>1608.076</v>
      </c>
      <c r="H3854" s="1">
        <v>1.861111111111111E-2</v>
      </c>
    </row>
    <row r="3855" spans="1:8" x14ac:dyDescent="0.2">
      <c r="A3855">
        <v>-0.2113475336208149</v>
      </c>
      <c r="B3855">
        <v>1.8702488509436871E-7</v>
      </c>
      <c r="C3855">
        <v>-344.86500022713722</v>
      </c>
      <c r="D3855">
        <v>204.74717334193031</v>
      </c>
      <c r="E3855">
        <v>1541.6000000000001</v>
      </c>
      <c r="F3855">
        <v>66.876000000000005</v>
      </c>
      <c r="G3855">
        <v>1608.4760000000001</v>
      </c>
      <c r="H3855" s="1">
        <v>1.861111111111111E-2</v>
      </c>
    </row>
    <row r="3856" spans="1:8" x14ac:dyDescent="0.2">
      <c r="A3856">
        <v>-0.60610757571563212</v>
      </c>
      <c r="B3856">
        <v>1.8821207303090878E-7</v>
      </c>
      <c r="C3856">
        <v>-460.784990766688</v>
      </c>
      <c r="D3856">
        <v>307.54282763880531</v>
      </c>
      <c r="E3856">
        <v>1542</v>
      </c>
      <c r="F3856">
        <v>66.876000000000005</v>
      </c>
      <c r="G3856">
        <v>1608.876</v>
      </c>
      <c r="H3856" s="1">
        <v>1.8622685185185183E-2</v>
      </c>
    </row>
    <row r="3857" spans="1:8" x14ac:dyDescent="0.2">
      <c r="A3857">
        <v>-0.64948938521077249</v>
      </c>
      <c r="B3857">
        <v>1.9068775011963013E-7</v>
      </c>
      <c r="C3857">
        <v>-429.80448386971534</v>
      </c>
      <c r="D3857">
        <v>468.37638476771156</v>
      </c>
      <c r="E3857">
        <v>1542.4</v>
      </c>
      <c r="F3857">
        <v>66.876000000000005</v>
      </c>
      <c r="G3857">
        <v>1609.2760000000001</v>
      </c>
      <c r="H3857" s="1">
        <v>1.8622685185185183E-2</v>
      </c>
    </row>
    <row r="3858" spans="1:8" x14ac:dyDescent="0.2">
      <c r="A3858">
        <v>-5.0534179490462211E-2</v>
      </c>
      <c r="B3858">
        <v>1.8949806749359826E-7</v>
      </c>
      <c r="C3858">
        <v>-380.9080147535044</v>
      </c>
      <c r="D3858">
        <v>502.88322070521156</v>
      </c>
      <c r="E3858">
        <v>1542.8000000000002</v>
      </c>
      <c r="F3858">
        <v>66.876000000000005</v>
      </c>
      <c r="G3858">
        <v>1609.6760000000002</v>
      </c>
      <c r="H3858" s="1">
        <v>1.8634259259259257E-2</v>
      </c>
    </row>
    <row r="3859" spans="1:8" x14ac:dyDescent="0.2">
      <c r="A3859">
        <v>4.7114985507718254E-3</v>
      </c>
      <c r="B3859">
        <v>1.8989092084662448E-7</v>
      </c>
      <c r="C3859">
        <v>-390.82999656502784</v>
      </c>
      <c r="D3859">
        <v>316.96689990443031</v>
      </c>
      <c r="E3859">
        <v>1543.2</v>
      </c>
      <c r="F3859">
        <v>66.876000000000005</v>
      </c>
      <c r="G3859">
        <v>1610.076</v>
      </c>
      <c r="H3859" s="1">
        <v>1.8634259259259257E-2</v>
      </c>
    </row>
    <row r="3860" spans="1:8" x14ac:dyDescent="0.2">
      <c r="A3860">
        <v>0.13996387663263579</v>
      </c>
      <c r="B3860">
        <v>1.9073339737475247E-7</v>
      </c>
      <c r="C3860">
        <v>-346.68451927010597</v>
      </c>
      <c r="D3860">
        <v>489.03171924036781</v>
      </c>
      <c r="E3860">
        <v>1543.6000000000001</v>
      </c>
      <c r="F3860">
        <v>66.876000000000005</v>
      </c>
      <c r="G3860">
        <v>1610.4760000000001</v>
      </c>
      <c r="H3860" s="1">
        <v>1.8634259259259257E-2</v>
      </c>
    </row>
    <row r="3861" spans="1:8" x14ac:dyDescent="0.2">
      <c r="A3861">
        <v>-2.4738778083727236E-2</v>
      </c>
      <c r="B3861">
        <v>1.9079995175333874E-7</v>
      </c>
      <c r="C3861">
        <v>-399.5513253003794</v>
      </c>
      <c r="D3861">
        <v>447.98350146693031</v>
      </c>
      <c r="E3861">
        <v>1544</v>
      </c>
      <c r="F3861">
        <v>66.876000000000005</v>
      </c>
      <c r="G3861">
        <v>1610.876</v>
      </c>
      <c r="H3861" s="1">
        <v>1.8645833333333334E-2</v>
      </c>
    </row>
    <row r="3862" spans="1:8" x14ac:dyDescent="0.2">
      <c r="A3862">
        <v>-0.3230249842961318</v>
      </c>
      <c r="B3862">
        <v>1.9206814669669677E-7</v>
      </c>
      <c r="C3862">
        <v>-606.55885551278175</v>
      </c>
      <c r="D3862">
        <v>-90.267597165882194</v>
      </c>
      <c r="E3862">
        <v>1544.4</v>
      </c>
      <c r="F3862">
        <v>66.876000000000005</v>
      </c>
      <c r="G3862">
        <v>1611.2760000000001</v>
      </c>
      <c r="H3862" s="1">
        <v>1.8645833333333334E-2</v>
      </c>
    </row>
    <row r="3863" spans="1:8" x14ac:dyDescent="0.2">
      <c r="A3863">
        <v>-7.1545309972909338E-2</v>
      </c>
      <c r="B3863">
        <v>1.9143374744677198E-7</v>
      </c>
      <c r="C3863">
        <v>-228.79437637043679</v>
      </c>
      <c r="D3863">
        <v>144.40193942281473</v>
      </c>
      <c r="E3863">
        <v>1544.8000000000002</v>
      </c>
      <c r="F3863">
        <v>66.876000000000005</v>
      </c>
      <c r="G3863">
        <v>1611.6760000000002</v>
      </c>
      <c r="H3863" s="1">
        <v>1.8657407407407407E-2</v>
      </c>
    </row>
    <row r="3864" spans="1:8" x14ac:dyDescent="0.2">
      <c r="A3864">
        <v>-7.1545309972909338E-2</v>
      </c>
      <c r="B3864">
        <v>1.9136260986048931E-7</v>
      </c>
      <c r="C3864">
        <v>-228.79437637043679</v>
      </c>
      <c r="D3864">
        <v>144.40193942281473</v>
      </c>
      <c r="E3864">
        <v>1545.2</v>
      </c>
      <c r="F3864">
        <v>66.876000000000005</v>
      </c>
      <c r="G3864">
        <v>1612.076</v>
      </c>
      <c r="H3864" s="1">
        <v>1.8657407407407407E-2</v>
      </c>
    </row>
    <row r="3865" spans="1:8" x14ac:dyDescent="0.2">
      <c r="A3865">
        <v>-7.1545309972909338E-2</v>
      </c>
      <c r="B3865">
        <v>1.9220414605071016E-7</v>
      </c>
      <c r="C3865">
        <v>-228.79437637043679</v>
      </c>
      <c r="D3865">
        <v>144.40193942281473</v>
      </c>
      <c r="E3865">
        <v>1545.6000000000001</v>
      </c>
      <c r="F3865">
        <v>66.876000000000005</v>
      </c>
      <c r="G3865">
        <v>1612.4760000000001</v>
      </c>
      <c r="H3865" s="1">
        <v>1.8657407407407407E-2</v>
      </c>
    </row>
    <row r="3866" spans="1:8" x14ac:dyDescent="0.2">
      <c r="A3866">
        <v>-7.1545309972909338E-2</v>
      </c>
      <c r="B3866">
        <v>1.924830454894884E-7</v>
      </c>
      <c r="C3866">
        <v>-228.79437637043679</v>
      </c>
      <c r="D3866">
        <v>144.40193942281473</v>
      </c>
      <c r="E3866">
        <v>1546</v>
      </c>
      <c r="F3866">
        <v>66.876000000000005</v>
      </c>
      <c r="G3866">
        <v>1612.876</v>
      </c>
      <c r="H3866" s="1">
        <v>1.8668981481481481E-2</v>
      </c>
    </row>
    <row r="3867" spans="1:8" x14ac:dyDescent="0.2">
      <c r="A3867">
        <v>-7.1545309972909338E-2</v>
      </c>
      <c r="B3867">
        <v>1.9249661193768432E-7</v>
      </c>
      <c r="C3867">
        <v>-228.79437637043679</v>
      </c>
      <c r="D3867">
        <v>144.40193942281473</v>
      </c>
      <c r="E3867">
        <v>1546.4</v>
      </c>
      <c r="F3867">
        <v>66.876000000000005</v>
      </c>
      <c r="G3867">
        <v>1613.2760000000001</v>
      </c>
      <c r="H3867" s="1">
        <v>1.8668981481481481E-2</v>
      </c>
    </row>
    <row r="3868" spans="1:8" x14ac:dyDescent="0.2">
      <c r="A3868">
        <v>0.20172470253562938</v>
      </c>
      <c r="B3868">
        <v>1.9250234853745861E-7</v>
      </c>
      <c r="C3868">
        <v>-270.55971763436378</v>
      </c>
      <c r="D3868">
        <v>115.99470141810218</v>
      </c>
      <c r="E3868">
        <v>1546.8000000000002</v>
      </c>
      <c r="F3868">
        <v>66.876000000000005</v>
      </c>
      <c r="G3868">
        <v>1613.6760000000002</v>
      </c>
      <c r="H3868" s="1">
        <v>1.8680555555555554E-2</v>
      </c>
    </row>
    <row r="3869" spans="1:8" x14ac:dyDescent="0.2">
      <c r="A3869">
        <v>1.5813297150445715E-3</v>
      </c>
      <c r="B3869">
        <v>1.924618822478958E-7</v>
      </c>
      <c r="C3869">
        <v>-203.25110862557472</v>
      </c>
      <c r="D3869">
        <v>42.729564699352181</v>
      </c>
      <c r="E3869">
        <v>1547.2</v>
      </c>
      <c r="F3869">
        <v>66.876000000000005</v>
      </c>
      <c r="G3869">
        <v>1614.076</v>
      </c>
      <c r="H3869" s="1">
        <v>1.8680555555555554E-2</v>
      </c>
    </row>
    <row r="3870" spans="1:8" x14ac:dyDescent="0.2">
      <c r="A3870">
        <v>2.5448116836195883E-2</v>
      </c>
      <c r="B3870">
        <v>1.9249553757279811E-7</v>
      </c>
      <c r="C3870">
        <v>-471.39145896737159</v>
      </c>
      <c r="D3870">
        <v>91.547863039195931</v>
      </c>
      <c r="E3870">
        <v>1547.6000000000001</v>
      </c>
      <c r="F3870">
        <v>66.876000000000005</v>
      </c>
      <c r="G3870">
        <v>1614.4760000000001</v>
      </c>
      <c r="H3870" s="1">
        <v>1.8680555555555554E-2</v>
      </c>
    </row>
    <row r="3871" spans="1:8" x14ac:dyDescent="0.2">
      <c r="A3871">
        <v>3.554420517432369E-2</v>
      </c>
      <c r="B3871">
        <v>1.9251797947306807E-7</v>
      </c>
      <c r="C3871">
        <v>21.422719499425284</v>
      </c>
      <c r="D3871">
        <v>17.651348146617806</v>
      </c>
      <c r="E3871">
        <v>1548</v>
      </c>
      <c r="F3871">
        <v>66.876000000000005</v>
      </c>
      <c r="G3871">
        <v>1614.876</v>
      </c>
      <c r="H3871" s="1">
        <v>1.8692129629629631E-2</v>
      </c>
    </row>
    <row r="3872" spans="1:8" x14ac:dyDescent="0.2">
      <c r="A3872">
        <v>0.18224200003918881</v>
      </c>
      <c r="B3872">
        <v>1.925565376492928E-7</v>
      </c>
      <c r="C3872">
        <v>22.188771745519034</v>
      </c>
      <c r="D3872">
        <v>-74.927265134632194</v>
      </c>
      <c r="E3872">
        <v>1548.4</v>
      </c>
      <c r="F3872">
        <v>66.876000000000005</v>
      </c>
      <c r="G3872">
        <v>1615.2760000000001</v>
      </c>
      <c r="H3872" s="1">
        <v>1.8692129629629631E-2</v>
      </c>
    </row>
    <row r="3873" spans="1:8" x14ac:dyDescent="0.2">
      <c r="A3873">
        <v>-0.16090343001906579</v>
      </c>
      <c r="B3873">
        <v>1.9257660767129359E-7</v>
      </c>
      <c r="C3873">
        <v>-289.06733177010597</v>
      </c>
      <c r="D3873">
        <v>-71.944782224475944</v>
      </c>
      <c r="E3873">
        <v>1548.8000000000002</v>
      </c>
      <c r="F3873">
        <v>66.876000000000005</v>
      </c>
      <c r="G3873">
        <v>1615.6760000000002</v>
      </c>
      <c r="H3873" s="1">
        <v>1.8703703703703705E-2</v>
      </c>
    </row>
    <row r="3874" spans="1:8" x14ac:dyDescent="0.2">
      <c r="A3874">
        <v>0.29496238079546544</v>
      </c>
      <c r="B3874">
        <v>1.9258992052294939E-7</v>
      </c>
      <c r="C3874">
        <v>-281.52808616463722</v>
      </c>
      <c r="D3874">
        <v>-94.834400144397819</v>
      </c>
      <c r="E3874">
        <v>1549.2</v>
      </c>
      <c r="F3874">
        <v>66.876000000000005</v>
      </c>
      <c r="G3874">
        <v>1616.076</v>
      </c>
      <c r="H3874" s="1">
        <v>1.8703703703703705E-2</v>
      </c>
    </row>
    <row r="3875" spans="1:8" x14ac:dyDescent="0.2">
      <c r="A3875">
        <v>0.19941788838965127</v>
      </c>
      <c r="B3875">
        <v>1.9259351891035163E-7</v>
      </c>
      <c r="C3875">
        <v>-253.32313010994972</v>
      </c>
      <c r="D3875">
        <v>35.553081545055306</v>
      </c>
      <c r="E3875">
        <v>1549.6000000000001</v>
      </c>
      <c r="F3875">
        <v>66.876000000000005</v>
      </c>
      <c r="G3875">
        <v>1616.4760000000001</v>
      </c>
      <c r="H3875" s="1">
        <v>1.8703703703703705E-2</v>
      </c>
    </row>
    <row r="3876" spans="1:8" x14ac:dyDescent="0.2">
      <c r="A3876">
        <v>0.13024897353436429</v>
      </c>
      <c r="B3876">
        <v>1.925869422202341E-7</v>
      </c>
      <c r="C3876">
        <v>-497.39400718514503</v>
      </c>
      <c r="D3876">
        <v>90.933177980602181</v>
      </c>
      <c r="E3876">
        <v>1550</v>
      </c>
      <c r="F3876">
        <v>66.876000000000005</v>
      </c>
      <c r="G3876">
        <v>1616.876</v>
      </c>
      <c r="H3876" s="1">
        <v>1.8715277777777779E-2</v>
      </c>
    </row>
    <row r="3877" spans="1:8" x14ac:dyDescent="0.2">
      <c r="A3877">
        <v>-0.26783117475579654</v>
      </c>
      <c r="B3877">
        <v>1.925624989064777E-7</v>
      </c>
      <c r="C3877">
        <v>-460.82724235360206</v>
      </c>
      <c r="D3877">
        <v>11.533916505992806</v>
      </c>
      <c r="E3877">
        <v>1550.4</v>
      </c>
      <c r="F3877">
        <v>66.876000000000005</v>
      </c>
      <c r="G3877">
        <v>1617.2760000000001</v>
      </c>
      <c r="H3877" s="1">
        <v>1.8715277777777779E-2</v>
      </c>
    </row>
    <row r="3878" spans="1:8" x14ac:dyDescent="0.2">
      <c r="A3878">
        <v>-0.48456658909519212</v>
      </c>
      <c r="B3878">
        <v>1.9251564117857821E-7</v>
      </c>
      <c r="C3878">
        <v>-566.33870933358253</v>
      </c>
      <c r="D3878">
        <v>-12.580127683460319</v>
      </c>
      <c r="E3878">
        <v>1550.8000000000002</v>
      </c>
      <c r="F3878">
        <v>66.876000000000005</v>
      </c>
      <c r="G3878">
        <v>1617.6760000000002</v>
      </c>
      <c r="H3878" s="1">
        <v>1.8726851851851852E-2</v>
      </c>
    </row>
    <row r="3879" spans="1:8" x14ac:dyDescent="0.2">
      <c r="A3879">
        <v>-0.2367624995783649</v>
      </c>
      <c r="B3879">
        <v>1.9249464973174666E-7</v>
      </c>
      <c r="C3879">
        <v>-451.8702950269419</v>
      </c>
      <c r="D3879">
        <v>74.099590334117806</v>
      </c>
      <c r="E3879">
        <v>1551.2</v>
      </c>
      <c r="F3879">
        <v>66.876000000000005</v>
      </c>
      <c r="G3879">
        <v>1618.076</v>
      </c>
      <c r="H3879" s="1">
        <v>1.8726851851851852E-2</v>
      </c>
    </row>
    <row r="3880" spans="1:8" x14ac:dyDescent="0.2">
      <c r="A3880">
        <v>-0.33574302428453773</v>
      </c>
      <c r="B3880">
        <v>1.924380387056745E-7</v>
      </c>
      <c r="C3880">
        <v>-206.09369895760597</v>
      </c>
      <c r="D3880">
        <v>-29.474140134632194</v>
      </c>
      <c r="E3880">
        <v>1551.6000000000001</v>
      </c>
      <c r="F3880">
        <v>66.876000000000005</v>
      </c>
      <c r="G3880">
        <v>1618.4760000000001</v>
      </c>
      <c r="H3880" s="1">
        <v>1.8726851851851852E-2</v>
      </c>
    </row>
    <row r="3881" spans="1:8" x14ac:dyDescent="0.2">
      <c r="A3881">
        <v>-0.53925240605788793</v>
      </c>
      <c r="B3881">
        <v>1.9243035032200485E-7</v>
      </c>
      <c r="C3881">
        <v>-469.88955161873878</v>
      </c>
      <c r="D3881">
        <v>14.212444338024056</v>
      </c>
      <c r="E3881">
        <v>1552</v>
      </c>
      <c r="F3881">
        <v>66.876000000000005</v>
      </c>
      <c r="G3881">
        <v>1618.876</v>
      </c>
      <c r="H3881" s="1">
        <v>1.8738425925925926E-2</v>
      </c>
    </row>
    <row r="3882" spans="1:8" x14ac:dyDescent="0.2">
      <c r="A3882">
        <v>0.15710661318460076</v>
      </c>
      <c r="B3882">
        <v>1.9240337166126692E-7</v>
      </c>
      <c r="C3882">
        <v>-344.16036460702003</v>
      </c>
      <c r="D3882">
        <v>242.53007129114906</v>
      </c>
      <c r="E3882">
        <v>1552.4</v>
      </c>
      <c r="F3882">
        <v>66.876000000000005</v>
      </c>
      <c r="G3882">
        <v>1619.2760000000001</v>
      </c>
      <c r="H3882" s="1">
        <v>1.8738425925925926E-2</v>
      </c>
    </row>
    <row r="3883" spans="1:8" x14ac:dyDescent="0.2">
      <c r="A3883">
        <v>-0.25163531721657673</v>
      </c>
      <c r="B3883">
        <v>1.9238824075401117E-7</v>
      </c>
      <c r="C3883">
        <v>-130.57377097909034</v>
      </c>
      <c r="D3883">
        <v>267.21543506068031</v>
      </c>
      <c r="E3883">
        <v>1552.8000000000002</v>
      </c>
      <c r="F3883">
        <v>66.876000000000005</v>
      </c>
      <c r="G3883">
        <v>1619.6760000000002</v>
      </c>
      <c r="H3883" s="1">
        <v>1.8749999999999999E-2</v>
      </c>
    </row>
    <row r="3884" spans="1:8" x14ac:dyDescent="0.2">
      <c r="A3884">
        <v>0.14141078643128871</v>
      </c>
      <c r="B3884">
        <v>1.9238508860400915E-7</v>
      </c>
      <c r="C3884">
        <v>-166.58075950448097</v>
      </c>
      <c r="D3884">
        <v>461.73020556849281</v>
      </c>
      <c r="E3884">
        <v>1553.2</v>
      </c>
      <c r="F3884">
        <v>66.876000000000005</v>
      </c>
      <c r="G3884">
        <v>1620.076</v>
      </c>
      <c r="H3884" s="1">
        <v>1.8749999999999999E-2</v>
      </c>
    </row>
    <row r="3885" spans="1:8" x14ac:dyDescent="0.2">
      <c r="A3885">
        <v>-7.9270048553352485E-2</v>
      </c>
      <c r="B3885">
        <v>1.9230406173199704E-7</v>
      </c>
      <c r="C3885">
        <v>-325.04865501229347</v>
      </c>
      <c r="D3885">
        <v>123.87644580286781</v>
      </c>
      <c r="E3885">
        <v>1553.6000000000001</v>
      </c>
      <c r="F3885">
        <v>66.876000000000005</v>
      </c>
      <c r="G3885">
        <v>1620.4760000000001</v>
      </c>
      <c r="H3885" s="1">
        <v>1.8749999999999999E-2</v>
      </c>
    </row>
    <row r="3886" spans="1:8" x14ac:dyDescent="0.2">
      <c r="A3886">
        <v>-0.1407862689475364</v>
      </c>
      <c r="B3886">
        <v>1.9227211395691594E-7</v>
      </c>
      <c r="C3886">
        <v>-391.72669456307472</v>
      </c>
      <c r="D3886">
        <v>252.81864550989906</v>
      </c>
      <c r="E3886">
        <v>1554</v>
      </c>
      <c r="F3886">
        <v>66.876000000000005</v>
      </c>
      <c r="G3886">
        <v>1620.876</v>
      </c>
      <c r="H3886" s="1">
        <v>1.8761574074074073E-2</v>
      </c>
    </row>
    <row r="3887" spans="1:8" x14ac:dyDescent="0.2">
      <c r="A3887">
        <v>-0.32069424513442424</v>
      </c>
      <c r="B3887">
        <v>1.9225237026377841E-7</v>
      </c>
      <c r="C3887">
        <v>-274.66601035897315</v>
      </c>
      <c r="D3887">
        <v>101.73136523646156</v>
      </c>
      <c r="E3887">
        <v>1554.4</v>
      </c>
      <c r="F3887">
        <v>66.876000000000005</v>
      </c>
      <c r="G3887">
        <v>1621.2760000000001</v>
      </c>
      <c r="H3887" s="1">
        <v>1.8761574074074073E-2</v>
      </c>
    </row>
    <row r="3888" spans="1:8" x14ac:dyDescent="0.2">
      <c r="A3888">
        <v>-0.23016754894315991</v>
      </c>
      <c r="B3888">
        <v>1.9222230077151635E-7</v>
      </c>
      <c r="C3888">
        <v>-201.80823753182472</v>
      </c>
      <c r="D3888">
        <v>205.94236377161781</v>
      </c>
      <c r="E3888">
        <v>1554.8000000000002</v>
      </c>
      <c r="F3888">
        <v>66.876000000000005</v>
      </c>
      <c r="G3888">
        <v>1621.6760000000002</v>
      </c>
      <c r="H3888" s="1">
        <v>1.877314814814815E-2</v>
      </c>
    </row>
    <row r="3889" spans="1:8" x14ac:dyDescent="0.2">
      <c r="A3889">
        <v>-0.22661999306962496</v>
      </c>
      <c r="B3889">
        <v>1.9219400069999621E-7</v>
      </c>
      <c r="C3889">
        <v>32.172841569737784</v>
      </c>
      <c r="D3889">
        <v>-53.889484372913444</v>
      </c>
      <c r="E3889">
        <v>1555.2</v>
      </c>
      <c r="F3889">
        <v>66.876000000000005</v>
      </c>
      <c r="G3889">
        <v>1622.076</v>
      </c>
      <c r="H3889" s="1">
        <v>1.877314814814815E-2</v>
      </c>
    </row>
    <row r="3890" spans="1:8" x14ac:dyDescent="0.2">
      <c r="A3890">
        <v>-0.14292747654084867</v>
      </c>
      <c r="B3890">
        <v>1.9217055226978375E-7</v>
      </c>
      <c r="C3890">
        <v>-223.00510642830909</v>
      </c>
      <c r="D3890">
        <v>20.854625734508431</v>
      </c>
      <c r="E3890">
        <v>1555.6000000000001</v>
      </c>
      <c r="F3890">
        <v>66.876000000000005</v>
      </c>
      <c r="G3890">
        <v>1622.4760000000001</v>
      </c>
      <c r="H3890" s="1">
        <v>1.877314814814815E-2</v>
      </c>
    </row>
    <row r="3891" spans="1:8" x14ac:dyDescent="0.2">
      <c r="A3891">
        <v>0.14029684502536824</v>
      </c>
      <c r="B3891">
        <v>1.9219161745813002E-7</v>
      </c>
      <c r="C3891">
        <v>-320.43639610116065</v>
      </c>
      <c r="D3891">
        <v>-138.86931225377282</v>
      </c>
      <c r="E3891">
        <v>1556</v>
      </c>
      <c r="F3891">
        <v>66.876000000000005</v>
      </c>
      <c r="G3891">
        <v>1622.876</v>
      </c>
      <c r="H3891" s="1">
        <v>1.8784722222222223E-2</v>
      </c>
    </row>
    <row r="3892" spans="1:8" x14ac:dyDescent="0.2">
      <c r="A3892">
        <v>-0.35542223742495238</v>
      </c>
      <c r="B3892">
        <v>1.921536224764609E-7</v>
      </c>
      <c r="C3892">
        <v>-238.26508567635597</v>
      </c>
      <c r="D3892">
        <v>-62.583759275257194</v>
      </c>
      <c r="E3892">
        <v>1556.4</v>
      </c>
      <c r="F3892">
        <v>66.876000000000005</v>
      </c>
      <c r="G3892">
        <v>1623.2760000000001</v>
      </c>
      <c r="H3892" s="1">
        <v>1.8784722222222223E-2</v>
      </c>
    </row>
    <row r="3893" spans="1:8" x14ac:dyDescent="0.2">
      <c r="A3893">
        <v>-0.68106481191368207</v>
      </c>
      <c r="B3893">
        <v>1.9212498430409518E-7</v>
      </c>
      <c r="C3893">
        <v>55.950612565831534</v>
      </c>
      <c r="D3893">
        <v>26.735027345836556</v>
      </c>
      <c r="E3893">
        <v>1556.8000000000002</v>
      </c>
      <c r="F3893">
        <v>66.876000000000005</v>
      </c>
      <c r="G3893">
        <v>1623.6760000000002</v>
      </c>
      <c r="H3893" s="1">
        <v>1.8796296296296297E-2</v>
      </c>
    </row>
    <row r="3894" spans="1:8" x14ac:dyDescent="0.2">
      <c r="A3894">
        <v>0.11798758921633393</v>
      </c>
      <c r="B3894">
        <v>1.9207144104874615E-7</v>
      </c>
      <c r="C3894">
        <v>-165.09632346932472</v>
      </c>
      <c r="D3894">
        <v>-18.210285154163444</v>
      </c>
      <c r="E3894">
        <v>1557.2</v>
      </c>
      <c r="F3894">
        <v>66.876000000000005</v>
      </c>
      <c r="G3894">
        <v>1624.076</v>
      </c>
      <c r="H3894" s="1">
        <v>1.8796296296296297E-2</v>
      </c>
    </row>
    <row r="3895" spans="1:8" x14ac:dyDescent="0.2">
      <c r="A3895">
        <v>-6.2681884622814404E-2</v>
      </c>
      <c r="B3895">
        <v>1.920602610789227E-7</v>
      </c>
      <c r="C3895">
        <v>-364.19928977791847</v>
      </c>
      <c r="D3895">
        <v>71.631023439586556</v>
      </c>
      <c r="E3895">
        <v>1557.6000000000001</v>
      </c>
      <c r="F3895">
        <v>66.876000000000005</v>
      </c>
      <c r="G3895">
        <v>1624.4760000000001</v>
      </c>
      <c r="H3895" s="1">
        <v>1.8796296296296297E-2</v>
      </c>
    </row>
    <row r="3896" spans="1:8" x14ac:dyDescent="0.2">
      <c r="A3896">
        <v>-0.21338124048188409</v>
      </c>
      <c r="B3896">
        <v>1.9196646571663347E-7</v>
      </c>
      <c r="C3896">
        <v>-409.60755393807472</v>
      </c>
      <c r="D3896">
        <v>-15.791645017444694</v>
      </c>
      <c r="E3896">
        <v>1558</v>
      </c>
      <c r="F3896">
        <v>66.876000000000005</v>
      </c>
      <c r="G3896">
        <v>1624.876</v>
      </c>
      <c r="H3896" s="1">
        <v>1.8807870370370371E-2</v>
      </c>
    </row>
    <row r="3897" spans="1:8" x14ac:dyDescent="0.2">
      <c r="A3897">
        <v>0.22061802244076226</v>
      </c>
      <c r="B3897">
        <v>1.9188218854222543E-7</v>
      </c>
      <c r="C3897">
        <v>-355.7267403394419</v>
      </c>
      <c r="D3897">
        <v>88.542583498180306</v>
      </c>
      <c r="E3897">
        <v>1558.4</v>
      </c>
      <c r="F3897">
        <v>66.876000000000005</v>
      </c>
      <c r="G3897">
        <v>1625.2760000000001</v>
      </c>
      <c r="H3897" s="1">
        <v>1.8807870370370371E-2</v>
      </c>
    </row>
    <row r="3898" spans="1:8" x14ac:dyDescent="0.2">
      <c r="A3898">
        <v>0.11161958831363897</v>
      </c>
      <c r="B3898">
        <v>1.9186230243518219E-7</v>
      </c>
      <c r="C3898">
        <v>-264.16523216073097</v>
      </c>
      <c r="D3898">
        <v>-40.423572507679069</v>
      </c>
      <c r="E3898">
        <v>1558.8000000000002</v>
      </c>
      <c r="F3898">
        <v>66.876000000000005</v>
      </c>
      <c r="G3898">
        <v>1625.6760000000002</v>
      </c>
      <c r="H3898" s="1">
        <v>1.8819444444444448E-2</v>
      </c>
    </row>
    <row r="3899" spans="1:8" x14ac:dyDescent="0.2">
      <c r="A3899">
        <v>1.5782033761427311E-2</v>
      </c>
      <c r="B3899">
        <v>1.9177495446865841E-7</v>
      </c>
      <c r="C3899">
        <v>-47.624277570887216</v>
      </c>
      <c r="D3899">
        <v>-41.209033933460319</v>
      </c>
      <c r="E3899">
        <v>1559.2</v>
      </c>
      <c r="F3899">
        <v>66.876000000000005</v>
      </c>
      <c r="G3899">
        <v>1626.076</v>
      </c>
      <c r="H3899" s="1">
        <v>1.8819444444444448E-2</v>
      </c>
    </row>
    <row r="3900" spans="1:8" x14ac:dyDescent="0.2">
      <c r="A3900">
        <v>-0.46398772732186078</v>
      </c>
      <c r="B3900">
        <v>1.9172262208101416E-7</v>
      </c>
      <c r="C3900">
        <v>-418.7620186597544</v>
      </c>
      <c r="D3900">
        <v>96.221141847789681</v>
      </c>
      <c r="E3900">
        <v>1559.6000000000001</v>
      </c>
      <c r="F3900">
        <v>66.876000000000005</v>
      </c>
      <c r="G3900">
        <v>1626.4760000000001</v>
      </c>
      <c r="H3900" s="1">
        <v>1.8819444444444448E-2</v>
      </c>
    </row>
    <row r="3901" spans="1:8" x14ac:dyDescent="0.2">
      <c r="A3901">
        <v>0.14473185809550873</v>
      </c>
      <c r="B3901">
        <v>1.9164328922418099E-7</v>
      </c>
      <c r="C3901">
        <v>-105.40729759041847</v>
      </c>
      <c r="D3901">
        <v>-36.033679929554069</v>
      </c>
      <c r="E3901">
        <v>1560</v>
      </c>
      <c r="F3901">
        <v>66.876000000000005</v>
      </c>
      <c r="G3901">
        <v>1626.876</v>
      </c>
      <c r="H3901" s="1">
        <v>1.8831018518518518E-2</v>
      </c>
    </row>
    <row r="3902" spans="1:8" x14ac:dyDescent="0.2">
      <c r="A3902">
        <v>-9.3074067630937701E-2</v>
      </c>
      <c r="B3902">
        <v>1.9157937493147057E-7</v>
      </c>
      <c r="C3902">
        <v>-478.6420235425669</v>
      </c>
      <c r="D3902">
        <v>-31.879871335804069</v>
      </c>
      <c r="E3902">
        <v>1560.4</v>
      </c>
      <c r="F3902">
        <v>66.876000000000005</v>
      </c>
      <c r="G3902">
        <v>1627.2760000000001</v>
      </c>
      <c r="H3902" s="1">
        <v>1.8831018518518518E-2</v>
      </c>
    </row>
    <row r="3903" spans="1:8" x14ac:dyDescent="0.2">
      <c r="A3903">
        <v>-0.25492172261336143</v>
      </c>
      <c r="B3903">
        <v>1.9154651550332249E-7</v>
      </c>
      <c r="C3903">
        <v>-508.35734794442237</v>
      </c>
      <c r="D3903">
        <v>-70.912769285022819</v>
      </c>
      <c r="E3903">
        <v>1560.8000000000002</v>
      </c>
      <c r="F3903">
        <v>66.876000000000005</v>
      </c>
      <c r="G3903">
        <v>1627.6760000000002</v>
      </c>
      <c r="H3903" s="1">
        <v>1.8842592592592591E-2</v>
      </c>
    </row>
    <row r="3904" spans="1:8" x14ac:dyDescent="0.2">
      <c r="A3904">
        <v>-0.26083331613382377</v>
      </c>
      <c r="B3904">
        <v>1.9148534032412675E-7</v>
      </c>
      <c r="C3904">
        <v>-399.20136497323097</v>
      </c>
      <c r="D3904">
        <v>-107.49376293736657</v>
      </c>
      <c r="E3904">
        <v>1561.2</v>
      </c>
      <c r="F3904">
        <v>66.876000000000005</v>
      </c>
      <c r="G3904">
        <v>1628.076</v>
      </c>
      <c r="H3904" s="1">
        <v>1.8842592592592591E-2</v>
      </c>
    </row>
    <row r="3905" spans="1:8" x14ac:dyDescent="0.2">
      <c r="A3905">
        <v>0.29261575668353246</v>
      </c>
      <c r="B3905">
        <v>1.9142283227628542E-7</v>
      </c>
      <c r="C3905">
        <v>-153.31333396737159</v>
      </c>
      <c r="D3905">
        <v>40.532329591930306</v>
      </c>
      <c r="E3905">
        <v>1561.6000000000001</v>
      </c>
      <c r="F3905">
        <v>66.876000000000005</v>
      </c>
      <c r="G3905">
        <v>1628.4760000000001</v>
      </c>
      <c r="H3905" s="1">
        <v>1.8842592592592591E-2</v>
      </c>
    </row>
    <row r="3906" spans="1:8" x14ac:dyDescent="0.2">
      <c r="A3906">
        <v>0.34841185225991123</v>
      </c>
      <c r="B3906">
        <v>1.9132289018646699E-7</v>
      </c>
      <c r="C3906">
        <v>-269.60853050057472</v>
      </c>
      <c r="D3906">
        <v>-83.262012449085319</v>
      </c>
      <c r="E3906">
        <v>1562</v>
      </c>
      <c r="F3906">
        <v>66.876000000000005</v>
      </c>
      <c r="G3906">
        <v>1628.876</v>
      </c>
      <c r="H3906" s="1">
        <v>1.8854166666666665E-2</v>
      </c>
    </row>
    <row r="3907" spans="1:8" x14ac:dyDescent="0.2">
      <c r="A3907">
        <v>6.8027032255725539E-3</v>
      </c>
      <c r="B3907">
        <v>1.9129455293113645E-7</v>
      </c>
      <c r="C3907">
        <v>-622.33817527596534</v>
      </c>
      <c r="D3907">
        <v>-154.13908764439782</v>
      </c>
      <c r="E3907">
        <v>1562.4</v>
      </c>
      <c r="F3907">
        <v>66.876000000000005</v>
      </c>
      <c r="G3907">
        <v>1629.2760000000001</v>
      </c>
      <c r="H3907" s="1">
        <v>1.8854166666666665E-2</v>
      </c>
    </row>
    <row r="3908" spans="1:8" x14ac:dyDescent="0.2">
      <c r="A3908">
        <v>9.1758962753999779E-2</v>
      </c>
      <c r="B3908">
        <v>1.9119049705349798E-7</v>
      </c>
      <c r="C3908">
        <v>-115.75318382088722</v>
      </c>
      <c r="D3908">
        <v>32.155193361461556</v>
      </c>
      <c r="E3908">
        <v>1562.8000000000002</v>
      </c>
      <c r="F3908">
        <v>66.876000000000005</v>
      </c>
      <c r="G3908">
        <v>1629.6760000000002</v>
      </c>
      <c r="H3908" s="1">
        <v>1.8865740740740742E-2</v>
      </c>
    </row>
    <row r="3909" spans="1:8" x14ac:dyDescent="0.2">
      <c r="A3909">
        <v>-0.19827705203415644</v>
      </c>
      <c r="B3909">
        <v>1.9115802845105666E-7</v>
      </c>
      <c r="C3909">
        <v>3.7829489916127841</v>
      </c>
      <c r="D3909">
        <v>51.218181642711556</v>
      </c>
      <c r="E3909">
        <v>1563.2</v>
      </c>
      <c r="F3909">
        <v>66.876000000000005</v>
      </c>
      <c r="G3909">
        <v>1630.076</v>
      </c>
      <c r="H3909" s="1">
        <v>1.8865740740740742E-2</v>
      </c>
    </row>
    <row r="3910" spans="1:8" x14ac:dyDescent="0.2">
      <c r="A3910">
        <v>3.4985792610164129E-2</v>
      </c>
      <c r="B3910">
        <v>1.9112753830624493E-7</v>
      </c>
      <c r="C3910">
        <v>33.880849382237784</v>
      </c>
      <c r="D3910">
        <v>-51.480243650257194</v>
      </c>
      <c r="E3910">
        <v>1563.6000000000001</v>
      </c>
      <c r="F3910">
        <v>66.876000000000005</v>
      </c>
      <c r="G3910">
        <v>1630.4760000000001</v>
      </c>
      <c r="H3910" s="1">
        <v>1.8865740740740742E-2</v>
      </c>
    </row>
    <row r="3911" spans="1:8" x14ac:dyDescent="0.2">
      <c r="A3911">
        <v>0.20553256253924981</v>
      </c>
      <c r="B3911">
        <v>1.9116252658263514E-7</v>
      </c>
      <c r="C3911">
        <v>-111.53904197518409</v>
      </c>
      <c r="D3911">
        <v>37.347118410289681</v>
      </c>
      <c r="E3911">
        <v>1564</v>
      </c>
      <c r="F3911">
        <v>66.876000000000005</v>
      </c>
      <c r="G3911">
        <v>1630.876</v>
      </c>
      <c r="H3911" s="1">
        <v>1.8877314814814816E-2</v>
      </c>
    </row>
    <row r="3912" spans="1:8" x14ac:dyDescent="0.2">
      <c r="A3912">
        <v>4.9317485937723365E-2</v>
      </c>
      <c r="B3912">
        <v>1.9157206850147717E-7</v>
      </c>
      <c r="C3912">
        <v>63.598989030675284</v>
      </c>
      <c r="D3912">
        <v>-42.454578367054069</v>
      </c>
      <c r="E3912">
        <v>1564.4</v>
      </c>
      <c r="F3912">
        <v>66.876000000000005</v>
      </c>
      <c r="G3912">
        <v>1631.2760000000001</v>
      </c>
      <c r="H3912" s="1">
        <v>1.8877314814814816E-2</v>
      </c>
    </row>
    <row r="3913" spans="1:8" x14ac:dyDescent="0.2">
      <c r="A3913">
        <v>6.963764700873934E-2</v>
      </c>
      <c r="B3913">
        <v>1.9218277111175685E-7</v>
      </c>
      <c r="C3913">
        <v>239.14806129630028</v>
      </c>
      <c r="D3913">
        <v>0.75809863489905638</v>
      </c>
      <c r="E3913">
        <v>1564.8000000000002</v>
      </c>
      <c r="F3913">
        <v>66.876000000000005</v>
      </c>
      <c r="G3913">
        <v>1631.6760000000002</v>
      </c>
      <c r="H3913" s="1">
        <v>1.8888888888888889E-2</v>
      </c>
    </row>
    <row r="3914" spans="1:8" x14ac:dyDescent="0.2">
      <c r="A3914">
        <v>0.21086666670930057</v>
      </c>
      <c r="B3914">
        <v>1.9246347386916551E-7</v>
      </c>
      <c r="C3914">
        <v>422.50096656973778</v>
      </c>
      <c r="D3914">
        <v>-12.247302976429069</v>
      </c>
      <c r="E3914">
        <v>1565.2</v>
      </c>
      <c r="F3914">
        <v>66.876000000000005</v>
      </c>
      <c r="G3914">
        <v>1632.076</v>
      </c>
      <c r="H3914" s="1">
        <v>1.8888888888888889E-2</v>
      </c>
    </row>
    <row r="3915" spans="1:8" x14ac:dyDescent="0.2">
      <c r="A3915">
        <v>-0.19012411514840974</v>
      </c>
      <c r="B3915">
        <v>1.9241895755347097E-7</v>
      </c>
      <c r="C3915">
        <v>-157.51407859627784</v>
      </c>
      <c r="D3915">
        <v>-161.41218945103844</v>
      </c>
      <c r="E3915">
        <v>1565.6000000000001</v>
      </c>
      <c r="F3915">
        <v>66.876000000000005</v>
      </c>
      <c r="G3915">
        <v>1632.4760000000001</v>
      </c>
      <c r="H3915" s="1">
        <v>1.8888888888888889E-2</v>
      </c>
    </row>
    <row r="3916" spans="1:8" x14ac:dyDescent="0.2">
      <c r="A3916">
        <v>-9.3544606069167674E-2</v>
      </c>
      <c r="B3916">
        <v>1.9228276640175805E-7</v>
      </c>
      <c r="C3916">
        <v>-247.73957298104347</v>
      </c>
      <c r="D3916">
        <v>-88.809101072132194</v>
      </c>
      <c r="E3916">
        <v>1566</v>
      </c>
      <c r="F3916">
        <v>66.876000000000005</v>
      </c>
      <c r="G3916">
        <v>1632.876</v>
      </c>
      <c r="H3916" s="1">
        <v>1.8900462962962963E-2</v>
      </c>
    </row>
    <row r="3917" spans="1:8" x14ac:dyDescent="0.2">
      <c r="A3917">
        <v>0.29659195002742245</v>
      </c>
      <c r="B3917">
        <v>1.9216448257353093E-7</v>
      </c>
      <c r="C3917">
        <v>-238.80536887948097</v>
      </c>
      <c r="D3917">
        <v>98.957500490367806</v>
      </c>
      <c r="E3917">
        <v>1566.4</v>
      </c>
      <c r="F3917">
        <v>66.876000000000005</v>
      </c>
      <c r="G3917">
        <v>1633.2760000000001</v>
      </c>
      <c r="H3917" s="1">
        <v>1.8900462962962963E-2</v>
      </c>
    </row>
    <row r="3918" spans="1:8" x14ac:dyDescent="0.2">
      <c r="A3918">
        <v>0.12754534382361463</v>
      </c>
      <c r="B3918">
        <v>1.9204188911887074E-7</v>
      </c>
      <c r="C3918">
        <v>-429.42136619393409</v>
      </c>
      <c r="D3918">
        <v>-48.339740720569694</v>
      </c>
      <c r="E3918">
        <v>1566.8000000000002</v>
      </c>
      <c r="F3918">
        <v>66.876000000000005</v>
      </c>
      <c r="G3918">
        <v>1633.6760000000002</v>
      </c>
      <c r="H3918" s="1">
        <v>1.8912037037037036E-2</v>
      </c>
    </row>
    <row r="3919" spans="1:8" x14ac:dyDescent="0.2">
      <c r="A3919">
        <v>-0.34625753552171801</v>
      </c>
      <c r="B3919">
        <v>1.9187907718429106E-7</v>
      </c>
      <c r="C3919">
        <v>-538.42201469246925</v>
      </c>
      <c r="D3919">
        <v>-73.067707029163444</v>
      </c>
      <c r="E3919">
        <v>1567.2</v>
      </c>
      <c r="F3919">
        <v>66.876000000000005</v>
      </c>
      <c r="G3919">
        <v>1634.076</v>
      </c>
      <c r="H3919" s="1">
        <v>1.8912037037037036E-2</v>
      </c>
    </row>
    <row r="3920" spans="1:8" x14ac:dyDescent="0.2">
      <c r="A3920">
        <v>-7.1545309972909338E-2</v>
      </c>
      <c r="B3920">
        <v>1.9172890248851664E-7</v>
      </c>
      <c r="C3920">
        <v>-228.79437637043679</v>
      </c>
      <c r="D3920">
        <v>144.40193942281473</v>
      </c>
      <c r="E3920">
        <v>1567.6000000000001</v>
      </c>
      <c r="F3920">
        <v>66.876000000000005</v>
      </c>
      <c r="G3920">
        <v>1634.4760000000001</v>
      </c>
      <c r="H3920" s="1">
        <v>1.8912037037037036E-2</v>
      </c>
    </row>
    <row r="3921" spans="1:8" x14ac:dyDescent="0.2">
      <c r="A3921">
        <v>-7.1545309972909338E-2</v>
      </c>
      <c r="B3921">
        <v>1.9154758810243813E-7</v>
      </c>
      <c r="C3921">
        <v>-228.79437637043679</v>
      </c>
      <c r="D3921">
        <v>144.40193942281473</v>
      </c>
      <c r="E3921">
        <v>1568</v>
      </c>
      <c r="F3921">
        <v>66.876000000000005</v>
      </c>
      <c r="G3921">
        <v>1634.876</v>
      </c>
      <c r="H3921" s="1">
        <v>1.892361111111111E-2</v>
      </c>
    </row>
    <row r="3922" spans="1:8" x14ac:dyDescent="0.2">
      <c r="A3922">
        <v>-7.1545309972909338E-2</v>
      </c>
      <c r="B3922">
        <v>1.9070787972696261E-7</v>
      </c>
      <c r="C3922">
        <v>-228.79437637043679</v>
      </c>
      <c r="D3922">
        <v>144.40193942281473</v>
      </c>
      <c r="E3922">
        <v>1568.4</v>
      </c>
      <c r="F3922">
        <v>66.876000000000005</v>
      </c>
      <c r="G3922">
        <v>1635.2760000000001</v>
      </c>
      <c r="H3922" s="1">
        <v>1.892361111111111E-2</v>
      </c>
    </row>
    <row r="3923" spans="1:8" x14ac:dyDescent="0.2">
      <c r="A3923">
        <v>-7.1545309972909338E-2</v>
      </c>
      <c r="B3923">
        <v>1.8573653848648295E-7</v>
      </c>
      <c r="C3923">
        <v>-228.79437637043679</v>
      </c>
      <c r="D3923">
        <v>144.40193942281473</v>
      </c>
      <c r="E3923">
        <v>1568.8000000000002</v>
      </c>
      <c r="F3923">
        <v>66.876000000000005</v>
      </c>
      <c r="G3923">
        <v>1635.6760000000002</v>
      </c>
      <c r="H3923" s="1">
        <v>1.8935185185185183E-2</v>
      </c>
    </row>
    <row r="3924" spans="1:8" x14ac:dyDescent="0.2">
      <c r="A3924">
        <v>-7.1545309972909338E-2</v>
      </c>
      <c r="B3924">
        <v>1.9207896374105749E-7</v>
      </c>
      <c r="C3924">
        <v>-228.79437637043679</v>
      </c>
      <c r="D3924">
        <v>144.40193942281473</v>
      </c>
      <c r="E3924">
        <v>1569.2</v>
      </c>
      <c r="F3924">
        <v>66.876000000000005</v>
      </c>
      <c r="G3924">
        <v>1636.076</v>
      </c>
      <c r="H3924" s="1">
        <v>1.8935185185185183E-2</v>
      </c>
    </row>
    <row r="3925" spans="1:8" x14ac:dyDescent="0.2">
      <c r="A3925">
        <v>-7.1545309972909338E-2</v>
      </c>
      <c r="B3925">
        <v>1.9309382504819109E-7</v>
      </c>
      <c r="C3925">
        <v>-228.79437637043679</v>
      </c>
      <c r="D3925">
        <v>144.40193942281473</v>
      </c>
      <c r="E3925">
        <v>1569.6000000000001</v>
      </c>
      <c r="F3925">
        <v>66.876000000000005</v>
      </c>
      <c r="G3925">
        <v>1636.4760000000001</v>
      </c>
      <c r="H3925" s="1">
        <v>1.8935185185185183E-2</v>
      </c>
    </row>
    <row r="3926" spans="1:8" x14ac:dyDescent="0.2">
      <c r="A3926">
        <v>-7.1545309972909338E-2</v>
      </c>
      <c r="B3926">
        <v>1.9305032724840704E-7</v>
      </c>
      <c r="C3926">
        <v>-228.79437637043679</v>
      </c>
      <c r="D3926">
        <v>144.40193942281473</v>
      </c>
      <c r="E3926">
        <v>1570</v>
      </c>
      <c r="F3926">
        <v>66.876000000000005</v>
      </c>
      <c r="G3926">
        <v>1636.876</v>
      </c>
      <c r="H3926" s="1">
        <v>1.894675925925926E-2</v>
      </c>
    </row>
    <row r="3927" spans="1:8" x14ac:dyDescent="0.2">
      <c r="A3927">
        <v>-0.23434674987700074</v>
      </c>
      <c r="B3927">
        <v>1.9145890528965726E-7</v>
      </c>
      <c r="C3927">
        <v>-368.89345023934425</v>
      </c>
      <c r="D3927">
        <v>-134.94310375767907</v>
      </c>
      <c r="E3927">
        <v>1570.4</v>
      </c>
      <c r="F3927">
        <v>66.876000000000005</v>
      </c>
      <c r="G3927">
        <v>1637.2760000000001</v>
      </c>
      <c r="H3927" s="1">
        <v>1.894675925925926E-2</v>
      </c>
    </row>
    <row r="3928" spans="1:8" x14ac:dyDescent="0.2">
      <c r="A3928">
        <v>-0.37532470907134374</v>
      </c>
      <c r="B3928">
        <v>1.9071997074893907E-7</v>
      </c>
      <c r="C3928">
        <v>-25.270029524012216</v>
      </c>
      <c r="D3928">
        <v>94.224529298961556</v>
      </c>
      <c r="E3928">
        <v>1570.8000000000002</v>
      </c>
      <c r="F3928">
        <v>66.876000000000005</v>
      </c>
      <c r="G3928">
        <v>1637.6760000000002</v>
      </c>
      <c r="H3928" s="1">
        <v>1.8958333333333334E-2</v>
      </c>
    </row>
    <row r="3929" spans="1:8" x14ac:dyDescent="0.2">
      <c r="A3929">
        <v>1.3823834197483148E-2</v>
      </c>
      <c r="B3929">
        <v>1.9052100006088946E-7</v>
      </c>
      <c r="C3929">
        <v>-204.85579471163385</v>
      </c>
      <c r="D3929">
        <v>658.20286181849281</v>
      </c>
      <c r="E3929">
        <v>1571.2</v>
      </c>
      <c r="F3929">
        <v>66.876000000000005</v>
      </c>
      <c r="G3929">
        <v>1638.076</v>
      </c>
      <c r="H3929" s="1">
        <v>1.8958333333333334E-2</v>
      </c>
    </row>
    <row r="3930" spans="1:8" x14ac:dyDescent="0.2">
      <c r="A3930">
        <v>0.28485847934079989</v>
      </c>
      <c r="B3930">
        <v>1.9023370512215832E-7</v>
      </c>
      <c r="C3930">
        <v>-93.930948713465341</v>
      </c>
      <c r="D3930">
        <v>102.22135547083656</v>
      </c>
      <c r="E3930">
        <v>1571.6000000000001</v>
      </c>
      <c r="F3930">
        <v>66.876000000000005</v>
      </c>
      <c r="G3930">
        <v>1638.4760000000001</v>
      </c>
      <c r="H3930" s="1">
        <v>1.8958333333333334E-2</v>
      </c>
    </row>
    <row r="3931" spans="1:8" x14ac:dyDescent="0.2">
      <c r="A3931">
        <v>-0.16282604194616632</v>
      </c>
      <c r="B3931">
        <v>1.899737623041134E-7</v>
      </c>
      <c r="C3931">
        <v>-161.71058128182472</v>
      </c>
      <c r="D3931">
        <v>3.2693291036490564</v>
      </c>
      <c r="E3931">
        <v>1572</v>
      </c>
      <c r="F3931">
        <v>66.876000000000005</v>
      </c>
      <c r="G3931">
        <v>1638.876</v>
      </c>
      <c r="H3931" s="1">
        <v>1.8969907407407408E-2</v>
      </c>
    </row>
    <row r="3932" spans="1:8" x14ac:dyDescent="0.2">
      <c r="A3932">
        <v>0.17636743751308273</v>
      </c>
      <c r="B3932">
        <v>1.8978845935439687E-7</v>
      </c>
      <c r="C3932">
        <v>-49.398294904871591</v>
      </c>
      <c r="D3932">
        <v>-49.927295652210319</v>
      </c>
      <c r="E3932">
        <v>1572.4</v>
      </c>
      <c r="F3932">
        <v>66.876000000000005</v>
      </c>
      <c r="G3932">
        <v>1639.2760000000001</v>
      </c>
      <c r="H3932" s="1">
        <v>1.8969907407407408E-2</v>
      </c>
    </row>
    <row r="3933" spans="1:8" x14ac:dyDescent="0.2">
      <c r="A3933">
        <v>0.22988543072331083</v>
      </c>
      <c r="B3933">
        <v>1.895064335657641E-7</v>
      </c>
      <c r="C3933">
        <v>-143.43766258065284</v>
      </c>
      <c r="D3933">
        <v>95.433330568492806</v>
      </c>
      <c r="E3933">
        <v>1572.8000000000002</v>
      </c>
      <c r="F3933">
        <v>66.876000000000005</v>
      </c>
      <c r="G3933">
        <v>1639.6760000000002</v>
      </c>
      <c r="H3933" s="1">
        <v>1.8981481481481481E-2</v>
      </c>
    </row>
    <row r="3934" spans="1:8" x14ac:dyDescent="0.2">
      <c r="A3934">
        <v>-6.3704912957551624E-2</v>
      </c>
      <c r="B3934">
        <v>1.893260224456543E-7</v>
      </c>
      <c r="C3934">
        <v>2.8760886400502841</v>
      </c>
      <c r="D3934">
        <v>335.07993701380531</v>
      </c>
      <c r="E3934">
        <v>1573.2</v>
      </c>
      <c r="F3934">
        <v>66.876000000000005</v>
      </c>
      <c r="G3934">
        <v>1640.076</v>
      </c>
      <c r="H3934" s="1">
        <v>1.8981481481481481E-2</v>
      </c>
    </row>
    <row r="3935" spans="1:8" x14ac:dyDescent="0.2">
      <c r="A3935">
        <v>-0.20967500223755028</v>
      </c>
      <c r="B3935">
        <v>1.891248649567594E-7</v>
      </c>
      <c r="C3935">
        <v>-261.8685860425669</v>
      </c>
      <c r="D3935">
        <v>95.182598146617806</v>
      </c>
      <c r="E3935">
        <v>1573.6000000000001</v>
      </c>
      <c r="F3935">
        <v>66.876000000000005</v>
      </c>
      <c r="G3935">
        <v>1640.4760000000001</v>
      </c>
      <c r="H3935" s="1">
        <v>1.8981481481481481E-2</v>
      </c>
    </row>
    <row r="3936" spans="1:8" x14ac:dyDescent="0.2">
      <c r="A3936">
        <v>-0.45266264679743873</v>
      </c>
      <c r="B3936">
        <v>1.8889475910474224E-7</v>
      </c>
      <c r="C3936">
        <v>-195.21756980721534</v>
      </c>
      <c r="D3936">
        <v>41.196117433727181</v>
      </c>
      <c r="E3936">
        <v>1574</v>
      </c>
      <c r="F3936">
        <v>66.876000000000005</v>
      </c>
      <c r="G3936">
        <v>1640.876</v>
      </c>
      <c r="H3936" s="1">
        <v>1.8993055555555558E-2</v>
      </c>
    </row>
    <row r="3937" spans="1:8" x14ac:dyDescent="0.2">
      <c r="A3937">
        <v>-0.5867663671579012</v>
      </c>
      <c r="B3937">
        <v>1.8863050108824488E-7</v>
      </c>
      <c r="C3937">
        <v>-362.20670554940284</v>
      </c>
      <c r="D3937">
        <v>-57.394458738147819</v>
      </c>
      <c r="E3937">
        <v>1574.4</v>
      </c>
      <c r="F3937">
        <v>66.876000000000005</v>
      </c>
      <c r="G3937">
        <v>1641.2760000000001</v>
      </c>
      <c r="H3937" s="1">
        <v>1.8993055555555558E-2</v>
      </c>
    </row>
    <row r="3938" spans="1:8" x14ac:dyDescent="0.2">
      <c r="A3938">
        <v>-0.30879547476801672</v>
      </c>
      <c r="B3938">
        <v>1.8837137415200853E-7</v>
      </c>
      <c r="C3938">
        <v>-126.67798850838722</v>
      </c>
      <c r="D3938">
        <v>-119.65654369908532</v>
      </c>
      <c r="E3938">
        <v>1574.8000000000002</v>
      </c>
      <c r="F3938">
        <v>66.876000000000005</v>
      </c>
      <c r="G3938">
        <v>1641.6760000000002</v>
      </c>
      <c r="H3938" s="1">
        <v>1.9004629629629632E-2</v>
      </c>
    </row>
    <row r="3939" spans="1:8" x14ac:dyDescent="0.2">
      <c r="A3939">
        <v>-0.41069669934030706</v>
      </c>
      <c r="B3939">
        <v>1.8817533362576962E-7</v>
      </c>
      <c r="C3939">
        <v>-243.88712547127784</v>
      </c>
      <c r="D3939">
        <v>365.91331103724281</v>
      </c>
      <c r="E3939">
        <v>1575.2</v>
      </c>
      <c r="F3939">
        <v>66.876000000000005</v>
      </c>
      <c r="G3939">
        <v>1642.076</v>
      </c>
      <c r="H3939" s="1">
        <v>1.9004629629629632E-2</v>
      </c>
    </row>
    <row r="3940" spans="1:8" x14ac:dyDescent="0.2">
      <c r="A3940">
        <v>0.17648222020874652</v>
      </c>
      <c r="B3940">
        <v>1.8793664005388534E-7</v>
      </c>
      <c r="C3940">
        <v>-93.539820173426278</v>
      </c>
      <c r="D3940">
        <v>164.43552783411781</v>
      </c>
      <c r="E3940">
        <v>1575.6000000000001</v>
      </c>
      <c r="F3940">
        <v>66.876000000000005</v>
      </c>
      <c r="G3940">
        <v>1642.4760000000001</v>
      </c>
      <c r="H3940" s="1">
        <v>1.9004629629629632E-2</v>
      </c>
    </row>
    <row r="3941" spans="1:8" x14ac:dyDescent="0.2">
      <c r="A3941">
        <v>-0.16578042746942309</v>
      </c>
      <c r="B3941">
        <v>1.8773527702630845E-7</v>
      </c>
      <c r="C3941">
        <v>-202.47638938729347</v>
      </c>
      <c r="D3941">
        <v>-67.966114011585319</v>
      </c>
      <c r="E3941">
        <v>1576</v>
      </c>
      <c r="F3941">
        <v>66.876000000000005</v>
      </c>
      <c r="G3941">
        <v>1642.876</v>
      </c>
      <c r="H3941" s="1">
        <v>1.9016203703703705E-2</v>
      </c>
    </row>
    <row r="3942" spans="1:8" x14ac:dyDescent="0.2">
      <c r="A3942">
        <v>-0.4107665711159062</v>
      </c>
      <c r="B3942">
        <v>1.8757277082687459E-7</v>
      </c>
      <c r="C3942">
        <v>-85.730509260340341</v>
      </c>
      <c r="D3942">
        <v>41.472179445445931</v>
      </c>
      <c r="E3942">
        <v>1576.4</v>
      </c>
      <c r="F3942">
        <v>66.876000000000005</v>
      </c>
      <c r="G3942">
        <v>1643.2760000000001</v>
      </c>
      <c r="H3942" s="1">
        <v>1.9016203703703705E-2</v>
      </c>
    </row>
    <row r="3943" spans="1:8" x14ac:dyDescent="0.2">
      <c r="A3943">
        <v>-0.40696136730576071</v>
      </c>
      <c r="B3943">
        <v>1.8736346142923989E-7</v>
      </c>
      <c r="C3943">
        <v>-214.44684837166847</v>
      </c>
      <c r="D3943">
        <v>-45.526721921741569</v>
      </c>
      <c r="E3943">
        <v>1576.8000000000002</v>
      </c>
      <c r="F3943">
        <v>66.876000000000005</v>
      </c>
      <c r="G3943">
        <v>1643.6760000000002</v>
      </c>
      <c r="H3943" s="1">
        <v>1.9027777777777779E-2</v>
      </c>
    </row>
    <row r="3944" spans="1:8" x14ac:dyDescent="0.2">
      <c r="A3944">
        <v>-4.148347090831081E-2</v>
      </c>
      <c r="B3944">
        <v>1.871527560813919E-7</v>
      </c>
      <c r="C3944">
        <v>-512.38390586678565</v>
      </c>
      <c r="D3944">
        <v>-33.208087888538444</v>
      </c>
      <c r="E3944">
        <v>1577.2</v>
      </c>
      <c r="F3944">
        <v>66.876000000000005</v>
      </c>
      <c r="G3944">
        <v>1644.076</v>
      </c>
      <c r="H3944" s="1">
        <v>1.9027777777777779E-2</v>
      </c>
    </row>
    <row r="3945" spans="1:8" x14ac:dyDescent="0.2">
      <c r="A3945">
        <v>3.2338892061694186E-2</v>
      </c>
      <c r="B3945">
        <v>1.8696983669013854E-7</v>
      </c>
      <c r="C3945">
        <v>-400.1593575269419</v>
      </c>
      <c r="D3945">
        <v>131.85950854700843</v>
      </c>
      <c r="E3945">
        <v>1577.6000000000001</v>
      </c>
      <c r="F3945">
        <v>66.876000000000005</v>
      </c>
      <c r="G3945">
        <v>1644.4760000000001</v>
      </c>
      <c r="H3945" s="1">
        <v>1.9027777777777779E-2</v>
      </c>
    </row>
    <row r="3946" spans="1:8" x14ac:dyDescent="0.2">
      <c r="A3946">
        <v>-6.1116058685138558E-2</v>
      </c>
      <c r="B3946">
        <v>1.8670989771760235E-7</v>
      </c>
      <c r="C3946">
        <v>-476.3335518628794</v>
      </c>
      <c r="D3946">
        <v>-8.7829475076790686</v>
      </c>
      <c r="E3946">
        <v>1578</v>
      </c>
      <c r="F3946">
        <v>66.876000000000005</v>
      </c>
      <c r="G3946">
        <v>1644.876</v>
      </c>
      <c r="H3946" s="1">
        <v>1.9039351851851852E-2</v>
      </c>
    </row>
    <row r="3947" spans="1:8" x14ac:dyDescent="0.2">
      <c r="A3947">
        <v>3.3207558488646566E-2</v>
      </c>
      <c r="B3947">
        <v>1.8649305236739337E-7</v>
      </c>
      <c r="C3947">
        <v>-48.971872785730966</v>
      </c>
      <c r="D3947">
        <v>391.93809131068031</v>
      </c>
      <c r="E3947">
        <v>1578.4</v>
      </c>
      <c r="F3947">
        <v>66.876000000000005</v>
      </c>
      <c r="G3947">
        <v>1645.2760000000001</v>
      </c>
      <c r="H3947" s="1">
        <v>1.9039351851851852E-2</v>
      </c>
    </row>
    <row r="3948" spans="1:8" x14ac:dyDescent="0.2">
      <c r="A3948">
        <v>0.19136417701701372</v>
      </c>
      <c r="B3948">
        <v>1.8627287776440371E-7</v>
      </c>
      <c r="C3948">
        <v>446.42625953848778</v>
      </c>
      <c r="D3948">
        <v>679.44974902552406</v>
      </c>
      <c r="E3948">
        <v>1578.8000000000002</v>
      </c>
      <c r="F3948">
        <v>66.876000000000005</v>
      </c>
      <c r="G3948">
        <v>1645.6760000000002</v>
      </c>
      <c r="H3948" s="1">
        <v>1.9050925925925926E-2</v>
      </c>
    </row>
    <row r="3949" spans="1:8" x14ac:dyDescent="0.2">
      <c r="A3949">
        <v>0.36616001392309105</v>
      </c>
      <c r="B3949">
        <v>1.8609356108692897E-7</v>
      </c>
      <c r="C3949">
        <v>-181.47400901619972</v>
      </c>
      <c r="D3949">
        <v>547.62534717005531</v>
      </c>
      <c r="E3949">
        <v>1579.2</v>
      </c>
      <c r="F3949">
        <v>66.876000000000005</v>
      </c>
      <c r="G3949">
        <v>1646.076</v>
      </c>
      <c r="H3949" s="1">
        <v>1.9050925925925926E-2</v>
      </c>
    </row>
    <row r="3950" spans="1:8" x14ac:dyDescent="0.2">
      <c r="A3950">
        <v>0.11829039662053922</v>
      </c>
      <c r="B3950">
        <v>1.8583576818039751E-7</v>
      </c>
      <c r="C3950">
        <v>-414.41543052498878</v>
      </c>
      <c r="D3950">
        <v>142.68552783411781</v>
      </c>
      <c r="E3950">
        <v>1579.6000000000001</v>
      </c>
      <c r="F3950">
        <v>66.876000000000005</v>
      </c>
      <c r="G3950">
        <v>1646.4760000000001</v>
      </c>
      <c r="H3950" s="1">
        <v>1.9050925925925926E-2</v>
      </c>
    </row>
    <row r="3951" spans="1:8" x14ac:dyDescent="0.2">
      <c r="A3951">
        <v>-0.6549505922492268</v>
      </c>
      <c r="B3951">
        <v>1.8559789704144682E-7</v>
      </c>
      <c r="C3951">
        <v>-251.87064597909034</v>
      </c>
      <c r="D3951">
        <v>-3.6194953592415686</v>
      </c>
      <c r="E3951">
        <v>1580</v>
      </c>
      <c r="F3951">
        <v>66.876000000000005</v>
      </c>
      <c r="G3951">
        <v>1646.876</v>
      </c>
      <c r="H3951" s="1">
        <v>1.90625E-2</v>
      </c>
    </row>
    <row r="3952" spans="1:8" x14ac:dyDescent="0.2">
      <c r="A3952">
        <v>0.13647050752076076</v>
      </c>
      <c r="B3952">
        <v>1.8540758305547397E-7</v>
      </c>
      <c r="C3952">
        <v>-13.457132795496591</v>
      </c>
      <c r="D3952">
        <v>24.551921877086556</v>
      </c>
      <c r="E3952">
        <v>1580.4</v>
      </c>
      <c r="F3952">
        <v>66.876000000000005</v>
      </c>
      <c r="G3952">
        <v>1647.2760000000001</v>
      </c>
      <c r="H3952" s="1">
        <v>1.90625E-2</v>
      </c>
    </row>
    <row r="3953" spans="1:8" x14ac:dyDescent="0.2">
      <c r="A3953">
        <v>0.17365147434414055</v>
      </c>
      <c r="B3953">
        <v>1.8519070924198748E-7</v>
      </c>
      <c r="C3953">
        <v>-365.74596641366065</v>
      </c>
      <c r="D3953">
        <v>-47.573810544788444</v>
      </c>
      <c r="E3953">
        <v>1580.8000000000002</v>
      </c>
      <c r="F3953">
        <v>66.876000000000005</v>
      </c>
      <c r="G3953">
        <v>1647.6760000000002</v>
      </c>
      <c r="H3953" s="1">
        <v>1.9074074074074073E-2</v>
      </c>
    </row>
    <row r="3954" spans="1:8" x14ac:dyDescent="0.2">
      <c r="A3954">
        <v>-0.14213247353602373</v>
      </c>
      <c r="B3954">
        <v>1.8502925014646797E-7</v>
      </c>
      <c r="C3954">
        <v>-470.43764732186378</v>
      </c>
      <c r="D3954">
        <v>83.678447755992806</v>
      </c>
      <c r="E3954">
        <v>1581.2</v>
      </c>
      <c r="F3954">
        <v>66.876000000000005</v>
      </c>
      <c r="G3954">
        <v>1648.076</v>
      </c>
      <c r="H3954" s="1">
        <v>1.9074074074074073E-2</v>
      </c>
    </row>
    <row r="3955" spans="1:8" x14ac:dyDescent="0.2">
      <c r="A3955">
        <v>0.45951513794209486</v>
      </c>
      <c r="B3955">
        <v>1.8483490107899693E-7</v>
      </c>
      <c r="C3955">
        <v>-368.40053794686378</v>
      </c>
      <c r="D3955">
        <v>-47.533008542835319</v>
      </c>
      <c r="E3955">
        <v>1581.6000000000001</v>
      </c>
      <c r="F3955">
        <v>66.876000000000005</v>
      </c>
      <c r="G3955">
        <v>1648.4760000000001</v>
      </c>
      <c r="H3955" s="1">
        <v>1.9074074074074073E-2</v>
      </c>
    </row>
    <row r="3956" spans="1:8" x14ac:dyDescent="0.2">
      <c r="A3956">
        <v>-0.16782380733055721</v>
      </c>
      <c r="B3956">
        <v>1.8465413656955848E-7</v>
      </c>
      <c r="C3956">
        <v>-311.68842552010597</v>
      </c>
      <c r="D3956">
        <v>-33.737323728382194</v>
      </c>
      <c r="E3956">
        <v>1582</v>
      </c>
      <c r="F3956">
        <v>66.876000000000005</v>
      </c>
      <c r="G3956">
        <v>1648.876</v>
      </c>
      <c r="H3956" s="1">
        <v>1.9085648148148147E-2</v>
      </c>
    </row>
    <row r="3957" spans="1:8" x14ac:dyDescent="0.2">
      <c r="A3957">
        <v>1.2856117206149126E-2</v>
      </c>
      <c r="B3957">
        <v>1.8446973501587144E-7</v>
      </c>
      <c r="C3957">
        <v>-369.75812766854347</v>
      </c>
      <c r="D3957">
        <v>75.908763918102181</v>
      </c>
      <c r="E3957">
        <v>1582.4</v>
      </c>
      <c r="F3957">
        <v>66.876000000000005</v>
      </c>
      <c r="G3957">
        <v>1649.2760000000001</v>
      </c>
      <c r="H3957" s="1">
        <v>1.9085648148148147E-2</v>
      </c>
    </row>
    <row r="3958" spans="1:8" x14ac:dyDescent="0.2">
      <c r="A3958">
        <v>-0.2235108609559083</v>
      </c>
      <c r="B3958">
        <v>1.8427664254856739E-7</v>
      </c>
      <c r="C3958">
        <v>-221.67150352303565</v>
      </c>
      <c r="D3958">
        <v>30.274517091930306</v>
      </c>
      <c r="E3958">
        <v>1582.8000000000002</v>
      </c>
      <c r="F3958">
        <v>66.876000000000005</v>
      </c>
      <c r="G3958">
        <v>1649.6760000000002</v>
      </c>
      <c r="H3958" s="1">
        <v>1.909722222222222E-2</v>
      </c>
    </row>
    <row r="3959" spans="1:8" x14ac:dyDescent="0.2">
      <c r="A3959">
        <v>6.4730130206242326E-2</v>
      </c>
      <c r="B3959">
        <v>1.8406672815126851E-7</v>
      </c>
      <c r="C3959">
        <v>68.819509050206534</v>
      </c>
      <c r="D3959">
        <v>-33.338031736194694</v>
      </c>
      <c r="E3959">
        <v>1583.2</v>
      </c>
      <c r="F3959">
        <v>66.876000000000005</v>
      </c>
      <c r="G3959">
        <v>1650.076</v>
      </c>
      <c r="H3959" s="1">
        <v>1.909722222222222E-2</v>
      </c>
    </row>
    <row r="3960" spans="1:8" x14ac:dyDescent="0.2">
      <c r="A3960">
        <v>-0.18103208336976792</v>
      </c>
      <c r="B3960">
        <v>1.8223099914439935E-7</v>
      </c>
      <c r="C3960">
        <v>-473.26142356698097</v>
      </c>
      <c r="D3960">
        <v>-264.85247418004235</v>
      </c>
      <c r="E3960">
        <v>1583.6000000000001</v>
      </c>
      <c r="F3960">
        <v>66.876000000000005</v>
      </c>
      <c r="G3960">
        <v>1650.4760000000001</v>
      </c>
      <c r="H3960" s="1">
        <v>1.909722222222222E-2</v>
      </c>
    </row>
    <row r="3961" spans="1:8" x14ac:dyDescent="0.2">
      <c r="A3961">
        <v>-7.1545309972909338E-2</v>
      </c>
      <c r="B3961">
        <v>1.8334765274400586E-7</v>
      </c>
      <c r="C3961">
        <v>-228.79437637043679</v>
      </c>
      <c r="D3961">
        <v>144.40193942281473</v>
      </c>
      <c r="E3961">
        <v>1584</v>
      </c>
      <c r="F3961">
        <v>66.876000000000005</v>
      </c>
      <c r="G3961">
        <v>1650.876</v>
      </c>
      <c r="H3961" s="1">
        <v>1.9108796296296294E-2</v>
      </c>
    </row>
    <row r="3962" spans="1:8" x14ac:dyDescent="0.2">
      <c r="A3962">
        <v>-7.1545309972909338E-2</v>
      </c>
      <c r="B3962">
        <v>1.849594789984819E-7</v>
      </c>
      <c r="C3962">
        <v>-228.79437637043679</v>
      </c>
      <c r="D3962">
        <v>144.40193942281473</v>
      </c>
      <c r="E3962">
        <v>1584.4</v>
      </c>
      <c r="F3962">
        <v>66.876000000000005</v>
      </c>
      <c r="G3962">
        <v>1651.2760000000001</v>
      </c>
      <c r="H3962" s="1">
        <v>1.9108796296296294E-2</v>
      </c>
    </row>
    <row r="3963" spans="1:8" x14ac:dyDescent="0.2">
      <c r="A3963">
        <v>-7.1545309972909338E-2</v>
      </c>
      <c r="B3963">
        <v>1.8341414860244529E-7</v>
      </c>
      <c r="C3963">
        <v>-228.79437637043679</v>
      </c>
      <c r="D3963">
        <v>144.40193942281473</v>
      </c>
      <c r="E3963">
        <v>1584.8000000000002</v>
      </c>
      <c r="F3963">
        <v>66.876000000000005</v>
      </c>
      <c r="G3963">
        <v>1651.6760000000002</v>
      </c>
      <c r="H3963" s="1">
        <v>1.9120370370370371E-2</v>
      </c>
    </row>
    <row r="3964" spans="1:8" x14ac:dyDescent="0.2">
      <c r="A3964">
        <v>-7.1545309972909338E-2</v>
      </c>
      <c r="B3964">
        <v>1.8328106131838282E-7</v>
      </c>
      <c r="C3964">
        <v>-228.79437637043679</v>
      </c>
      <c r="D3964">
        <v>144.40193942281473</v>
      </c>
      <c r="E3964">
        <v>1585.2</v>
      </c>
      <c r="F3964">
        <v>66.876000000000005</v>
      </c>
      <c r="G3964">
        <v>1652.076</v>
      </c>
      <c r="H3964" s="1">
        <v>1.9120370370370371E-2</v>
      </c>
    </row>
    <row r="3965" spans="1:8" x14ac:dyDescent="0.2">
      <c r="A3965">
        <v>-7.1545309972909338E-2</v>
      </c>
      <c r="B3965">
        <v>1.8298213276550202E-7</v>
      </c>
      <c r="C3965">
        <v>-228.79437637043679</v>
      </c>
      <c r="D3965">
        <v>144.40193942281473</v>
      </c>
      <c r="E3965">
        <v>1585.6000000000001</v>
      </c>
      <c r="F3965">
        <v>66.876000000000005</v>
      </c>
      <c r="G3965">
        <v>1652.4760000000001</v>
      </c>
      <c r="H3965" s="1">
        <v>1.9120370370370371E-2</v>
      </c>
    </row>
    <row r="3966" spans="1:8" x14ac:dyDescent="0.2">
      <c r="A3966">
        <v>0.53279374732655793</v>
      </c>
      <c r="B3966">
        <v>1.8338136575125805E-7</v>
      </c>
      <c r="C3966">
        <v>-624.31901023690284</v>
      </c>
      <c r="D3966">
        <v>-202.67750927525719</v>
      </c>
      <c r="E3966">
        <v>1586</v>
      </c>
      <c r="F3966">
        <v>66.876000000000005</v>
      </c>
      <c r="G3966">
        <v>1652.876</v>
      </c>
      <c r="H3966" s="1">
        <v>1.9131944444444444E-2</v>
      </c>
    </row>
    <row r="3967" spans="1:8" x14ac:dyDescent="0.2">
      <c r="A3967">
        <v>4.5341920534771735E-2</v>
      </c>
      <c r="B3967">
        <v>1.8321800246917041E-7</v>
      </c>
      <c r="C3967">
        <v>-203.19043968026222</v>
      </c>
      <c r="D3967">
        <v>74.160137209117806</v>
      </c>
      <c r="E3967">
        <v>1586.4</v>
      </c>
      <c r="F3967">
        <v>66.876000000000005</v>
      </c>
      <c r="G3967">
        <v>1653.2760000000001</v>
      </c>
      <c r="H3967" s="1">
        <v>1.9131944444444444E-2</v>
      </c>
    </row>
    <row r="3968" spans="1:8" x14ac:dyDescent="0.2">
      <c r="A3968">
        <v>-5.8006635771241516E-2</v>
      </c>
      <c r="B3968">
        <v>1.8124308027875664E-7</v>
      </c>
      <c r="C3968">
        <v>89.238698503331534</v>
      </c>
      <c r="D3968">
        <v>19.606365236461556</v>
      </c>
      <c r="E3968">
        <v>1586.8000000000002</v>
      </c>
      <c r="F3968">
        <v>66.876000000000005</v>
      </c>
      <c r="G3968">
        <v>1653.6760000000002</v>
      </c>
      <c r="H3968" s="1">
        <v>1.9143518518518518E-2</v>
      </c>
    </row>
    <row r="3969" spans="1:8" x14ac:dyDescent="0.2">
      <c r="A3969">
        <v>-0.27665561930524862</v>
      </c>
      <c r="B3969">
        <v>1.7680971233155969E-7</v>
      </c>
      <c r="C3969">
        <v>-113.62943504159034</v>
      </c>
      <c r="D3969">
        <v>341.25565722864906</v>
      </c>
      <c r="E3969">
        <v>1587.2</v>
      </c>
      <c r="F3969">
        <v>66.876000000000005</v>
      </c>
      <c r="G3969">
        <v>1654.076</v>
      </c>
      <c r="H3969" s="1">
        <v>1.9143518518518518E-2</v>
      </c>
    </row>
    <row r="3970" spans="1:8" x14ac:dyDescent="0.2">
      <c r="A3970">
        <v>-0.46761100477925399</v>
      </c>
      <c r="B3970">
        <v>1.7569022331000153E-7</v>
      </c>
      <c r="C3970">
        <v>-443.32250449959815</v>
      </c>
      <c r="D3970">
        <v>289.69681933802406</v>
      </c>
      <c r="E3970">
        <v>1587.6000000000001</v>
      </c>
      <c r="F3970">
        <v>66.876000000000005</v>
      </c>
      <c r="G3970">
        <v>1654.4760000000001</v>
      </c>
      <c r="H3970" s="1">
        <v>1.9143518518518518E-2</v>
      </c>
    </row>
    <row r="3971" spans="1:8" x14ac:dyDescent="0.2">
      <c r="A3971">
        <v>0.12025851837914661</v>
      </c>
      <c r="B3971">
        <v>1.8030532446847532E-7</v>
      </c>
      <c r="C3971">
        <v>-415.13834617440284</v>
      </c>
      <c r="D3971">
        <v>287.47129443568031</v>
      </c>
      <c r="E3971">
        <v>1588</v>
      </c>
      <c r="F3971">
        <v>66.876000000000005</v>
      </c>
      <c r="G3971">
        <v>1654.876</v>
      </c>
      <c r="H3971" s="1">
        <v>1.9155092592592592E-2</v>
      </c>
    </row>
    <row r="3972" spans="1:8" x14ac:dyDescent="0.2">
      <c r="A3972">
        <v>-8.9620883347292984E-2</v>
      </c>
      <c r="B3972">
        <v>1.8076886167128726E-7</v>
      </c>
      <c r="C3972">
        <v>-167.58390281502784</v>
      </c>
      <c r="D3972">
        <v>276.03544238489906</v>
      </c>
      <c r="E3972">
        <v>1588.4</v>
      </c>
      <c r="F3972">
        <v>66.876000000000005</v>
      </c>
      <c r="G3972">
        <v>1655.2760000000001</v>
      </c>
      <c r="H3972" s="1">
        <v>1.9155092592592592E-2</v>
      </c>
    </row>
    <row r="3973" spans="1:8" x14ac:dyDescent="0.2">
      <c r="A3973">
        <v>0.10797133231946457</v>
      </c>
      <c r="B3973">
        <v>1.8081566628098132E-7</v>
      </c>
      <c r="C3973">
        <v>44.978047868565909</v>
      </c>
      <c r="D3973">
        <v>178.87687304896156</v>
      </c>
      <c r="E3973">
        <v>1588.8000000000002</v>
      </c>
      <c r="F3973">
        <v>66.876000000000005</v>
      </c>
      <c r="G3973">
        <v>1655.6760000000002</v>
      </c>
      <c r="H3973" s="1">
        <v>1.9166666666666669E-2</v>
      </c>
    </row>
    <row r="3974" spans="1:8" x14ac:dyDescent="0.2">
      <c r="A3974">
        <v>0.12184714982756986</v>
      </c>
      <c r="B3974">
        <v>1.8096274460932051E-7</v>
      </c>
      <c r="C3974">
        <v>-490.3502754956919</v>
      </c>
      <c r="D3974">
        <v>305.64036181849281</v>
      </c>
      <c r="E3974">
        <v>1589.2</v>
      </c>
      <c r="F3974">
        <v>66.876000000000005</v>
      </c>
      <c r="G3974">
        <v>1656.076</v>
      </c>
      <c r="H3974" s="1">
        <v>1.9166666666666669E-2</v>
      </c>
    </row>
    <row r="3975" spans="1:8" x14ac:dyDescent="0.2">
      <c r="A3975">
        <v>-0.39145630492976113</v>
      </c>
      <c r="B3975">
        <v>1.8078059548721218E-7</v>
      </c>
      <c r="C3975">
        <v>-321.2094063550669</v>
      </c>
      <c r="D3975">
        <v>47.370342287242806</v>
      </c>
      <c r="E3975">
        <v>1589.6000000000001</v>
      </c>
      <c r="F3975">
        <v>66.876000000000005</v>
      </c>
      <c r="G3975">
        <v>1656.4760000000001</v>
      </c>
      <c r="H3975" s="1">
        <v>1.9166666666666669E-2</v>
      </c>
    </row>
    <row r="3976" spans="1:8" x14ac:dyDescent="0.2">
      <c r="A3976">
        <v>-0.24366949049768558</v>
      </c>
      <c r="B3976">
        <v>1.8044497978774324E-7</v>
      </c>
      <c r="C3976">
        <v>-410.29972312752784</v>
      </c>
      <c r="D3976">
        <v>0.88669970911780638</v>
      </c>
      <c r="E3976">
        <v>1590</v>
      </c>
      <c r="F3976">
        <v>66.876000000000005</v>
      </c>
      <c r="G3976">
        <v>1656.876</v>
      </c>
      <c r="H3976" s="1">
        <v>1.9178240740740742E-2</v>
      </c>
    </row>
    <row r="3977" spans="1:8" x14ac:dyDescent="0.2">
      <c r="A3977">
        <v>-0.40786238045005685</v>
      </c>
      <c r="B3977">
        <v>1.8109139621667269E-7</v>
      </c>
      <c r="C3977">
        <v>-172.52717063729347</v>
      </c>
      <c r="D3977">
        <v>295.89841845911781</v>
      </c>
      <c r="E3977">
        <v>1590.4</v>
      </c>
      <c r="F3977">
        <v>66.876000000000005</v>
      </c>
      <c r="G3977">
        <v>1657.2760000000001</v>
      </c>
      <c r="H3977" s="1">
        <v>1.9178240740740742E-2</v>
      </c>
    </row>
    <row r="3978" spans="1:8" x14ac:dyDescent="0.2">
      <c r="A3978">
        <v>0.35900116262796378</v>
      </c>
      <c r="B3978">
        <v>1.8145699257458727E-7</v>
      </c>
      <c r="C3978">
        <v>-56.868235090418466</v>
      </c>
      <c r="D3978">
        <v>328.75931933802406</v>
      </c>
      <c r="E3978">
        <v>1590.8000000000002</v>
      </c>
      <c r="F3978">
        <v>66.876000000000005</v>
      </c>
      <c r="G3978">
        <v>1657.6760000000002</v>
      </c>
      <c r="H3978" s="1">
        <v>1.9189814814814816E-2</v>
      </c>
    </row>
    <row r="3979" spans="1:8" x14ac:dyDescent="0.2">
      <c r="A3979">
        <v>4.4058082126318038E-2</v>
      </c>
      <c r="B3979">
        <v>1.8237341293299117E-7</v>
      </c>
      <c r="C3979">
        <v>-287.71906516854347</v>
      </c>
      <c r="D3979">
        <v>199.63370898646156</v>
      </c>
      <c r="E3979">
        <v>1591.2</v>
      </c>
      <c r="F3979">
        <v>66.876000000000005</v>
      </c>
      <c r="G3979">
        <v>1658.076</v>
      </c>
      <c r="H3979" s="1">
        <v>1.9189814814814816E-2</v>
      </c>
    </row>
    <row r="3980" spans="1:8" x14ac:dyDescent="0.2">
      <c r="A3980">
        <v>0.39470725989710254</v>
      </c>
      <c r="B3980">
        <v>1.8297192977742326E-7</v>
      </c>
      <c r="C3980">
        <v>-126.41218040291847</v>
      </c>
      <c r="D3980">
        <v>407.72568896693031</v>
      </c>
      <c r="E3980">
        <v>1591.6000000000001</v>
      </c>
      <c r="F3980">
        <v>66.876000000000005</v>
      </c>
      <c r="G3980">
        <v>1658.4760000000001</v>
      </c>
      <c r="H3980" s="1">
        <v>1.9189814814814816E-2</v>
      </c>
    </row>
    <row r="3981" spans="1:8" x14ac:dyDescent="0.2">
      <c r="A3981">
        <v>7.4379905644355621E-2</v>
      </c>
      <c r="B3981">
        <v>1.829653511093974E-7</v>
      </c>
      <c r="C3981">
        <v>-270.83297202889503</v>
      </c>
      <c r="D3981">
        <v>385.97391894739906</v>
      </c>
      <c r="E3981">
        <v>1592</v>
      </c>
      <c r="F3981">
        <v>66.876000000000005</v>
      </c>
      <c r="G3981">
        <v>1658.876</v>
      </c>
      <c r="H3981" s="1">
        <v>1.9201388888888889E-2</v>
      </c>
    </row>
    <row r="3982" spans="1:8" x14ac:dyDescent="0.2">
      <c r="A3982">
        <v>-0.36603322331082644</v>
      </c>
      <c r="B3982">
        <v>1.8343117098159134E-7</v>
      </c>
      <c r="C3982">
        <v>-406.46085594002784</v>
      </c>
      <c r="D3982">
        <v>23.335613283336556</v>
      </c>
      <c r="E3982">
        <v>1592.4</v>
      </c>
      <c r="F3982">
        <v>66.876000000000005</v>
      </c>
      <c r="G3982">
        <v>1659.2760000000001</v>
      </c>
      <c r="H3982" s="1">
        <v>1.9201388888888889E-2</v>
      </c>
    </row>
    <row r="3983" spans="1:8" x14ac:dyDescent="0.2">
      <c r="A3983">
        <v>0.13580724828059512</v>
      </c>
      <c r="B3983">
        <v>1.8414893847151595E-7</v>
      </c>
      <c r="C3983">
        <v>-235.60651634041847</v>
      </c>
      <c r="D3983">
        <v>246.50059131068031</v>
      </c>
      <c r="E3983">
        <v>1592.8000000000002</v>
      </c>
      <c r="F3983">
        <v>66.876000000000005</v>
      </c>
      <c r="G3983">
        <v>1659.6760000000002</v>
      </c>
      <c r="H3983" s="1">
        <v>1.9212962962962963E-2</v>
      </c>
    </row>
    <row r="3984" spans="1:8" x14ac:dyDescent="0.2">
      <c r="A3984">
        <v>6.8890752260541671E-2</v>
      </c>
      <c r="B3984">
        <v>1.8493608170577007E-7</v>
      </c>
      <c r="C3984">
        <v>-487.37305686776222</v>
      </c>
      <c r="D3984">
        <v>190.62156299036781</v>
      </c>
      <c r="E3984">
        <v>1593.2</v>
      </c>
      <c r="F3984">
        <v>66.876000000000005</v>
      </c>
      <c r="G3984">
        <v>1660.076</v>
      </c>
      <c r="H3984" s="1">
        <v>1.9212962962962963E-2</v>
      </c>
    </row>
    <row r="3985" spans="1:8" x14ac:dyDescent="0.2">
      <c r="A3985">
        <v>-0.15367208095107351</v>
      </c>
      <c r="B3985">
        <v>1.8575336264252473E-7</v>
      </c>
      <c r="C3985">
        <v>-361.15883872811378</v>
      </c>
      <c r="D3985">
        <v>208.29209521693031</v>
      </c>
      <c r="E3985">
        <v>1593.6000000000001</v>
      </c>
      <c r="F3985">
        <v>66.876000000000005</v>
      </c>
      <c r="G3985">
        <v>1660.4760000000001</v>
      </c>
      <c r="H3985" s="1">
        <v>1.9212962962962963E-2</v>
      </c>
    </row>
    <row r="3986" spans="1:8" x14ac:dyDescent="0.2">
      <c r="A3986">
        <v>-3.128040981368127E-2</v>
      </c>
      <c r="B3986">
        <v>1.8659639287484403E-7</v>
      </c>
      <c r="C3986">
        <v>-333.1259102613169</v>
      </c>
      <c r="D3986">
        <v>26.830669435680306</v>
      </c>
      <c r="E3986">
        <v>1594</v>
      </c>
      <c r="F3986">
        <v>66.876000000000005</v>
      </c>
      <c r="G3986">
        <v>1660.876</v>
      </c>
      <c r="H3986" s="1">
        <v>1.9224537037037037E-2</v>
      </c>
    </row>
    <row r="3987" spans="1:8" x14ac:dyDescent="0.2">
      <c r="A3987">
        <v>7.056477799733521E-2</v>
      </c>
      <c r="B3987">
        <v>1.875376100412314E-7</v>
      </c>
      <c r="C3987">
        <v>-425.13350913827003</v>
      </c>
      <c r="D3987">
        <v>199.29575732630531</v>
      </c>
      <c r="E3987">
        <v>1594.4</v>
      </c>
      <c r="F3987">
        <v>66.876000000000005</v>
      </c>
      <c r="G3987">
        <v>1661.2760000000001</v>
      </c>
      <c r="H3987" s="1">
        <v>1.9224537037037037E-2</v>
      </c>
    </row>
    <row r="3988" spans="1:8" x14ac:dyDescent="0.2">
      <c r="A3988">
        <v>-0.30147015108246122</v>
      </c>
      <c r="B3988">
        <v>1.8842077150798713E-7</v>
      </c>
      <c r="C3988">
        <v>-270.01435325448097</v>
      </c>
      <c r="D3988">
        <v>-51.997699704944694</v>
      </c>
      <c r="E3988">
        <v>1594.8000000000002</v>
      </c>
      <c r="F3988">
        <v>66.876000000000005</v>
      </c>
      <c r="G3988">
        <v>1661.6760000000002</v>
      </c>
      <c r="H3988" s="1">
        <v>1.923611111111111E-2</v>
      </c>
    </row>
    <row r="3989" spans="1:8" x14ac:dyDescent="0.2">
      <c r="A3989">
        <v>-0.10594164339292775</v>
      </c>
      <c r="B3989">
        <v>1.8936197412575968E-7</v>
      </c>
      <c r="C3989">
        <v>20.361501237706534</v>
      </c>
      <c r="D3989">
        <v>53.289836916149056</v>
      </c>
      <c r="E3989">
        <v>1595.2</v>
      </c>
      <c r="F3989">
        <v>66.876000000000005</v>
      </c>
      <c r="G3989">
        <v>1662.076</v>
      </c>
      <c r="H3989" s="1">
        <v>1.923611111111111E-2</v>
      </c>
    </row>
    <row r="3990" spans="1:8" x14ac:dyDescent="0.2">
      <c r="A3990">
        <v>-0.19639201741861076</v>
      </c>
      <c r="B3990">
        <v>1.9014233573161479E-7</v>
      </c>
      <c r="C3990">
        <v>243.83101417715966</v>
      </c>
      <c r="D3990">
        <v>47.338176759899056</v>
      </c>
      <c r="E3990">
        <v>1595.6000000000001</v>
      </c>
      <c r="F3990">
        <v>66.876000000000005</v>
      </c>
      <c r="G3990">
        <v>1662.4760000000001</v>
      </c>
      <c r="H3990" s="1">
        <v>1.923611111111111E-2</v>
      </c>
    </row>
    <row r="3991" spans="1:8" x14ac:dyDescent="0.2">
      <c r="A3991">
        <v>2.1183587984024893E-2</v>
      </c>
      <c r="B3991">
        <v>1.9072716259590424E-7</v>
      </c>
      <c r="C3991">
        <v>-31.466745832605966</v>
      </c>
      <c r="D3991">
        <v>107.91691211146156</v>
      </c>
      <c r="E3991">
        <v>1596</v>
      </c>
      <c r="F3991">
        <v>66.876000000000005</v>
      </c>
      <c r="G3991">
        <v>1662.876</v>
      </c>
      <c r="H3991" s="1">
        <v>1.9247685185185184E-2</v>
      </c>
    </row>
    <row r="3992" spans="1:8" x14ac:dyDescent="0.2">
      <c r="A3992">
        <v>0.18232186947952403</v>
      </c>
      <c r="B3992">
        <v>1.9124763260876873E-7</v>
      </c>
      <c r="C3992">
        <v>-89.281534650965341</v>
      </c>
      <c r="D3992">
        <v>69.786388429820931</v>
      </c>
      <c r="E3992">
        <v>1596.4</v>
      </c>
      <c r="F3992">
        <v>66.876000000000005</v>
      </c>
      <c r="G3992">
        <v>1663.2760000000001</v>
      </c>
      <c r="H3992" s="1">
        <v>1.9247685185185184E-2</v>
      </c>
    </row>
    <row r="3993" spans="1:8" x14ac:dyDescent="0.2">
      <c r="A3993">
        <v>-0.14173505992014221</v>
      </c>
      <c r="B3993">
        <v>1.9166893560193806E-7</v>
      </c>
      <c r="C3993">
        <v>-320.32250449959815</v>
      </c>
      <c r="D3993">
        <v>118.62882617396156</v>
      </c>
      <c r="E3993">
        <v>1596.8000000000002</v>
      </c>
      <c r="F3993">
        <v>66.876000000000005</v>
      </c>
      <c r="G3993">
        <v>1663.6760000000002</v>
      </c>
      <c r="H3993" s="1">
        <v>1.9259259259259261E-2</v>
      </c>
    </row>
    <row r="3994" spans="1:8" x14ac:dyDescent="0.2">
      <c r="A3994">
        <v>3.7543082992170934E-2</v>
      </c>
      <c r="B3994">
        <v>1.9190098745659396E-7</v>
      </c>
      <c r="C3994">
        <v>-385.03866050545753</v>
      </c>
      <c r="D3994">
        <v>-143.07201000767907</v>
      </c>
      <c r="E3994">
        <v>1597.2</v>
      </c>
      <c r="F3994">
        <v>66.876000000000005</v>
      </c>
      <c r="G3994">
        <v>1664.076</v>
      </c>
      <c r="H3994" s="1">
        <v>1.9259259259259261E-2</v>
      </c>
    </row>
    <row r="3995" spans="1:8" x14ac:dyDescent="0.2">
      <c r="A3995">
        <v>-7.1545309972909338E-2</v>
      </c>
      <c r="B3995">
        <v>1.8934924787949343E-7</v>
      </c>
      <c r="C3995">
        <v>-228.79437637043679</v>
      </c>
      <c r="D3995">
        <v>144.40193942281473</v>
      </c>
      <c r="E3995">
        <v>1597.6000000000001</v>
      </c>
      <c r="F3995">
        <v>66.876000000000005</v>
      </c>
      <c r="G3995">
        <v>1664.4760000000001</v>
      </c>
      <c r="H3995" s="1">
        <v>1.9259259259259261E-2</v>
      </c>
    </row>
    <row r="3996" spans="1:8" x14ac:dyDescent="0.2">
      <c r="A3996">
        <v>-7.1545309972909338E-2</v>
      </c>
      <c r="B3996">
        <v>1.8632329769567243E-7</v>
      </c>
      <c r="C3996">
        <v>-228.79437637043679</v>
      </c>
      <c r="D3996">
        <v>144.40193942281473</v>
      </c>
      <c r="E3996">
        <v>1598</v>
      </c>
      <c r="F3996">
        <v>66.876000000000005</v>
      </c>
      <c r="G3996">
        <v>1664.876</v>
      </c>
      <c r="H3996" s="1">
        <v>1.9270833333333334E-2</v>
      </c>
    </row>
    <row r="3997" spans="1:8" x14ac:dyDescent="0.2">
      <c r="A3997">
        <v>-7.1545309972909338E-2</v>
      </c>
      <c r="B3997">
        <v>1.9104488910514389E-7</v>
      </c>
      <c r="C3997">
        <v>-228.79437637043679</v>
      </c>
      <c r="D3997">
        <v>144.40193942281473</v>
      </c>
      <c r="E3997">
        <v>1598.4</v>
      </c>
      <c r="F3997">
        <v>66.876000000000005</v>
      </c>
      <c r="G3997">
        <v>1665.2760000000001</v>
      </c>
      <c r="H3997" s="1">
        <v>1.9270833333333334E-2</v>
      </c>
    </row>
    <row r="3998" spans="1:8" x14ac:dyDescent="0.2">
      <c r="A3998">
        <v>-7.1545309972909338E-2</v>
      </c>
      <c r="B3998">
        <v>1.9211584098598939E-7</v>
      </c>
      <c r="C3998">
        <v>-228.79437637043679</v>
      </c>
      <c r="D3998">
        <v>144.40193942281473</v>
      </c>
      <c r="E3998">
        <v>1598.8000000000002</v>
      </c>
      <c r="F3998">
        <v>66.876000000000005</v>
      </c>
      <c r="G3998">
        <v>1665.6760000000002</v>
      </c>
      <c r="H3998" s="1">
        <v>1.9282407407407408E-2</v>
      </c>
    </row>
    <row r="3999" spans="1:8" x14ac:dyDescent="0.2">
      <c r="A3999">
        <v>-7.1545309972909338E-2</v>
      </c>
      <c r="B3999">
        <v>1.9322801806161445E-7</v>
      </c>
      <c r="C3999">
        <v>-228.79437637043679</v>
      </c>
      <c r="D3999">
        <v>144.40193942281473</v>
      </c>
      <c r="E3999">
        <v>1599.2</v>
      </c>
      <c r="F3999">
        <v>66.876000000000005</v>
      </c>
      <c r="G3999">
        <v>1666.076</v>
      </c>
      <c r="H3999" s="1">
        <v>1.9282407407407408E-2</v>
      </c>
    </row>
    <row r="4000" spans="1:8" x14ac:dyDescent="0.2">
      <c r="A4000">
        <v>-7.1545309972909338E-2</v>
      </c>
      <c r="B4000">
        <v>1.9324694864793029E-7</v>
      </c>
      <c r="C4000">
        <v>-228.79437637043679</v>
      </c>
      <c r="D4000">
        <v>144.40193942281473</v>
      </c>
      <c r="E4000">
        <v>1599.6000000000001</v>
      </c>
      <c r="F4000">
        <v>66.876000000000005</v>
      </c>
      <c r="G4000">
        <v>1666.4760000000001</v>
      </c>
      <c r="H4000" s="1">
        <v>1.9282407407407408E-2</v>
      </c>
    </row>
    <row r="4001" spans="1:8" x14ac:dyDescent="0.2">
      <c r="A4001">
        <v>-7.1545309972909338E-2</v>
      </c>
      <c r="B4001">
        <v>1.9317267312212673E-7</v>
      </c>
      <c r="C4001">
        <v>-228.79437637043679</v>
      </c>
      <c r="D4001">
        <v>144.40193942281473</v>
      </c>
      <c r="E4001">
        <v>1600</v>
      </c>
      <c r="F4001">
        <v>66.876000000000005</v>
      </c>
      <c r="G4001">
        <v>1666.876</v>
      </c>
      <c r="H4001" s="1">
        <v>1.9293981481481485E-2</v>
      </c>
    </row>
    <row r="4002" spans="1:8" x14ac:dyDescent="0.2">
      <c r="A4002">
        <v>-7.1545309972909338E-2</v>
      </c>
      <c r="B4002">
        <v>1.9335304661918723E-7</v>
      </c>
      <c r="C4002">
        <v>-228.79437637043679</v>
      </c>
      <c r="D4002">
        <v>144.40193942281473</v>
      </c>
      <c r="E4002">
        <v>1600.4</v>
      </c>
      <c r="F4002">
        <v>66.876000000000005</v>
      </c>
      <c r="G4002">
        <v>1667.2760000000001</v>
      </c>
      <c r="H4002" s="1">
        <v>1.9293981481481485E-2</v>
      </c>
    </row>
    <row r="4003" spans="1:8" x14ac:dyDescent="0.2">
      <c r="A4003">
        <v>-7.1545309972909338E-2</v>
      </c>
      <c r="B4003">
        <v>1.935034252450485E-7</v>
      </c>
      <c r="C4003">
        <v>-228.79437637043679</v>
      </c>
      <c r="D4003">
        <v>144.40193942281473</v>
      </c>
      <c r="E4003">
        <v>1600.8000000000002</v>
      </c>
      <c r="F4003">
        <v>66.876000000000005</v>
      </c>
      <c r="G4003">
        <v>1667.6760000000002</v>
      </c>
      <c r="H4003" s="1">
        <v>1.9305555555555555E-2</v>
      </c>
    </row>
    <row r="4004" spans="1:8" x14ac:dyDescent="0.2">
      <c r="A4004">
        <v>-7.1545309972909338E-2</v>
      </c>
      <c r="B4004">
        <v>1.9357939483535733E-7</v>
      </c>
      <c r="C4004">
        <v>-228.79437637043679</v>
      </c>
      <c r="D4004">
        <v>144.40193942281473</v>
      </c>
      <c r="E4004">
        <v>1601.2</v>
      </c>
      <c r="F4004">
        <v>66.876000000000005</v>
      </c>
      <c r="G4004">
        <v>1668.076</v>
      </c>
      <c r="H4004" s="1">
        <v>1.9305555555555555E-2</v>
      </c>
    </row>
    <row r="4005" spans="1:8" x14ac:dyDescent="0.2">
      <c r="A4005">
        <v>-7.1545309972909338E-2</v>
      </c>
      <c r="B4005">
        <v>1.9370834737103854E-7</v>
      </c>
      <c r="C4005">
        <v>-228.79437637043679</v>
      </c>
      <c r="D4005">
        <v>144.40193942281473</v>
      </c>
      <c r="E4005">
        <v>1601.6000000000001</v>
      </c>
      <c r="F4005">
        <v>66.876000000000005</v>
      </c>
      <c r="G4005">
        <v>1668.4760000000001</v>
      </c>
      <c r="H4005" s="1">
        <v>1.9305555555555555E-2</v>
      </c>
    </row>
    <row r="4006" spans="1:8" x14ac:dyDescent="0.2">
      <c r="A4006">
        <v>9.4480291101050856E-2</v>
      </c>
      <c r="B4006">
        <v>1.9379659954430141E-7</v>
      </c>
      <c r="C4006">
        <v>-397.10175559823097</v>
      </c>
      <c r="D4006">
        <v>-129.34814831334313</v>
      </c>
      <c r="E4006">
        <v>1602</v>
      </c>
      <c r="F4006">
        <v>66.876000000000005</v>
      </c>
      <c r="G4006">
        <v>1668.876</v>
      </c>
      <c r="H4006" s="1">
        <v>1.9317129629629629E-2</v>
      </c>
    </row>
    <row r="4007" spans="1:8" x14ac:dyDescent="0.2">
      <c r="A4007">
        <v>-0.4153088403362809</v>
      </c>
      <c r="B4007">
        <v>1.9382558535432204E-7</v>
      </c>
      <c r="C4007">
        <v>-263.69327781502784</v>
      </c>
      <c r="D4007">
        <v>-202.18260571080407</v>
      </c>
      <c r="E4007">
        <v>1602.4</v>
      </c>
      <c r="F4007">
        <v>66.876000000000005</v>
      </c>
      <c r="G4007">
        <v>1669.2760000000001</v>
      </c>
      <c r="H4007" s="1">
        <v>1.9317129629629629E-2</v>
      </c>
    </row>
    <row r="4008" spans="1:8" x14ac:dyDescent="0.2">
      <c r="A4008">
        <v>-7.1545309972909338E-2</v>
      </c>
      <c r="B4008">
        <v>1.9401554239609306E-7</v>
      </c>
      <c r="C4008">
        <v>-228.79437637043679</v>
      </c>
      <c r="D4008">
        <v>144.40193942281473</v>
      </c>
      <c r="E4008">
        <v>1602.8000000000002</v>
      </c>
      <c r="F4008">
        <v>66.876000000000005</v>
      </c>
      <c r="G4008">
        <v>1669.6760000000002</v>
      </c>
      <c r="H4008" s="1">
        <v>1.9328703703703702E-2</v>
      </c>
    </row>
    <row r="4009" spans="1:8" x14ac:dyDescent="0.2">
      <c r="A4009">
        <v>-7.1545309972909338E-2</v>
      </c>
      <c r="B4009">
        <v>1.9411828204937801E-7</v>
      </c>
      <c r="C4009">
        <v>-228.79437637043679</v>
      </c>
      <c r="D4009">
        <v>144.40193942281473</v>
      </c>
      <c r="E4009">
        <v>1603.2</v>
      </c>
      <c r="F4009">
        <v>66.876000000000005</v>
      </c>
      <c r="G4009">
        <v>1670.076</v>
      </c>
      <c r="H4009" s="1">
        <v>1.9328703703703702E-2</v>
      </c>
    </row>
    <row r="4010" spans="1:8" x14ac:dyDescent="0.2">
      <c r="A4010">
        <v>-7.1545309972909338E-2</v>
      </c>
      <c r="B4010">
        <v>1.9391785740666728E-7</v>
      </c>
      <c r="C4010">
        <v>-228.79437637043679</v>
      </c>
      <c r="D4010">
        <v>144.40193942281473</v>
      </c>
      <c r="E4010">
        <v>1603.6000000000001</v>
      </c>
      <c r="F4010">
        <v>66.876000000000005</v>
      </c>
      <c r="G4010">
        <v>1670.4760000000001</v>
      </c>
      <c r="H4010" s="1">
        <v>1.9328703703703702E-2</v>
      </c>
    </row>
    <row r="4011" spans="1:8" x14ac:dyDescent="0.2">
      <c r="A4011">
        <v>-7.1545309972909338E-2</v>
      </c>
      <c r="B4011">
        <v>1.9388134873542064E-7</v>
      </c>
      <c r="C4011">
        <v>-228.79437637043679</v>
      </c>
      <c r="D4011">
        <v>144.40193942281473</v>
      </c>
      <c r="E4011">
        <v>1604</v>
      </c>
      <c r="F4011">
        <v>66.876000000000005</v>
      </c>
      <c r="G4011">
        <v>1670.876</v>
      </c>
      <c r="H4011" s="1">
        <v>1.9340277777777779E-2</v>
      </c>
    </row>
    <row r="4012" spans="1:8" x14ac:dyDescent="0.2">
      <c r="A4012">
        <v>-7.1545309972909338E-2</v>
      </c>
      <c r="B4012">
        <v>1.9383150300270138E-7</v>
      </c>
      <c r="C4012">
        <v>-228.79437637043679</v>
      </c>
      <c r="D4012">
        <v>144.40193942281473</v>
      </c>
      <c r="E4012">
        <v>1604.4</v>
      </c>
      <c r="F4012">
        <v>66.876000000000005</v>
      </c>
      <c r="G4012">
        <v>1671.2760000000001</v>
      </c>
      <c r="H4012" s="1">
        <v>1.9340277777777779E-2</v>
      </c>
    </row>
    <row r="4013" spans="1:8" x14ac:dyDescent="0.2">
      <c r="A4013">
        <v>-7.1545309972909338E-2</v>
      </c>
      <c r="B4013">
        <v>1.9389084300749924E-7</v>
      </c>
      <c r="C4013">
        <v>-228.79437637043679</v>
      </c>
      <c r="D4013">
        <v>144.40193942281473</v>
      </c>
      <c r="E4013">
        <v>1604.8000000000002</v>
      </c>
      <c r="F4013">
        <v>66.876000000000005</v>
      </c>
      <c r="G4013">
        <v>1671.6760000000002</v>
      </c>
      <c r="H4013" s="1">
        <v>1.9351851851851853E-2</v>
      </c>
    </row>
    <row r="4014" spans="1:8" x14ac:dyDescent="0.2">
      <c r="A4014">
        <v>-7.1545309972909338E-2</v>
      </c>
      <c r="B4014">
        <v>1.9385091010775421E-7</v>
      </c>
      <c r="C4014">
        <v>-228.79437637043679</v>
      </c>
      <c r="D4014">
        <v>144.40193942281473</v>
      </c>
      <c r="E4014">
        <v>1605.2</v>
      </c>
      <c r="F4014">
        <v>66.876000000000005</v>
      </c>
      <c r="G4014">
        <v>1672.076</v>
      </c>
      <c r="H4014" s="1">
        <v>1.9351851851851853E-2</v>
      </c>
    </row>
    <row r="4015" spans="1:8" x14ac:dyDescent="0.2">
      <c r="A4015">
        <v>-7.1545309972909338E-2</v>
      </c>
      <c r="B4015">
        <v>1.9385909007465462E-7</v>
      </c>
      <c r="C4015">
        <v>-228.79437637043679</v>
      </c>
      <c r="D4015">
        <v>144.40193942281473</v>
      </c>
      <c r="E4015">
        <v>1605.6000000000001</v>
      </c>
      <c r="F4015">
        <v>66.876000000000005</v>
      </c>
      <c r="G4015">
        <v>1672.4760000000001</v>
      </c>
      <c r="H4015" s="1">
        <v>1.9351851851851853E-2</v>
      </c>
    </row>
    <row r="4016" spans="1:8" x14ac:dyDescent="0.2">
      <c r="A4016">
        <v>-0.52551070904450714</v>
      </c>
      <c r="B4016">
        <v>1.9380689989507585E-7</v>
      </c>
      <c r="C4016">
        <v>-247.93308494393409</v>
      </c>
      <c r="D4016">
        <v>-186.18660351353844</v>
      </c>
      <c r="E4016">
        <v>1606</v>
      </c>
      <c r="F4016">
        <v>66.876000000000005</v>
      </c>
      <c r="G4016">
        <v>1672.876</v>
      </c>
      <c r="H4016" s="1">
        <v>1.9363425925925926E-2</v>
      </c>
    </row>
    <row r="4017" spans="1:8" x14ac:dyDescent="0.2">
      <c r="A4017">
        <v>-0.16874987097913849</v>
      </c>
      <c r="B4017">
        <v>1.9366393128855079E-7</v>
      </c>
      <c r="C4017">
        <v>-494.75011680428565</v>
      </c>
      <c r="D4017">
        <v>65.364025148570931</v>
      </c>
      <c r="E4017">
        <v>1606.4</v>
      </c>
      <c r="F4017">
        <v>66.876000000000005</v>
      </c>
      <c r="G4017">
        <v>1673.2760000000001</v>
      </c>
      <c r="H4017" s="1">
        <v>1.9363425925925926E-2</v>
      </c>
    </row>
    <row r="4018" spans="1:8" x14ac:dyDescent="0.2">
      <c r="A4018">
        <v>3.2517695066167779E-2</v>
      </c>
      <c r="B4018">
        <v>1.9363189087714226E-7</v>
      </c>
      <c r="C4018">
        <v>51.478078386144034</v>
      </c>
      <c r="D4018">
        <v>147.35880664271156</v>
      </c>
      <c r="E4018">
        <v>1606.8000000000002</v>
      </c>
      <c r="F4018">
        <v>66.876000000000005</v>
      </c>
      <c r="G4018">
        <v>1673.6760000000002</v>
      </c>
      <c r="H4018" s="1">
        <v>1.9375E-2</v>
      </c>
    </row>
    <row r="4019" spans="1:8" x14ac:dyDescent="0.2">
      <c r="A4019">
        <v>-0.10733794015506679</v>
      </c>
      <c r="B4019">
        <v>1.9357435751848335E-7</v>
      </c>
      <c r="C4019">
        <v>-256.59147117440284</v>
      </c>
      <c r="D4019">
        <v>220.00077441614906</v>
      </c>
      <c r="E4019">
        <v>1607.2</v>
      </c>
      <c r="F4019">
        <v>66.876000000000005</v>
      </c>
      <c r="G4019">
        <v>1674.076</v>
      </c>
      <c r="H4019" s="1">
        <v>1.9375E-2</v>
      </c>
    </row>
    <row r="4020" spans="1:8" x14ac:dyDescent="0.2">
      <c r="A4020">
        <v>-3.0669398877117476E-2</v>
      </c>
      <c r="B4020">
        <v>1.9346684235359648E-7</v>
      </c>
      <c r="C4020">
        <v>-386.19880149666847</v>
      </c>
      <c r="D4020">
        <v>75.014568361461556</v>
      </c>
      <c r="E4020">
        <v>1607.6000000000001</v>
      </c>
      <c r="F4020">
        <v>66.876000000000005</v>
      </c>
      <c r="G4020">
        <v>1674.4760000000001</v>
      </c>
      <c r="H4020" s="1">
        <v>1.9375E-2</v>
      </c>
    </row>
    <row r="4021" spans="1:8" x14ac:dyDescent="0.2">
      <c r="A4021">
        <v>-0.49703409689377842</v>
      </c>
      <c r="B4021">
        <v>1.9334784307024447E-7</v>
      </c>
      <c r="C4021">
        <v>-354.94082114998878</v>
      </c>
      <c r="D4021">
        <v>-1.1444587381478186</v>
      </c>
      <c r="E4021">
        <v>1608</v>
      </c>
      <c r="F4021">
        <v>66.876000000000005</v>
      </c>
      <c r="G4021">
        <v>1674.876</v>
      </c>
      <c r="H4021" s="1">
        <v>1.9386574074074073E-2</v>
      </c>
    </row>
    <row r="4022" spans="1:8" x14ac:dyDescent="0.2">
      <c r="A4022">
        <v>0.10035930272752328</v>
      </c>
      <c r="B4022">
        <v>1.9330049828601822E-7</v>
      </c>
      <c r="C4022">
        <v>-538.69643638436378</v>
      </c>
      <c r="D4022">
        <v>-105.85823437291344</v>
      </c>
      <c r="E4022">
        <v>1608.4</v>
      </c>
      <c r="F4022">
        <v>66.876000000000005</v>
      </c>
      <c r="G4022">
        <v>1675.2760000000001</v>
      </c>
      <c r="H4022" s="1">
        <v>1.9386574074074073E-2</v>
      </c>
    </row>
    <row r="4023" spans="1:8" x14ac:dyDescent="0.2">
      <c r="A4023">
        <v>-0.13287859298997148</v>
      </c>
      <c r="B4023">
        <v>1.9320366239540107E-7</v>
      </c>
      <c r="C4023">
        <v>-218.86083457772315</v>
      </c>
      <c r="D4023">
        <v>113.75663379114906</v>
      </c>
      <c r="E4023">
        <v>1608.8000000000002</v>
      </c>
      <c r="F4023">
        <v>66.876000000000005</v>
      </c>
      <c r="G4023">
        <v>1675.6760000000002</v>
      </c>
      <c r="H4023" s="1">
        <v>1.9398148148148147E-2</v>
      </c>
    </row>
    <row r="4024" spans="1:8" x14ac:dyDescent="0.2">
      <c r="A4024">
        <v>-0.27364340739983273</v>
      </c>
      <c r="B4024">
        <v>1.930432398426129E-7</v>
      </c>
      <c r="C4024">
        <v>-134.26417014901222</v>
      </c>
      <c r="D4024">
        <v>2.3204155294303064</v>
      </c>
      <c r="E4024">
        <v>1609.2</v>
      </c>
      <c r="F4024">
        <v>66.876000000000005</v>
      </c>
      <c r="G4024">
        <v>1676.076</v>
      </c>
      <c r="H4024" s="1">
        <v>1.9398148148148147E-2</v>
      </c>
    </row>
    <row r="4025" spans="1:8" x14ac:dyDescent="0.2">
      <c r="A4025">
        <v>-9.2794940165872614E-2</v>
      </c>
      <c r="B4025">
        <v>1.929313597954483E-7</v>
      </c>
      <c r="C4025">
        <v>-352.99503562752784</v>
      </c>
      <c r="D4025">
        <v>162.45746997278968</v>
      </c>
      <c r="E4025">
        <v>1609.6000000000001</v>
      </c>
      <c r="F4025">
        <v>66.876000000000005</v>
      </c>
      <c r="G4025">
        <v>1676.4760000000001</v>
      </c>
      <c r="H4025" s="1">
        <v>1.9398148148148147E-2</v>
      </c>
    </row>
    <row r="4026" spans="1:8" x14ac:dyDescent="0.2">
      <c r="A4026">
        <v>-0.24773513240005215</v>
      </c>
      <c r="B4026">
        <v>1.9292558607739657E-7</v>
      </c>
      <c r="C4026">
        <v>-225.99918601815284</v>
      </c>
      <c r="D4026">
        <v>137.47971728724281</v>
      </c>
      <c r="E4026">
        <v>1610</v>
      </c>
      <c r="F4026">
        <v>66.876000000000005</v>
      </c>
      <c r="G4026">
        <v>1676.876</v>
      </c>
      <c r="H4026" s="1">
        <v>1.9409722222222221E-2</v>
      </c>
    </row>
    <row r="4027" spans="1:8" x14ac:dyDescent="0.2">
      <c r="A4027">
        <v>-0.35734937885446694</v>
      </c>
      <c r="B4027">
        <v>1.9267059801873641E-7</v>
      </c>
      <c r="C4027">
        <v>-486.30993125741065</v>
      </c>
      <c r="D4027">
        <v>100.13404467982093</v>
      </c>
      <c r="E4027">
        <v>1610.4</v>
      </c>
      <c r="F4027">
        <v>66.876000000000005</v>
      </c>
      <c r="G4027">
        <v>1677.2760000000001</v>
      </c>
      <c r="H4027" s="1">
        <v>1.9409722222222221E-2</v>
      </c>
    </row>
    <row r="4028" spans="1:8" x14ac:dyDescent="0.2">
      <c r="A4028">
        <v>0.22666313979986988</v>
      </c>
      <c r="B4028">
        <v>1.92436302357251E-7</v>
      </c>
      <c r="C4028">
        <v>-315.96116111580909</v>
      </c>
      <c r="D4028">
        <v>146.02625659388343</v>
      </c>
      <c r="E4028">
        <v>1610.8000000000002</v>
      </c>
      <c r="F4028">
        <v>66.876000000000005</v>
      </c>
      <c r="G4028">
        <v>1677.6760000000002</v>
      </c>
      <c r="H4028" s="1">
        <v>1.9421296296296294E-2</v>
      </c>
    </row>
    <row r="4029" spans="1:8" x14ac:dyDescent="0.2">
      <c r="A4029">
        <v>-0.22437338587973951</v>
      </c>
      <c r="B4029">
        <v>1.9236343773775038E-7</v>
      </c>
      <c r="C4029">
        <v>-474.89345786873878</v>
      </c>
      <c r="D4029">
        <v>5.6272392598990564</v>
      </c>
      <c r="E4029">
        <v>1611.2</v>
      </c>
      <c r="F4029">
        <v>66.876000000000005</v>
      </c>
      <c r="G4029">
        <v>1678.076</v>
      </c>
      <c r="H4029" s="1">
        <v>1.9421296296296294E-2</v>
      </c>
    </row>
    <row r="4030" spans="1:8" x14ac:dyDescent="0.2">
      <c r="A4030">
        <v>-0.12171525101824163</v>
      </c>
      <c r="B4030">
        <v>1.9226914714711648E-7</v>
      </c>
      <c r="C4030">
        <v>-391.00406883065284</v>
      </c>
      <c r="D4030">
        <v>62.631114992320931</v>
      </c>
      <c r="E4030">
        <v>1611.6000000000001</v>
      </c>
      <c r="F4030">
        <v>66.876000000000005</v>
      </c>
      <c r="G4030">
        <v>1678.4760000000001</v>
      </c>
      <c r="H4030" s="1">
        <v>1.9421296296296294E-2</v>
      </c>
    </row>
    <row r="4031" spans="1:8" x14ac:dyDescent="0.2">
      <c r="A4031">
        <v>-0.22702476183555639</v>
      </c>
      <c r="B4031">
        <v>1.9219147075227793E-7</v>
      </c>
      <c r="C4031">
        <v>-81.860117414637216</v>
      </c>
      <c r="D4031">
        <v>21.229290041149056</v>
      </c>
      <c r="E4031">
        <v>1612</v>
      </c>
      <c r="F4031">
        <v>66.876000000000005</v>
      </c>
      <c r="G4031">
        <v>1678.876</v>
      </c>
      <c r="H4031" s="1">
        <v>1.9432870370370371E-2</v>
      </c>
    </row>
    <row r="4032" spans="1:8" x14ac:dyDescent="0.2">
      <c r="A4032">
        <v>3.9752750514403662E-2</v>
      </c>
      <c r="B4032">
        <v>1.9206766648780903E-7</v>
      </c>
      <c r="C4032">
        <v>-2.2678017408090909</v>
      </c>
      <c r="D4032">
        <v>225.42826465052406</v>
      </c>
      <c r="E4032">
        <v>1612.4</v>
      </c>
      <c r="F4032">
        <v>66.876000000000005</v>
      </c>
      <c r="G4032">
        <v>1679.2760000000001</v>
      </c>
      <c r="H4032" s="1">
        <v>1.9432870370370371E-2</v>
      </c>
    </row>
    <row r="4033" spans="1:8" x14ac:dyDescent="0.2">
      <c r="A4033">
        <v>-0.21574907620095005</v>
      </c>
      <c r="B4033">
        <v>1.9194681382862121E-7</v>
      </c>
      <c r="C4033">
        <v>-170.18995139901222</v>
      </c>
      <c r="D4033">
        <v>101.99195483607093</v>
      </c>
      <c r="E4033">
        <v>1612.8000000000002</v>
      </c>
      <c r="F4033">
        <v>66.876000000000005</v>
      </c>
      <c r="G4033">
        <v>1679.6760000000002</v>
      </c>
      <c r="H4033" s="1">
        <v>1.9444444444444445E-2</v>
      </c>
    </row>
    <row r="4034" spans="1:8" x14ac:dyDescent="0.2">
      <c r="A4034">
        <v>-0.43263286817229296</v>
      </c>
      <c r="B4034">
        <v>1.9190922203945756E-7</v>
      </c>
      <c r="C4034">
        <v>-395.7915596753794</v>
      </c>
      <c r="D4034">
        <v>250.33903125208656</v>
      </c>
      <c r="E4034">
        <v>1613.2</v>
      </c>
      <c r="F4034">
        <v>66.876000000000005</v>
      </c>
      <c r="G4034">
        <v>1680.076</v>
      </c>
      <c r="H4034" s="1">
        <v>1.9444444444444445E-2</v>
      </c>
    </row>
    <row r="4035" spans="1:8" x14ac:dyDescent="0.2">
      <c r="A4035">
        <v>-0.14838180409268262</v>
      </c>
      <c r="B4035">
        <v>1.9182686615789213E-7</v>
      </c>
      <c r="C4035">
        <v>-110.79816673104347</v>
      </c>
      <c r="D4035">
        <v>-20.974964109241569</v>
      </c>
      <c r="E4035">
        <v>1613.6000000000001</v>
      </c>
      <c r="F4035">
        <v>66.876000000000005</v>
      </c>
      <c r="G4035">
        <v>1680.4760000000001</v>
      </c>
      <c r="H4035" s="1">
        <v>1.9444444444444445E-2</v>
      </c>
    </row>
    <row r="4036" spans="1:8" x14ac:dyDescent="0.2">
      <c r="A4036">
        <v>-0.32036625791310225</v>
      </c>
      <c r="B4036">
        <v>1.9169986906424978E-7</v>
      </c>
      <c r="C4036">
        <v>-4.4312844068247159</v>
      </c>
      <c r="D4036">
        <v>285.72184375208656</v>
      </c>
      <c r="E4036">
        <v>1614</v>
      </c>
      <c r="F4036">
        <v>66.876000000000005</v>
      </c>
      <c r="G4036">
        <v>1680.876</v>
      </c>
      <c r="H4036" s="1">
        <v>1.9456018518518518E-2</v>
      </c>
    </row>
    <row r="4037" spans="1:8" x14ac:dyDescent="0.2">
      <c r="A4037">
        <v>8.7715525315682857E-2</v>
      </c>
      <c r="B4037">
        <v>1.9164192112579595E-7</v>
      </c>
      <c r="C4037">
        <v>189.18987037833153</v>
      </c>
      <c r="D4037">
        <v>356.52177050989906</v>
      </c>
      <c r="E4037">
        <v>1614.4</v>
      </c>
      <c r="F4037">
        <v>66.876000000000005</v>
      </c>
      <c r="G4037">
        <v>1681.2760000000001</v>
      </c>
      <c r="H4037" s="1">
        <v>1.9456018518518518E-2</v>
      </c>
    </row>
    <row r="4038" spans="1:8" x14ac:dyDescent="0.2">
      <c r="A4038">
        <v>0.19193054815671054</v>
      </c>
      <c r="B4038">
        <v>1.9153033739349744E-7</v>
      </c>
      <c r="C4038">
        <v>-2.2648110181528409</v>
      </c>
      <c r="D4038">
        <v>46.469738039195931</v>
      </c>
      <c r="E4038">
        <v>1614.8000000000002</v>
      </c>
      <c r="F4038">
        <v>66.876000000000005</v>
      </c>
      <c r="G4038">
        <v>1681.6760000000002</v>
      </c>
      <c r="H4038" s="1">
        <v>1.9467592592592595E-2</v>
      </c>
    </row>
    <row r="4039" spans="1:8" x14ac:dyDescent="0.2">
      <c r="A4039">
        <v>8.3445058929797394E-2</v>
      </c>
      <c r="B4039">
        <v>1.9146224444685084E-7</v>
      </c>
      <c r="C4039">
        <v>34.875417253331534</v>
      </c>
      <c r="D4039">
        <v>405.16825488489906</v>
      </c>
      <c r="E4039">
        <v>1615.2</v>
      </c>
      <c r="F4039">
        <v>66.876000000000005</v>
      </c>
      <c r="G4039">
        <v>1682.076</v>
      </c>
      <c r="H4039" s="1">
        <v>1.9467592592592595E-2</v>
      </c>
    </row>
    <row r="4040" spans="1:8" x14ac:dyDescent="0.2">
      <c r="A4040">
        <v>0.17657053350024934</v>
      </c>
      <c r="B4040">
        <v>1.9137199790119191E-7</v>
      </c>
      <c r="C4040">
        <v>-259.05918357674659</v>
      </c>
      <c r="D4040">
        <v>386.28788379114906</v>
      </c>
      <c r="E4040">
        <v>1615.6000000000001</v>
      </c>
      <c r="F4040">
        <v>66.876000000000005</v>
      </c>
      <c r="G4040">
        <v>1682.4760000000001</v>
      </c>
      <c r="H4040" s="1">
        <v>1.9467592592592595E-2</v>
      </c>
    </row>
    <row r="4041" spans="1:8" x14ac:dyDescent="0.2">
      <c r="A4041">
        <v>7.1727631928856145E-2</v>
      </c>
      <c r="B4041">
        <v>1.9128512984939408E-7</v>
      </c>
      <c r="C4041">
        <v>-428.17775962655128</v>
      </c>
      <c r="D4041">
        <v>266.01975634974281</v>
      </c>
      <c r="E4041">
        <v>1616</v>
      </c>
      <c r="F4041">
        <v>66.876000000000005</v>
      </c>
      <c r="G4041">
        <v>1682.876</v>
      </c>
      <c r="H4041" s="1">
        <v>1.9479166666666669E-2</v>
      </c>
    </row>
    <row r="4042" spans="1:8" x14ac:dyDescent="0.2">
      <c r="A4042">
        <v>4.8176962283223157E-3</v>
      </c>
      <c r="B4042">
        <v>1.9118792860774715E-7</v>
      </c>
      <c r="C4042">
        <v>-367.03156516854347</v>
      </c>
      <c r="D4042">
        <v>459.11820605677406</v>
      </c>
      <c r="E4042">
        <v>1616.4</v>
      </c>
      <c r="F4042">
        <v>66.876000000000005</v>
      </c>
      <c r="G4042">
        <v>1683.2760000000001</v>
      </c>
      <c r="H4042" s="1">
        <v>1.9479166666666669E-2</v>
      </c>
    </row>
    <row r="4043" spans="1:8" x14ac:dyDescent="0.2">
      <c r="A4043">
        <v>-5.8814695553691398E-3</v>
      </c>
      <c r="B4043">
        <v>1.9110653170491054E-7</v>
      </c>
      <c r="C4043">
        <v>-128.73298118416847</v>
      </c>
      <c r="D4043">
        <v>391.70133593958656</v>
      </c>
      <c r="E4043">
        <v>1616.8000000000002</v>
      </c>
      <c r="F4043">
        <v>66.876000000000005</v>
      </c>
      <c r="G4043">
        <v>1683.6760000000002</v>
      </c>
      <c r="H4043" s="1">
        <v>1.9490740740740743E-2</v>
      </c>
    </row>
    <row r="4044" spans="1:8" x14ac:dyDescent="0.2">
      <c r="A4044">
        <v>-0.50646903393259535</v>
      </c>
      <c r="B4044">
        <v>1.9104073573850046E-7</v>
      </c>
      <c r="C4044">
        <v>-570.50720451180518</v>
      </c>
      <c r="D4044">
        <v>129.07227710169593</v>
      </c>
      <c r="E4044">
        <v>1617.2</v>
      </c>
      <c r="F4044">
        <v>66.876000000000005</v>
      </c>
      <c r="G4044">
        <v>1684.076</v>
      </c>
      <c r="H4044" s="1">
        <v>1.9490740740740743E-2</v>
      </c>
    </row>
    <row r="4045" spans="1:8" x14ac:dyDescent="0.2">
      <c r="A4045">
        <v>-0.28337631601501811</v>
      </c>
      <c r="B4045">
        <v>1.9093533375757039E-7</v>
      </c>
      <c r="C4045">
        <v>-125.08738181893409</v>
      </c>
      <c r="D4045">
        <v>208.01450732630531</v>
      </c>
      <c r="E4045">
        <v>1617.6000000000001</v>
      </c>
      <c r="F4045">
        <v>66.876000000000005</v>
      </c>
      <c r="G4045">
        <v>1684.4760000000001</v>
      </c>
      <c r="H4045" s="1">
        <v>1.9490740740740743E-2</v>
      </c>
    </row>
    <row r="4046" spans="1:8" x14ac:dyDescent="0.2">
      <c r="A4046">
        <v>-6.4789801513944173E-2</v>
      </c>
      <c r="B4046">
        <v>1.9092119318756047E-7</v>
      </c>
      <c r="C4046">
        <v>-414.10618064705909</v>
      </c>
      <c r="D4046">
        <v>-79.159931150257194</v>
      </c>
      <c r="E4046">
        <v>1618</v>
      </c>
      <c r="F4046">
        <v>66.876000000000005</v>
      </c>
      <c r="G4046">
        <v>1684.876</v>
      </c>
      <c r="H4046" s="1">
        <v>1.9502314814814816E-2</v>
      </c>
    </row>
    <row r="4047" spans="1:8" x14ac:dyDescent="0.2">
      <c r="A4047">
        <v>-0.1731389801281685</v>
      </c>
      <c r="B4047">
        <v>1.9093432105051147E-7</v>
      </c>
      <c r="C4047">
        <v>-44.150370100184091</v>
      </c>
      <c r="D4047">
        <v>-89.300983396350944</v>
      </c>
      <c r="E4047">
        <v>1618.4</v>
      </c>
      <c r="F4047">
        <v>66.876000000000005</v>
      </c>
      <c r="G4047">
        <v>1685.2760000000001</v>
      </c>
      <c r="H4047" s="1">
        <v>1.9502314814814816E-2</v>
      </c>
    </row>
    <row r="4048" spans="1:8" x14ac:dyDescent="0.2">
      <c r="A4048">
        <v>0.23223029268669496</v>
      </c>
      <c r="B4048">
        <v>1.9097213337421204E-7</v>
      </c>
      <c r="C4048">
        <v>-331.55788657967628</v>
      </c>
      <c r="D4048">
        <v>117.89970019739906</v>
      </c>
      <c r="E4048">
        <v>1618.8000000000002</v>
      </c>
      <c r="F4048">
        <v>66.876000000000005</v>
      </c>
      <c r="G4048">
        <v>1685.6760000000002</v>
      </c>
      <c r="H4048" s="1">
        <v>1.951388888888889E-2</v>
      </c>
    </row>
    <row r="4049" spans="1:8" x14ac:dyDescent="0.2">
      <c r="A4049">
        <v>7.3543025189699268E-2</v>
      </c>
      <c r="B4049">
        <v>1.9081807030707078E-7</v>
      </c>
      <c r="C4049">
        <v>-227.88730857674659</v>
      </c>
      <c r="D4049">
        <v>97.599041017711556</v>
      </c>
      <c r="E4049">
        <v>1619.2</v>
      </c>
      <c r="F4049">
        <v>66.876000000000005</v>
      </c>
      <c r="G4049">
        <v>1686.076</v>
      </c>
      <c r="H4049" s="1">
        <v>1.951388888888889E-2</v>
      </c>
    </row>
    <row r="4050" spans="1:8" x14ac:dyDescent="0.2">
      <c r="A4050">
        <v>-0.18275137074623768</v>
      </c>
      <c r="B4050">
        <v>1.930813042571474E-7</v>
      </c>
      <c r="C4050">
        <v>-224.11286399666847</v>
      </c>
      <c r="D4050">
        <v>169.32242968958656</v>
      </c>
      <c r="E4050">
        <v>1619.6000000000001</v>
      </c>
      <c r="F4050">
        <v>66.876000000000005</v>
      </c>
      <c r="G4050">
        <v>1686.4760000000001</v>
      </c>
      <c r="H4050" s="1">
        <v>1.951388888888889E-2</v>
      </c>
    </row>
    <row r="4051" spans="1:8" x14ac:dyDescent="0.2">
      <c r="A4051">
        <v>-0.27945652596009374</v>
      </c>
      <c r="B4051">
        <v>1.960373173533919E-7</v>
      </c>
      <c r="C4051">
        <v>-261.82441184823097</v>
      </c>
      <c r="D4051">
        <v>95.120128664195931</v>
      </c>
      <c r="E4051">
        <v>1620</v>
      </c>
      <c r="F4051">
        <v>66.876000000000005</v>
      </c>
      <c r="G4051">
        <v>1686.876</v>
      </c>
      <c r="H4051" s="1">
        <v>1.9525462962962963E-2</v>
      </c>
    </row>
    <row r="4052" spans="1:8" x14ac:dyDescent="0.2">
      <c r="A4052">
        <v>-7.7186000136112515E-2</v>
      </c>
      <c r="B4052">
        <v>1.9130598601167204E-7</v>
      </c>
      <c r="C4052">
        <v>-343.71561668221534</v>
      </c>
      <c r="D4052">
        <v>50.574871095836556</v>
      </c>
      <c r="E4052">
        <v>1620.4</v>
      </c>
      <c r="F4052">
        <v>66.876000000000005</v>
      </c>
      <c r="G4052">
        <v>1687.2760000000001</v>
      </c>
      <c r="H4052" s="1">
        <v>1.9525462962962963E-2</v>
      </c>
    </row>
    <row r="4053" spans="1:8" x14ac:dyDescent="0.2">
      <c r="A4053">
        <v>0.57552005633511893</v>
      </c>
      <c r="B4053">
        <v>1.9074509114989843E-7</v>
      </c>
      <c r="C4053">
        <v>-146.14429710213722</v>
      </c>
      <c r="D4053">
        <v>429.04825976771156</v>
      </c>
      <c r="E4053">
        <v>1620.8000000000002</v>
      </c>
      <c r="F4053">
        <v>66.876000000000005</v>
      </c>
      <c r="G4053">
        <v>1687.6760000000002</v>
      </c>
      <c r="H4053" s="1">
        <v>1.9537037037037037E-2</v>
      </c>
    </row>
    <row r="4054" spans="1:8" x14ac:dyDescent="0.2">
      <c r="A4054">
        <v>-0.21217242783394216</v>
      </c>
      <c r="B4054">
        <v>1.9081282564136152E-7</v>
      </c>
      <c r="C4054">
        <v>-225.64972923104347</v>
      </c>
      <c r="D4054">
        <v>315.06357959193031</v>
      </c>
      <c r="E4054">
        <v>1621.2</v>
      </c>
      <c r="F4054">
        <v>66.876000000000005</v>
      </c>
      <c r="G4054">
        <v>1688.076</v>
      </c>
      <c r="H4054" s="1">
        <v>1.9537037037037037E-2</v>
      </c>
    </row>
    <row r="4055" spans="1:8" x14ac:dyDescent="0.2">
      <c r="A4055">
        <v>4.223289281961598E-2</v>
      </c>
      <c r="B4055">
        <v>1.9114086662213005E-7</v>
      </c>
      <c r="C4055">
        <v>-515.39134452645362</v>
      </c>
      <c r="D4055">
        <v>53.516490968883431</v>
      </c>
      <c r="E4055">
        <v>1621.6000000000001</v>
      </c>
      <c r="F4055">
        <v>66.876000000000005</v>
      </c>
      <c r="G4055">
        <v>1688.4760000000001</v>
      </c>
      <c r="H4055" s="1">
        <v>1.9537037037037037E-2</v>
      </c>
    </row>
    <row r="4056" spans="1:8" x14ac:dyDescent="0.2">
      <c r="A4056">
        <v>-0.19547451458581996</v>
      </c>
      <c r="B4056">
        <v>1.9077843220924747E-7</v>
      </c>
      <c r="C4056">
        <v>-567.75309989754737</v>
      </c>
      <c r="D4056">
        <v>37.241466554820931</v>
      </c>
      <c r="E4056">
        <v>1622</v>
      </c>
      <c r="F4056">
        <v>66.876000000000005</v>
      </c>
      <c r="G4056">
        <v>1688.876</v>
      </c>
      <c r="H4056" s="1">
        <v>1.954861111111111E-2</v>
      </c>
    </row>
    <row r="4057" spans="1:8" x14ac:dyDescent="0.2">
      <c r="A4057">
        <v>-0.48141097043512449</v>
      </c>
      <c r="B4057">
        <v>1.9049016980524027E-7</v>
      </c>
      <c r="C4057">
        <v>-460.49808738534034</v>
      </c>
      <c r="D4057">
        <v>50.821086916149056</v>
      </c>
      <c r="E4057">
        <v>1622.4</v>
      </c>
      <c r="F4057">
        <v>66.876000000000005</v>
      </c>
      <c r="G4057">
        <v>1689.2760000000001</v>
      </c>
      <c r="H4057" s="1">
        <v>1.954861111111111E-2</v>
      </c>
    </row>
    <row r="4058" spans="1:8" x14ac:dyDescent="0.2">
      <c r="A4058">
        <v>2.8814077715869996E-2</v>
      </c>
      <c r="B4058">
        <v>1.9037905029134395E-7</v>
      </c>
      <c r="C4058">
        <v>-121.33637473885597</v>
      </c>
      <c r="D4058">
        <v>29.445354494274056</v>
      </c>
      <c r="E4058">
        <v>1622.8000000000002</v>
      </c>
      <c r="F4058">
        <v>66.876000000000005</v>
      </c>
      <c r="G4058">
        <v>1689.6760000000002</v>
      </c>
      <c r="H4058" s="1">
        <v>1.9560185185185184E-2</v>
      </c>
    </row>
    <row r="4059" spans="1:8" x14ac:dyDescent="0.2">
      <c r="A4059">
        <v>-2.4886996379603094E-2</v>
      </c>
      <c r="B4059">
        <v>1.9021501769091397E-7</v>
      </c>
      <c r="C4059">
        <v>-88.087076643152841</v>
      </c>
      <c r="D4059">
        <v>15.953929933727181</v>
      </c>
      <c r="E4059">
        <v>1623.2</v>
      </c>
      <c r="F4059">
        <v>66.876000000000005</v>
      </c>
      <c r="G4059">
        <v>1690.076</v>
      </c>
      <c r="H4059" s="1">
        <v>1.9560185185185184E-2</v>
      </c>
    </row>
    <row r="4060" spans="1:8" x14ac:dyDescent="0.2">
      <c r="A4060">
        <v>0.10733651232684963</v>
      </c>
      <c r="B4060">
        <v>1.899623637100811E-7</v>
      </c>
      <c r="C4060">
        <v>-300.52401998760786</v>
      </c>
      <c r="D4060">
        <v>-76.810718503772819</v>
      </c>
      <c r="E4060">
        <v>1623.6000000000001</v>
      </c>
      <c r="F4060">
        <v>66.876000000000005</v>
      </c>
      <c r="G4060">
        <v>1690.4760000000001</v>
      </c>
      <c r="H4060" s="1">
        <v>1.9560185185185184E-2</v>
      </c>
    </row>
    <row r="4061" spans="1:8" x14ac:dyDescent="0.2">
      <c r="A4061">
        <v>0.14167613478739685</v>
      </c>
      <c r="B4061">
        <v>1.897341819902296E-7</v>
      </c>
      <c r="C4061">
        <v>-7.1753029615122159</v>
      </c>
      <c r="D4061">
        <v>-45.487323728382194</v>
      </c>
      <c r="E4061">
        <v>1624</v>
      </c>
      <c r="F4061">
        <v>66.876000000000005</v>
      </c>
      <c r="G4061">
        <v>1690.876</v>
      </c>
      <c r="H4061" s="1">
        <v>1.9571759259259257E-2</v>
      </c>
    </row>
    <row r="4062" spans="1:8" x14ac:dyDescent="0.2">
      <c r="A4062">
        <v>-0.10172674131006762</v>
      </c>
      <c r="B4062">
        <v>1.8957128658955359E-7</v>
      </c>
      <c r="C4062">
        <v>145.41533424551903</v>
      </c>
      <c r="D4062">
        <v>-180.48128124791344</v>
      </c>
      <c r="E4062">
        <v>1624.4</v>
      </c>
      <c r="F4062">
        <v>66.876000000000005</v>
      </c>
      <c r="G4062">
        <v>1691.2760000000001</v>
      </c>
      <c r="H4062" s="1">
        <v>1.9571759259259257E-2</v>
      </c>
    </row>
    <row r="4063" spans="1:8" x14ac:dyDescent="0.2">
      <c r="A4063">
        <v>0.30940714452822171</v>
      </c>
      <c r="B4063">
        <v>1.8942522227381807E-7</v>
      </c>
      <c r="C4063">
        <v>-85.030100324793466</v>
      </c>
      <c r="D4063">
        <v>-60.139514890491569</v>
      </c>
      <c r="E4063">
        <v>1624.8000000000002</v>
      </c>
      <c r="F4063">
        <v>66.876000000000005</v>
      </c>
      <c r="G4063">
        <v>1691.6760000000002</v>
      </c>
      <c r="H4063" s="1">
        <v>1.9583333333333331E-2</v>
      </c>
    </row>
    <row r="4064" spans="1:8" x14ac:dyDescent="0.2">
      <c r="A4064">
        <v>6.0202161152620587E-2</v>
      </c>
      <c r="B4064">
        <v>1.893546639292761E-7</v>
      </c>
      <c r="C4064">
        <v>-130.30768821541847</v>
      </c>
      <c r="D4064">
        <v>-69.922595945179069</v>
      </c>
      <c r="E4064">
        <v>1625.2</v>
      </c>
      <c r="F4064">
        <v>66.876000000000005</v>
      </c>
      <c r="G4064">
        <v>1692.076</v>
      </c>
      <c r="H4064" s="1">
        <v>1.9583333333333331E-2</v>
      </c>
    </row>
    <row r="4065" spans="1:8" x14ac:dyDescent="0.2">
      <c r="A4065">
        <v>-0.14091101596186459</v>
      </c>
      <c r="B4065">
        <v>1.8925843215131123E-7</v>
      </c>
      <c r="C4065">
        <v>-363.36527488534034</v>
      </c>
      <c r="D4065">
        <v>201.63663867396156</v>
      </c>
      <c r="E4065">
        <v>1625.6000000000001</v>
      </c>
      <c r="F4065">
        <v>66.876000000000005</v>
      </c>
      <c r="G4065">
        <v>1692.4760000000001</v>
      </c>
      <c r="H4065" s="1">
        <v>1.9583333333333331E-2</v>
      </c>
    </row>
    <row r="4066" spans="1:8" x14ac:dyDescent="0.2">
      <c r="A4066">
        <v>-0.2985547815958175</v>
      </c>
      <c r="B4066">
        <v>1.8919071944913295E-7</v>
      </c>
      <c r="C4066">
        <v>-448.85495994393409</v>
      </c>
      <c r="D4066">
        <v>328.84678271693031</v>
      </c>
      <c r="E4066">
        <v>1626</v>
      </c>
      <c r="F4066">
        <v>66.876000000000005</v>
      </c>
      <c r="G4066">
        <v>1692.876</v>
      </c>
      <c r="H4066" s="1">
        <v>1.9594907407407405E-2</v>
      </c>
    </row>
    <row r="4067" spans="1:8" x14ac:dyDescent="0.2">
      <c r="A4067">
        <v>-0.16103301072659701</v>
      </c>
      <c r="B4067">
        <v>1.891941037223134E-7</v>
      </c>
      <c r="C4067">
        <v>-403.83681724373878</v>
      </c>
      <c r="D4067">
        <v>250.24076465052406</v>
      </c>
      <c r="E4067">
        <v>1626.4</v>
      </c>
      <c r="F4067">
        <v>66.876000000000005</v>
      </c>
      <c r="G4067">
        <v>1693.2760000000001</v>
      </c>
      <c r="H4067" s="1">
        <v>1.9594907407407405E-2</v>
      </c>
    </row>
    <row r="4068" spans="1:8" x14ac:dyDescent="0.2">
      <c r="A4068">
        <v>-0.28362272830878232</v>
      </c>
      <c r="B4068">
        <v>1.891388230290639E-7</v>
      </c>
      <c r="C4068">
        <v>-315.18400047127784</v>
      </c>
      <c r="D4068">
        <v>43.153453859508431</v>
      </c>
      <c r="E4068">
        <v>1626.8000000000002</v>
      </c>
      <c r="F4068">
        <v>66.876000000000005</v>
      </c>
      <c r="G4068">
        <v>1693.6760000000002</v>
      </c>
      <c r="H4068" s="1">
        <v>1.9606481481481482E-2</v>
      </c>
    </row>
    <row r="4069" spans="1:8" x14ac:dyDescent="0.2">
      <c r="A4069">
        <v>0.32954634429526763</v>
      </c>
      <c r="B4069">
        <v>1.890344365766551E-7</v>
      </c>
      <c r="C4069">
        <v>-174.19275901619972</v>
      </c>
      <c r="D4069">
        <v>-87.916278806507194</v>
      </c>
      <c r="E4069">
        <v>1627.2</v>
      </c>
      <c r="F4069">
        <v>66.876000000000005</v>
      </c>
      <c r="G4069">
        <v>1694.076</v>
      </c>
      <c r="H4069" s="1">
        <v>1.9606481481481482E-2</v>
      </c>
    </row>
    <row r="4070" spans="1:8" x14ac:dyDescent="0.2">
      <c r="A4070">
        <v>-0.49565412385608798</v>
      </c>
      <c r="B4070">
        <v>1.8889802076627589E-7</v>
      </c>
      <c r="C4070">
        <v>-515.17875144784034</v>
      </c>
      <c r="D4070">
        <v>-35.362567869007194</v>
      </c>
      <c r="E4070">
        <v>1627.6000000000001</v>
      </c>
      <c r="F4070">
        <v>66.876000000000005</v>
      </c>
      <c r="G4070">
        <v>1694.4760000000001</v>
      </c>
      <c r="H4070" s="1">
        <v>1.9606481481481482E-2</v>
      </c>
    </row>
    <row r="4071" spans="1:8" x14ac:dyDescent="0.2">
      <c r="A4071">
        <v>2.4769277649943217E-2</v>
      </c>
      <c r="B4071">
        <v>1.8875770705160003E-7</v>
      </c>
      <c r="C4071">
        <v>-460.46654746834815</v>
      </c>
      <c r="D4071">
        <v>-13.664905515491569</v>
      </c>
      <c r="E4071">
        <v>1628</v>
      </c>
      <c r="F4071">
        <v>66.876000000000005</v>
      </c>
      <c r="G4071">
        <v>1694.876</v>
      </c>
      <c r="H4071" s="1">
        <v>1.9618055555555555E-2</v>
      </c>
    </row>
    <row r="4072" spans="1:8" x14ac:dyDescent="0.2">
      <c r="A4072">
        <v>-0.3139953678540327</v>
      </c>
      <c r="B4072">
        <v>1.8860063764276859E-7</v>
      </c>
      <c r="C4072">
        <v>-73.560038068934091</v>
      </c>
      <c r="D4072">
        <v>-78.273853269397819</v>
      </c>
      <c r="E4072">
        <v>1628.4</v>
      </c>
      <c r="F4072">
        <v>66.876000000000005</v>
      </c>
      <c r="G4072">
        <v>1695.2760000000001</v>
      </c>
      <c r="H4072" s="1">
        <v>1.9618055555555555E-2</v>
      </c>
    </row>
    <row r="4073" spans="1:8" x14ac:dyDescent="0.2">
      <c r="A4073">
        <v>-0.55539593785964214</v>
      </c>
      <c r="B4073">
        <v>1.8851308027906929E-7</v>
      </c>
      <c r="C4073">
        <v>-488.97402427498878</v>
      </c>
      <c r="D4073">
        <v>240.62882617396156</v>
      </c>
      <c r="E4073">
        <v>1628.8000000000002</v>
      </c>
      <c r="F4073">
        <v>66.876000000000005</v>
      </c>
      <c r="G4073">
        <v>1695.6760000000002</v>
      </c>
      <c r="H4073" s="1">
        <v>1.9629629629629629E-2</v>
      </c>
    </row>
    <row r="4074" spans="1:8" x14ac:dyDescent="0.2">
      <c r="A4074">
        <v>-0.20684498143332938</v>
      </c>
      <c r="B4074">
        <v>1.8835321578274868E-7</v>
      </c>
      <c r="C4074">
        <v>-439.71686790291847</v>
      </c>
      <c r="D4074">
        <v>131.59223559778968</v>
      </c>
      <c r="E4074">
        <v>1629.2</v>
      </c>
      <c r="F4074">
        <v>66.876000000000005</v>
      </c>
      <c r="G4074">
        <v>1696.076</v>
      </c>
      <c r="H4074" s="1">
        <v>1.9629629629629629E-2</v>
      </c>
    </row>
    <row r="4075" spans="1:8" x14ac:dyDescent="0.2">
      <c r="A4075">
        <v>-0.10053616992096157</v>
      </c>
      <c r="B4075">
        <v>1.8825378307301887E-7</v>
      </c>
      <c r="C4075">
        <v>-672.44036720101417</v>
      </c>
      <c r="D4075">
        <v>151.91502002161781</v>
      </c>
      <c r="E4075">
        <v>1629.6000000000001</v>
      </c>
      <c r="F4075">
        <v>66.876000000000005</v>
      </c>
      <c r="G4075">
        <v>1696.4760000000001</v>
      </c>
      <c r="H4075" s="1">
        <v>1.9629629629629629E-2</v>
      </c>
    </row>
    <row r="4076" spans="1:8" x14ac:dyDescent="0.2">
      <c r="A4076">
        <v>-0.12804979007734016</v>
      </c>
      <c r="B4076">
        <v>1.8813036863875664E-7</v>
      </c>
      <c r="C4076">
        <v>-359.75672385994972</v>
      </c>
      <c r="D4076">
        <v>167.72770312708656</v>
      </c>
      <c r="E4076">
        <v>1630</v>
      </c>
      <c r="F4076">
        <v>66.876000000000005</v>
      </c>
      <c r="G4076">
        <v>1696.876</v>
      </c>
      <c r="H4076" s="1">
        <v>1.9641203703703706E-2</v>
      </c>
    </row>
    <row r="4077" spans="1:8" x14ac:dyDescent="0.2">
      <c r="A4077">
        <v>-0.46048456309024288</v>
      </c>
      <c r="B4077">
        <v>1.8799008659868349E-7</v>
      </c>
      <c r="C4077">
        <v>-321.62519309823097</v>
      </c>
      <c r="D4077">
        <v>291.14207080286781</v>
      </c>
      <c r="E4077">
        <v>1630.4</v>
      </c>
      <c r="F4077">
        <v>66.876000000000005</v>
      </c>
      <c r="G4077">
        <v>1697.2760000000001</v>
      </c>
      <c r="H4077" s="1">
        <v>1.9641203703703706E-2</v>
      </c>
    </row>
    <row r="4078" spans="1:8" x14ac:dyDescent="0.2">
      <c r="A4078">
        <v>-0.1837419211793295</v>
      </c>
      <c r="B4078">
        <v>1.8790219577116342E-7</v>
      </c>
      <c r="C4078">
        <v>-89.477976301355966</v>
      </c>
      <c r="D4078">
        <v>-42.797168699085319</v>
      </c>
      <c r="E4078">
        <v>1630.8000000000002</v>
      </c>
      <c r="F4078">
        <v>66.876000000000005</v>
      </c>
      <c r="G4078">
        <v>1697.6760000000002</v>
      </c>
      <c r="H4078" s="1">
        <v>1.9652777777777779E-2</v>
      </c>
    </row>
    <row r="4079" spans="1:8" x14ac:dyDescent="0.2">
      <c r="A4079">
        <v>-0.25383366082326286</v>
      </c>
      <c r="B4079">
        <v>1.8782145956494376E-7</v>
      </c>
      <c r="C4079">
        <v>457.34380104239403</v>
      </c>
      <c r="D4079">
        <v>-161.70039745885094</v>
      </c>
      <c r="E4079">
        <v>1631.2</v>
      </c>
      <c r="F4079">
        <v>66.876000000000005</v>
      </c>
      <c r="G4079">
        <v>1698.076</v>
      </c>
      <c r="H4079" s="1">
        <v>1.9652777777777779E-2</v>
      </c>
    </row>
    <row r="4080" spans="1:8" x14ac:dyDescent="0.2">
      <c r="A4080">
        <v>-0.20684834623961276</v>
      </c>
      <c r="B4080">
        <v>1.8767495782070427E-7</v>
      </c>
      <c r="C4080">
        <v>209.87730934317528</v>
      </c>
      <c r="D4080">
        <v>127.86722949427406</v>
      </c>
      <c r="E4080">
        <v>1631.6000000000001</v>
      </c>
      <c r="F4080">
        <v>66.876000000000005</v>
      </c>
      <c r="G4080">
        <v>1698.4760000000001</v>
      </c>
      <c r="H4080" s="1">
        <v>1.9652777777777779E-2</v>
      </c>
    </row>
    <row r="4081" spans="1:8" x14ac:dyDescent="0.2">
      <c r="A4081">
        <v>-3.4730967547247221E-2</v>
      </c>
      <c r="B4081">
        <v>1.8752758684080558E-7</v>
      </c>
      <c r="C4081">
        <v>-56.394297102137216</v>
      </c>
      <c r="D4081">
        <v>75.167583498180306</v>
      </c>
      <c r="E4081">
        <v>1632</v>
      </c>
      <c r="F4081">
        <v>66.876000000000005</v>
      </c>
      <c r="G4081">
        <v>1698.876</v>
      </c>
      <c r="H4081" s="1">
        <v>1.9664351851851853E-2</v>
      </c>
    </row>
    <row r="4082" spans="1:8" x14ac:dyDescent="0.2">
      <c r="A4082">
        <v>3.1591632015440713E-2</v>
      </c>
      <c r="B4082">
        <v>1.8740569764141132E-7</v>
      </c>
      <c r="C4082">
        <v>-89.677896955652841</v>
      </c>
      <c r="D4082">
        <v>35.660015138805306</v>
      </c>
      <c r="E4082">
        <v>1632.4</v>
      </c>
      <c r="F4082">
        <v>66.876000000000005</v>
      </c>
      <c r="G4082">
        <v>1699.2760000000001</v>
      </c>
      <c r="H4082" s="1">
        <v>1.9664351851851853E-2</v>
      </c>
    </row>
    <row r="4083" spans="1:8" x14ac:dyDescent="0.2">
      <c r="A4083">
        <v>0.26683996677480082</v>
      </c>
      <c r="B4083">
        <v>1.8734884590730806E-7</v>
      </c>
      <c r="C4083">
        <v>-302.76829002205909</v>
      </c>
      <c r="D4083">
        <v>226.17350390833656</v>
      </c>
      <c r="E4083">
        <v>1632.8000000000002</v>
      </c>
      <c r="F4083">
        <v>66.876000000000005</v>
      </c>
      <c r="G4083">
        <v>1699.6760000000002</v>
      </c>
      <c r="H4083" s="1">
        <v>1.9675925925925927E-2</v>
      </c>
    </row>
    <row r="4084" spans="1:8" x14ac:dyDescent="0.2">
      <c r="A4084">
        <v>-0.12128650278609929</v>
      </c>
      <c r="B4084">
        <v>1.8732142693922713E-7</v>
      </c>
      <c r="C4084">
        <v>-384.54604575936378</v>
      </c>
      <c r="D4084">
        <v>103.20759204310218</v>
      </c>
      <c r="E4084">
        <v>1633.2</v>
      </c>
      <c r="F4084">
        <v>66.876000000000005</v>
      </c>
      <c r="G4084">
        <v>1700.076</v>
      </c>
      <c r="H4084" s="1">
        <v>1.9675925925925927E-2</v>
      </c>
    </row>
    <row r="4085" spans="1:8" x14ac:dyDescent="0.2">
      <c r="A4085">
        <v>-0.46555968708286233</v>
      </c>
      <c r="B4085">
        <v>1.8725172908459409E-7</v>
      </c>
      <c r="C4085">
        <v>-565.37822196785987</v>
      </c>
      <c r="D4085">
        <v>187.87461474818031</v>
      </c>
      <c r="E4085">
        <v>1633.6000000000001</v>
      </c>
      <c r="F4085">
        <v>66.876000000000005</v>
      </c>
      <c r="G4085">
        <v>1700.4760000000001</v>
      </c>
      <c r="H4085" s="1">
        <v>1.9675925925925927E-2</v>
      </c>
    </row>
    <row r="4086" spans="1:8" x14ac:dyDescent="0.2">
      <c r="A4086">
        <v>3.872606956926955E-3</v>
      </c>
      <c r="B4086">
        <v>1.8724008743910191E-7</v>
      </c>
      <c r="C4086">
        <v>-108.91453025643409</v>
      </c>
      <c r="D4086">
        <v>152.37598803919593</v>
      </c>
      <c r="E4086">
        <v>1634</v>
      </c>
      <c r="F4086">
        <v>66.876000000000005</v>
      </c>
      <c r="G4086">
        <v>1700.876</v>
      </c>
      <c r="H4086" s="1">
        <v>1.96875E-2</v>
      </c>
    </row>
    <row r="4087" spans="1:8" x14ac:dyDescent="0.2">
      <c r="A4087">
        <v>-0.27747560583939623</v>
      </c>
      <c r="B4087">
        <v>1.8717989728747844E-7</v>
      </c>
      <c r="C4087">
        <v>-136.24537132088722</v>
      </c>
      <c r="D4087">
        <v>97.718608888805306</v>
      </c>
      <c r="E4087">
        <v>1634.4</v>
      </c>
      <c r="F4087">
        <v>66.876000000000005</v>
      </c>
      <c r="G4087">
        <v>1701.2760000000001</v>
      </c>
      <c r="H4087" s="1">
        <v>1.96875E-2</v>
      </c>
    </row>
    <row r="4088" spans="1:8" x14ac:dyDescent="0.2">
      <c r="A4088">
        <v>0.15841666957586234</v>
      </c>
      <c r="B4088">
        <v>1.8708652759727323E-7</v>
      </c>
      <c r="C4088">
        <v>-170.36245200936378</v>
      </c>
      <c r="D4088">
        <v>477.58231738489906</v>
      </c>
      <c r="E4088">
        <v>1634.8000000000002</v>
      </c>
      <c r="F4088">
        <v>66.876000000000005</v>
      </c>
      <c r="G4088">
        <v>1701.6760000000002</v>
      </c>
      <c r="H4088" s="1">
        <v>1.9699074074074074E-2</v>
      </c>
    </row>
    <row r="4089" spans="1:8" x14ac:dyDescent="0.2">
      <c r="A4089">
        <v>-0.2987266525452118</v>
      </c>
      <c r="B4089">
        <v>1.8707232548412106E-7</v>
      </c>
      <c r="C4089">
        <v>-316.44220969979347</v>
      </c>
      <c r="D4089">
        <v>479.18857959193031</v>
      </c>
      <c r="E4089">
        <v>1635.2</v>
      </c>
      <c r="F4089">
        <v>66.876000000000005</v>
      </c>
      <c r="G4089">
        <v>1702.076</v>
      </c>
      <c r="H4089" s="1">
        <v>1.9699074074074074E-2</v>
      </c>
    </row>
    <row r="4090" spans="1:8" x14ac:dyDescent="0.2">
      <c r="A4090">
        <v>-0.53877477442323485</v>
      </c>
      <c r="B4090">
        <v>1.8695478224214295E-7</v>
      </c>
      <c r="C4090">
        <v>-71.883402326746591</v>
      </c>
      <c r="D4090">
        <v>577.56827929896156</v>
      </c>
      <c r="E4090">
        <v>1635.6000000000001</v>
      </c>
      <c r="F4090">
        <v>66.876000000000005</v>
      </c>
      <c r="G4090">
        <v>1702.4760000000001</v>
      </c>
      <c r="H4090" s="1">
        <v>1.9699074074074074E-2</v>
      </c>
    </row>
    <row r="4091" spans="1:8" x14ac:dyDescent="0.2">
      <c r="A4091">
        <v>-0.26773870016938861</v>
      </c>
      <c r="B4091">
        <v>1.8695659275939288E-7</v>
      </c>
      <c r="C4091">
        <v>-192.51948020760597</v>
      </c>
      <c r="D4091">
        <v>133.67701342982093</v>
      </c>
      <c r="E4091">
        <v>1636</v>
      </c>
      <c r="F4091">
        <v>66.876000000000005</v>
      </c>
      <c r="G4091">
        <v>1702.876</v>
      </c>
      <c r="H4091" s="1">
        <v>1.9710648148148147E-2</v>
      </c>
    </row>
    <row r="4092" spans="1:8" x14ac:dyDescent="0.2">
      <c r="A4092">
        <v>6.5183870794372073E-2</v>
      </c>
      <c r="B4092">
        <v>1.8683848348648125E-7</v>
      </c>
      <c r="C4092">
        <v>-362.77877281014503</v>
      </c>
      <c r="D4092">
        <v>-214.46629711705407</v>
      </c>
      <c r="E4092">
        <v>1636.4</v>
      </c>
      <c r="F4092">
        <v>66.876000000000005</v>
      </c>
      <c r="G4092">
        <v>1703.2760000000001</v>
      </c>
      <c r="H4092" s="1">
        <v>1.9710648148148147E-2</v>
      </c>
    </row>
    <row r="4093" spans="1:8" x14ac:dyDescent="0.2">
      <c r="A4093">
        <v>-0.33828015827462365</v>
      </c>
      <c r="B4093">
        <v>1.8677723465194994E-7</v>
      </c>
      <c r="C4093">
        <v>-546.75246665780128</v>
      </c>
      <c r="D4093">
        <v>-112.83348461705407</v>
      </c>
      <c r="E4093">
        <v>1636.8000000000002</v>
      </c>
      <c r="F4093">
        <v>66.876000000000005</v>
      </c>
      <c r="G4093">
        <v>1703.6760000000002</v>
      </c>
      <c r="H4093" s="1">
        <v>1.9722222222222221E-2</v>
      </c>
    </row>
    <row r="4094" spans="1:8" x14ac:dyDescent="0.2">
      <c r="A4094">
        <v>-0.19831849192977366</v>
      </c>
      <c r="B4094">
        <v>1.8668344834586789E-7</v>
      </c>
      <c r="C4094">
        <v>-549.19896171395362</v>
      </c>
      <c r="D4094">
        <v>-181.68983837681969</v>
      </c>
      <c r="E4094">
        <v>1637.2</v>
      </c>
      <c r="F4094">
        <v>66.876000000000005</v>
      </c>
      <c r="G4094">
        <v>1704.076</v>
      </c>
      <c r="H4094" s="1">
        <v>1.9722222222222221E-2</v>
      </c>
    </row>
    <row r="4095" spans="1:8" x14ac:dyDescent="0.2">
      <c r="A4095">
        <v>-0.22382610383558163</v>
      </c>
      <c r="B4095">
        <v>1.8427902183636489E-7</v>
      </c>
      <c r="C4095">
        <v>-318.0568184644419</v>
      </c>
      <c r="D4095">
        <v>62.237133058727181</v>
      </c>
      <c r="E4095">
        <v>1637.6000000000001</v>
      </c>
      <c r="F4095">
        <v>66.876000000000005</v>
      </c>
      <c r="G4095">
        <v>1704.4760000000001</v>
      </c>
      <c r="H4095" s="1">
        <v>1.9722222222222221E-2</v>
      </c>
    </row>
    <row r="4096" spans="1:8" x14ac:dyDescent="0.2">
      <c r="A4096">
        <v>0.46785438371613541</v>
      </c>
      <c r="B4096">
        <v>1.8065581518146986E-7</v>
      </c>
      <c r="C4096">
        <v>82.236836931065909</v>
      </c>
      <c r="D4096">
        <v>262.01652148646156</v>
      </c>
      <c r="E4096">
        <v>1638</v>
      </c>
      <c r="F4096">
        <v>66.876000000000005</v>
      </c>
      <c r="G4096">
        <v>1704.876</v>
      </c>
      <c r="H4096" s="1">
        <v>1.9733796296296298E-2</v>
      </c>
    </row>
    <row r="4097" spans="1:8" x14ac:dyDescent="0.2">
      <c r="A4097">
        <v>-0.28685921530246439</v>
      </c>
      <c r="B4097">
        <v>1.8005757381450219E-7</v>
      </c>
      <c r="C4097">
        <v>-495.3695626050669</v>
      </c>
      <c r="D4097">
        <v>130.80918506068031</v>
      </c>
      <c r="E4097">
        <v>1638.4</v>
      </c>
      <c r="F4097">
        <v>66.876000000000005</v>
      </c>
      <c r="G4097">
        <v>1705.2760000000001</v>
      </c>
      <c r="H4097" s="1">
        <v>1.9733796296296298E-2</v>
      </c>
    </row>
    <row r="4098" spans="1:8" x14ac:dyDescent="0.2">
      <c r="A4098">
        <v>-0.11576810454849337</v>
      </c>
      <c r="B4098">
        <v>1.8172347712229666E-7</v>
      </c>
      <c r="C4098">
        <v>-336.27794883553565</v>
      </c>
      <c r="D4098">
        <v>415.92887500208656</v>
      </c>
      <c r="E4098">
        <v>1638.8000000000002</v>
      </c>
      <c r="F4098">
        <v>66.876000000000005</v>
      </c>
      <c r="G4098">
        <v>1705.6760000000002</v>
      </c>
      <c r="H4098" s="1">
        <v>1.9745370370370371E-2</v>
      </c>
    </row>
    <row r="4099" spans="1:8" x14ac:dyDescent="0.2">
      <c r="A4099">
        <v>-0.38554540313930186</v>
      </c>
      <c r="B4099">
        <v>1.8534982799105243E-7</v>
      </c>
      <c r="C4099">
        <v>-284.04744956795753</v>
      </c>
      <c r="D4099">
        <v>611.15995410364906</v>
      </c>
      <c r="E4099">
        <v>1639.2</v>
      </c>
      <c r="F4099">
        <v>66.876000000000005</v>
      </c>
      <c r="G4099">
        <v>1706.076</v>
      </c>
      <c r="H4099" s="1">
        <v>1.9745370370370371E-2</v>
      </c>
    </row>
    <row r="4100" spans="1:8" x14ac:dyDescent="0.2">
      <c r="A4100">
        <v>-0.21882106881639526</v>
      </c>
      <c r="B4100">
        <v>1.8747847189643137E-7</v>
      </c>
      <c r="C4100">
        <v>101.61754371817528</v>
      </c>
      <c r="D4100">
        <v>340.98307422083656</v>
      </c>
      <c r="E4100">
        <v>1639.6000000000001</v>
      </c>
      <c r="F4100">
        <v>66.876000000000005</v>
      </c>
      <c r="G4100">
        <v>1706.4760000000001</v>
      </c>
      <c r="H4100" s="1">
        <v>1.9745370370370371E-2</v>
      </c>
    </row>
    <row r="4101" spans="1:8" x14ac:dyDescent="0.2">
      <c r="A4101">
        <v>-0.15815380276599264</v>
      </c>
      <c r="B4101">
        <v>1.8855594749519225E-7</v>
      </c>
      <c r="C4101">
        <v>-178.75654075448097</v>
      </c>
      <c r="D4101">
        <v>234.83738330286781</v>
      </c>
      <c r="E4101">
        <v>1640</v>
      </c>
      <c r="F4101">
        <v>66.876000000000005</v>
      </c>
      <c r="G4101">
        <v>1706.876</v>
      </c>
      <c r="H4101" s="1">
        <v>1.9756944444444445E-2</v>
      </c>
    </row>
    <row r="4102" spans="1:8" x14ac:dyDescent="0.2">
      <c r="A4102">
        <v>-0.27732004835111013</v>
      </c>
      <c r="B4102">
        <v>1.8579818423602516E-7</v>
      </c>
      <c r="C4102">
        <v>-448.50334022347511</v>
      </c>
      <c r="D4102">
        <v>353.74430468958656</v>
      </c>
      <c r="E4102">
        <v>1640.4</v>
      </c>
      <c r="F4102">
        <v>66.876000000000005</v>
      </c>
      <c r="G4102">
        <v>1707.2760000000001</v>
      </c>
      <c r="H4102" s="1">
        <v>1.9756944444444445E-2</v>
      </c>
    </row>
    <row r="4103" spans="1:8" x14ac:dyDescent="0.2">
      <c r="A4103">
        <v>-0.20018035990711688</v>
      </c>
      <c r="B4103">
        <v>1.8587991374742682E-7</v>
      </c>
      <c r="C4103">
        <v>-342.05362937752784</v>
      </c>
      <c r="D4103">
        <v>448.25877002161781</v>
      </c>
      <c r="E4103">
        <v>1640.8000000000002</v>
      </c>
      <c r="F4103">
        <v>66.876000000000005</v>
      </c>
      <c r="G4103">
        <v>1707.6760000000002</v>
      </c>
      <c r="H4103" s="1">
        <v>1.9768518518518515E-2</v>
      </c>
    </row>
    <row r="4104" spans="1:8" x14ac:dyDescent="0.2">
      <c r="A4104">
        <v>-0.18606955152881163</v>
      </c>
      <c r="B4104">
        <v>1.8562981652352774E-7</v>
      </c>
      <c r="C4104">
        <v>-297.78977439705909</v>
      </c>
      <c r="D4104">
        <v>207.17924121302406</v>
      </c>
      <c r="E4104">
        <v>1641.2</v>
      </c>
      <c r="F4104">
        <v>66.876000000000005</v>
      </c>
      <c r="G4104">
        <v>1708.076</v>
      </c>
      <c r="H4104" s="1">
        <v>1.9768518518518515E-2</v>
      </c>
    </row>
    <row r="4105" spans="1:8" x14ac:dyDescent="0.2">
      <c r="A4105">
        <v>-0.12334583095578808</v>
      </c>
      <c r="B4105">
        <v>1.8549399491502194E-7</v>
      </c>
      <c r="C4105">
        <v>-477.45685813729347</v>
      </c>
      <c r="D4105">
        <v>24.321544679820931</v>
      </c>
      <c r="E4105">
        <v>1641.6000000000001</v>
      </c>
      <c r="F4105">
        <v>66.876000000000005</v>
      </c>
      <c r="G4105">
        <v>1708.4760000000001</v>
      </c>
      <c r="H4105" s="1">
        <v>1.9768518518518515E-2</v>
      </c>
    </row>
    <row r="4106" spans="1:8" x14ac:dyDescent="0.2">
      <c r="A4106">
        <v>-2.6763420255529663E-2</v>
      </c>
      <c r="B4106">
        <v>1.8534139965241335E-7</v>
      </c>
      <c r="C4106">
        <v>-145.84458396737159</v>
      </c>
      <c r="D4106">
        <v>152.57474902552406</v>
      </c>
      <c r="E4106">
        <v>1642</v>
      </c>
      <c r="F4106">
        <v>66.876000000000005</v>
      </c>
      <c r="G4106">
        <v>1708.876</v>
      </c>
      <c r="H4106" s="1">
        <v>1.9780092592592592E-2</v>
      </c>
    </row>
    <row r="4107" spans="1:8" x14ac:dyDescent="0.2">
      <c r="A4107">
        <v>-0.10297404229996573</v>
      </c>
      <c r="B4107">
        <v>1.8503413351393356E-7</v>
      </c>
      <c r="C4107">
        <v>-383.37211082284034</v>
      </c>
      <c r="D4107">
        <v>323.20164111536781</v>
      </c>
      <c r="E4107">
        <v>1642.4</v>
      </c>
      <c r="F4107">
        <v>66.876000000000005</v>
      </c>
      <c r="G4107">
        <v>1709.2760000000001</v>
      </c>
      <c r="H4107" s="1">
        <v>1.9780092592592592E-2</v>
      </c>
    </row>
    <row r="4108" spans="1:8" x14ac:dyDescent="0.2">
      <c r="A4108">
        <v>4.4722716923639855E-2</v>
      </c>
      <c r="B4108">
        <v>1.8473864610465109E-7</v>
      </c>
      <c r="C4108">
        <v>-499.85082481209815</v>
      </c>
      <c r="D4108">
        <v>430.79374316614906</v>
      </c>
      <c r="E4108">
        <v>1642.8000000000002</v>
      </c>
      <c r="F4108">
        <v>66.876000000000005</v>
      </c>
      <c r="G4108">
        <v>1709.6760000000002</v>
      </c>
      <c r="H4108" s="1">
        <v>1.9791666666666666E-2</v>
      </c>
    </row>
    <row r="4109" spans="1:8" x14ac:dyDescent="0.2">
      <c r="A4109">
        <v>-0.12842770516775368</v>
      </c>
      <c r="B4109">
        <v>1.8455008257762658E-7</v>
      </c>
      <c r="C4109">
        <v>46.636708757237784</v>
      </c>
      <c r="D4109">
        <v>569.05106738489906</v>
      </c>
      <c r="E4109">
        <v>1643.2</v>
      </c>
      <c r="F4109">
        <v>66.876000000000005</v>
      </c>
      <c r="G4109">
        <v>1710.076</v>
      </c>
      <c r="H4109" s="1">
        <v>1.9791666666666666E-2</v>
      </c>
    </row>
    <row r="4110" spans="1:8" x14ac:dyDescent="0.2">
      <c r="A4110">
        <v>-4.2797300324891235E-2</v>
      </c>
      <c r="B4110">
        <v>1.8425593896008232E-7</v>
      </c>
      <c r="C4110">
        <v>-78.634165266199716</v>
      </c>
      <c r="D4110">
        <v>30.752513918102181</v>
      </c>
      <c r="E4110">
        <v>1643.6000000000001</v>
      </c>
      <c r="F4110">
        <v>66.876000000000005</v>
      </c>
      <c r="G4110">
        <v>1710.4760000000001</v>
      </c>
      <c r="H4110" s="1">
        <v>1.9791666666666666E-2</v>
      </c>
    </row>
    <row r="4111" spans="1:8" x14ac:dyDescent="0.2">
      <c r="A4111">
        <v>-4.5501534896327772E-2</v>
      </c>
      <c r="B4111">
        <v>1.8429072842188785E-7</v>
      </c>
      <c r="C4111">
        <v>103.89827491934716</v>
      </c>
      <c r="D4111">
        <v>54.810771974742806</v>
      </c>
      <c r="E4111">
        <v>1644</v>
      </c>
      <c r="F4111">
        <v>66.876000000000005</v>
      </c>
      <c r="G4111">
        <v>1710.876</v>
      </c>
      <c r="H4111" s="1">
        <v>1.9803240740740739E-2</v>
      </c>
    </row>
    <row r="4112" spans="1:8" x14ac:dyDescent="0.2">
      <c r="A4112">
        <v>-0.13831130470925576</v>
      </c>
      <c r="B4112">
        <v>1.8438050490210982E-7</v>
      </c>
      <c r="C4112">
        <v>-500.99395988289893</v>
      </c>
      <c r="D4112">
        <v>83.711956056774056</v>
      </c>
      <c r="E4112">
        <v>1644.4</v>
      </c>
      <c r="F4112">
        <v>66.876000000000005</v>
      </c>
      <c r="G4112">
        <v>1711.2760000000001</v>
      </c>
      <c r="H4112" s="1">
        <v>1.9803240740740739E-2</v>
      </c>
    </row>
    <row r="4113" spans="1:8" x14ac:dyDescent="0.2">
      <c r="A4113">
        <v>0.10054340343573745</v>
      </c>
      <c r="B4113">
        <v>1.8392715284008376E-7</v>
      </c>
      <c r="C4113">
        <v>-241.73592613045753</v>
      </c>
      <c r="D4113">
        <v>124.29478076380531</v>
      </c>
      <c r="E4113">
        <v>1644.8000000000002</v>
      </c>
      <c r="F4113">
        <v>66.876000000000005</v>
      </c>
      <c r="G4113">
        <v>1711.6760000000002</v>
      </c>
      <c r="H4113" s="1">
        <v>1.9814814814814816E-2</v>
      </c>
    </row>
    <row r="4114" spans="1:8" x14ac:dyDescent="0.2">
      <c r="A4114">
        <v>0.39151116048305223</v>
      </c>
      <c r="B4114">
        <v>1.8453334763815917E-7</v>
      </c>
      <c r="C4114">
        <v>-16.496042707605966</v>
      </c>
      <c r="D4114">
        <v>127.22935107630531</v>
      </c>
      <c r="E4114">
        <v>1645.2</v>
      </c>
      <c r="F4114">
        <v>66.876000000000005</v>
      </c>
      <c r="G4114">
        <v>1712.076</v>
      </c>
      <c r="H4114" s="1">
        <v>1.9814814814814816E-2</v>
      </c>
    </row>
    <row r="4115" spans="1:8" x14ac:dyDescent="0.2">
      <c r="A4115">
        <v>-2.743638690538916E-2</v>
      </c>
      <c r="B4115">
        <v>1.8431513567617728E-7</v>
      </c>
      <c r="C4115">
        <v>128.25786354239403</v>
      </c>
      <c r="D4115">
        <v>199.77256396693031</v>
      </c>
      <c r="E4115">
        <v>1645.6000000000001</v>
      </c>
      <c r="F4115">
        <v>66.876000000000005</v>
      </c>
      <c r="G4115">
        <v>1712.4760000000001</v>
      </c>
      <c r="H4115" s="1">
        <v>1.9814814814814816E-2</v>
      </c>
    </row>
    <row r="4116" spans="1:8" x14ac:dyDescent="0.2">
      <c r="A4116">
        <v>-0.33206779458787927</v>
      </c>
      <c r="B4116">
        <v>1.8412493021735853E-7</v>
      </c>
      <c r="C4116">
        <v>-212.65693137948097</v>
      </c>
      <c r="D4116">
        <v>456.58311084193031</v>
      </c>
      <c r="E4116">
        <v>1646</v>
      </c>
      <c r="F4116">
        <v>66.876000000000005</v>
      </c>
      <c r="G4116">
        <v>1712.876</v>
      </c>
      <c r="H4116" s="1">
        <v>1.982638888888889E-2</v>
      </c>
    </row>
    <row r="4117" spans="1:8" x14ac:dyDescent="0.2">
      <c r="A4117">
        <v>-0.22137352065928426</v>
      </c>
      <c r="B4117">
        <v>1.8398504631159862E-7</v>
      </c>
      <c r="C4117">
        <v>-516.29864738289893</v>
      </c>
      <c r="D4117">
        <v>49.370098146617806</v>
      </c>
      <c r="E4117">
        <v>1646.4</v>
      </c>
      <c r="F4117">
        <v>66.876000000000005</v>
      </c>
      <c r="G4117">
        <v>1713.2760000000001</v>
      </c>
      <c r="H4117" s="1">
        <v>1.982638888888889E-2</v>
      </c>
    </row>
    <row r="4118" spans="1:8" x14ac:dyDescent="0.2">
      <c r="A4118">
        <v>-0.20641002463507693</v>
      </c>
      <c r="B4118">
        <v>1.8369777472755584E-7</v>
      </c>
      <c r="C4118">
        <v>246.44823219473778</v>
      </c>
      <c r="D4118">
        <v>136.19645312708656</v>
      </c>
      <c r="E4118">
        <v>1646.8000000000002</v>
      </c>
      <c r="F4118">
        <v>66.876000000000005</v>
      </c>
      <c r="G4118">
        <v>1713.6760000000002</v>
      </c>
      <c r="H4118" s="1">
        <v>1.9837962962962963E-2</v>
      </c>
    </row>
    <row r="4119" spans="1:8" x14ac:dyDescent="0.2">
      <c r="A4119">
        <v>7.0283643395840617E-2</v>
      </c>
      <c r="B4119">
        <v>1.8352545753664671E-7</v>
      </c>
      <c r="C4119">
        <v>520.32335426505028</v>
      </c>
      <c r="D4119">
        <v>184.55064013880531</v>
      </c>
      <c r="E4119">
        <v>1647.2</v>
      </c>
      <c r="F4119">
        <v>66.876000000000005</v>
      </c>
      <c r="G4119">
        <v>1714.076</v>
      </c>
      <c r="H4119" s="1">
        <v>1.9837962962962963E-2</v>
      </c>
    </row>
    <row r="4120" spans="1:8" x14ac:dyDescent="0.2">
      <c r="A4120">
        <v>0.13146466460229447</v>
      </c>
      <c r="B4120">
        <v>1.8333009294948693E-7</v>
      </c>
      <c r="C4120">
        <v>-82.287607649012216</v>
      </c>
      <c r="D4120">
        <v>78.525002374753228</v>
      </c>
      <c r="E4120">
        <v>1647.6000000000001</v>
      </c>
      <c r="F4120">
        <v>66.876000000000005</v>
      </c>
      <c r="G4120">
        <v>1714.4760000000001</v>
      </c>
      <c r="H4120" s="1">
        <v>1.9837962962962963E-2</v>
      </c>
    </row>
    <row r="4121" spans="1:8" x14ac:dyDescent="0.2">
      <c r="A4121">
        <v>-0.14193264759438126</v>
      </c>
      <c r="B4121">
        <v>1.8307284982511673E-7</v>
      </c>
      <c r="C4121">
        <v>-213.11374900643409</v>
      </c>
      <c r="D4121">
        <v>423.14646533411781</v>
      </c>
      <c r="E4121">
        <v>1648</v>
      </c>
      <c r="F4121">
        <v>66.876000000000005</v>
      </c>
      <c r="G4121">
        <v>1714.876</v>
      </c>
      <c r="H4121" s="1">
        <v>1.9849537037037037E-2</v>
      </c>
    </row>
    <row r="4122" spans="1:8" x14ac:dyDescent="0.2">
      <c r="A4122">
        <v>0.36198302944656302</v>
      </c>
      <c r="B4122">
        <v>1.8290952225807146E-7</v>
      </c>
      <c r="C4122">
        <v>-168.70713279549659</v>
      </c>
      <c r="D4122">
        <v>345.66080859583656</v>
      </c>
      <c r="E4122">
        <v>1648.4</v>
      </c>
      <c r="F4122">
        <v>66.876000000000005</v>
      </c>
      <c r="G4122">
        <v>1715.2760000000001</v>
      </c>
      <c r="H4122" s="1">
        <v>1.9849537037037037E-2</v>
      </c>
    </row>
    <row r="4123" spans="1:8" x14ac:dyDescent="0.2">
      <c r="A4123">
        <v>0.42508840022340355</v>
      </c>
      <c r="B4123">
        <v>1.8278989198614385E-7</v>
      </c>
      <c r="C4123">
        <v>-284.6266426831919</v>
      </c>
      <c r="D4123">
        <v>196.03489306849281</v>
      </c>
      <c r="E4123">
        <v>1648.8000000000002</v>
      </c>
      <c r="F4123">
        <v>66.876000000000005</v>
      </c>
      <c r="G4123">
        <v>1715.6760000000002</v>
      </c>
      <c r="H4123" s="1">
        <v>1.9861111111111111E-2</v>
      </c>
    </row>
    <row r="4124" spans="1:8" x14ac:dyDescent="0.2">
      <c r="A4124">
        <v>0.20313753630510881</v>
      </c>
      <c r="B4124">
        <v>1.8261175314524585E-7</v>
      </c>
      <c r="C4124">
        <v>-436.15906760994972</v>
      </c>
      <c r="D4124">
        <v>95.505321535289681</v>
      </c>
      <c r="E4124">
        <v>1649.2</v>
      </c>
      <c r="F4124">
        <v>66.876000000000005</v>
      </c>
      <c r="G4124">
        <v>1716.076</v>
      </c>
      <c r="H4124" s="1">
        <v>1.9861111111111111E-2</v>
      </c>
    </row>
    <row r="4125" spans="1:8" x14ac:dyDescent="0.2">
      <c r="A4125">
        <v>-7.5469489272773277E-2</v>
      </c>
      <c r="B4125">
        <v>1.8255631399938557E-7</v>
      </c>
      <c r="C4125">
        <v>-407.12623069588722</v>
      </c>
      <c r="D4125">
        <v>190.12937549036781</v>
      </c>
      <c r="E4125">
        <v>1649.6000000000001</v>
      </c>
      <c r="F4125">
        <v>66.876000000000005</v>
      </c>
      <c r="G4125">
        <v>1716.4760000000001</v>
      </c>
      <c r="H4125" s="1">
        <v>1.9861111111111111E-2</v>
      </c>
    </row>
    <row r="4126" spans="1:8" x14ac:dyDescent="0.2">
      <c r="A4126">
        <v>-0.26758583536257496</v>
      </c>
      <c r="B4126">
        <v>1.8239869621476486E-7</v>
      </c>
      <c r="C4126">
        <v>69.438039323644034</v>
      </c>
      <c r="D4126">
        <v>-12.563281980335319</v>
      </c>
      <c r="E4126">
        <v>1650</v>
      </c>
      <c r="F4126">
        <v>66.876000000000005</v>
      </c>
      <c r="G4126">
        <v>1716.876</v>
      </c>
      <c r="H4126" s="1">
        <v>1.9872685185185184E-2</v>
      </c>
    </row>
    <row r="4127" spans="1:8" x14ac:dyDescent="0.2">
      <c r="A4127">
        <v>-0.12154589250955702</v>
      </c>
      <c r="B4127">
        <v>1.8230030580354652E-7</v>
      </c>
      <c r="C4127">
        <v>33.460164567784659</v>
      </c>
      <c r="D4127">
        <v>-64.645832029163444</v>
      </c>
      <c r="E4127">
        <v>1650.4</v>
      </c>
      <c r="F4127">
        <v>66.876000000000005</v>
      </c>
      <c r="G4127">
        <v>1717.2760000000001</v>
      </c>
      <c r="H4127" s="1">
        <v>1.9872685185185184E-2</v>
      </c>
    </row>
    <row r="4128" spans="1:8" x14ac:dyDescent="0.2">
      <c r="A4128">
        <v>0.18634583663910767</v>
      </c>
      <c r="B4128">
        <v>1.8221693438881379E-7</v>
      </c>
      <c r="C4128">
        <v>227.59795143301903</v>
      </c>
      <c r="D4128">
        <v>-73.816730466663444</v>
      </c>
      <c r="E4128">
        <v>1650.8000000000002</v>
      </c>
      <c r="F4128">
        <v>66.876000000000005</v>
      </c>
      <c r="G4128">
        <v>1717.6760000000002</v>
      </c>
      <c r="H4128" s="1">
        <v>1.9884259259259258E-2</v>
      </c>
    </row>
    <row r="4129" spans="1:8" x14ac:dyDescent="0.2">
      <c r="A4129">
        <v>-0.27053999019826669</v>
      </c>
      <c r="B4129">
        <v>1.8058672032083302E-7</v>
      </c>
      <c r="C4129">
        <v>-240.68480918709815</v>
      </c>
      <c r="D4129">
        <v>-56.381122556507194</v>
      </c>
      <c r="E4129">
        <v>1651.2</v>
      </c>
      <c r="F4129">
        <v>66.876000000000005</v>
      </c>
      <c r="G4129">
        <v>1718.076</v>
      </c>
      <c r="H4129" s="1">
        <v>1.9884259259259258E-2</v>
      </c>
    </row>
    <row r="4130" spans="1:8" x14ac:dyDescent="0.2">
      <c r="A4130">
        <v>0.31741530205820478</v>
      </c>
      <c r="B4130">
        <v>1.7442003345311526E-7</v>
      </c>
      <c r="C4130">
        <v>-182.22559593026222</v>
      </c>
      <c r="D4130">
        <v>9.0944633809928064</v>
      </c>
      <c r="E4130">
        <v>1651.6000000000001</v>
      </c>
      <c r="F4130">
        <v>66.876000000000005</v>
      </c>
      <c r="G4130">
        <v>1718.4760000000001</v>
      </c>
      <c r="H4130" s="1">
        <v>1.9884259259259258E-2</v>
      </c>
    </row>
    <row r="4131" spans="1:8" x14ac:dyDescent="0.2">
      <c r="A4131">
        <v>4.2399570347409488E-4</v>
      </c>
      <c r="B4131">
        <v>1.8026157495151964E-7</v>
      </c>
      <c r="C4131">
        <v>-437.94159934823097</v>
      </c>
      <c r="D4131">
        <v>-14.342517820179069</v>
      </c>
      <c r="E4131">
        <v>1652</v>
      </c>
      <c r="F4131">
        <v>66.876000000000005</v>
      </c>
      <c r="G4131">
        <v>1718.876</v>
      </c>
      <c r="H4131" s="1">
        <v>1.9895833333333331E-2</v>
      </c>
    </row>
    <row r="4132" spans="1:8" x14ac:dyDescent="0.2">
      <c r="A4132">
        <v>-0.53227004179236015</v>
      </c>
      <c r="B4132">
        <v>1.8278940172302553E-7</v>
      </c>
      <c r="C4132">
        <v>106.85649635489403</v>
      </c>
      <c r="D4132">
        <v>150.42350390833656</v>
      </c>
      <c r="E4132">
        <v>1652.4</v>
      </c>
      <c r="F4132">
        <v>66.876000000000005</v>
      </c>
      <c r="G4132">
        <v>1719.2760000000001</v>
      </c>
      <c r="H4132" s="1">
        <v>1.9895833333333331E-2</v>
      </c>
    </row>
    <row r="4133" spans="1:8" x14ac:dyDescent="0.2">
      <c r="A4133">
        <v>-8.0766201814490873E-2</v>
      </c>
      <c r="B4133">
        <v>1.8221365469865025E-7</v>
      </c>
      <c r="C4133">
        <v>-444.23551414315284</v>
      </c>
      <c r="D4133">
        <v>214.99119189661781</v>
      </c>
      <c r="E4133">
        <v>1652.8000000000002</v>
      </c>
      <c r="F4133">
        <v>66.876000000000005</v>
      </c>
      <c r="G4133">
        <v>1719.6760000000002</v>
      </c>
      <c r="H4133" s="1">
        <v>1.9907407407407408E-2</v>
      </c>
    </row>
    <row r="4134" spans="1:8" x14ac:dyDescent="0.2">
      <c r="A4134">
        <v>-5.2795561362378368E-2</v>
      </c>
      <c r="B4134">
        <v>1.8360956148291713E-7</v>
      </c>
      <c r="C4134">
        <v>-377.07667014901222</v>
      </c>
      <c r="D4134">
        <v>216.70725634974281</v>
      </c>
      <c r="E4134">
        <v>1653.2</v>
      </c>
      <c r="F4134">
        <v>66.876000000000005</v>
      </c>
      <c r="G4134">
        <v>1720.076</v>
      </c>
      <c r="H4134" s="1">
        <v>1.9907407407407408E-2</v>
      </c>
    </row>
    <row r="4135" spans="1:8" x14ac:dyDescent="0.2">
      <c r="A4135">
        <v>-0.10505821898352682</v>
      </c>
      <c r="B4135">
        <v>1.8323617339185992E-7</v>
      </c>
      <c r="C4135">
        <v>-265.32749412362159</v>
      </c>
      <c r="D4135">
        <v>123.21220019739906</v>
      </c>
      <c r="E4135">
        <v>1653.6000000000001</v>
      </c>
      <c r="F4135">
        <v>66.876000000000005</v>
      </c>
      <c r="G4135">
        <v>1720.4760000000001</v>
      </c>
      <c r="H4135" s="1">
        <v>1.9907407407407408E-2</v>
      </c>
    </row>
    <row r="4136" spans="1:8" x14ac:dyDescent="0.2">
      <c r="A4136">
        <v>-0.14374096832578939</v>
      </c>
      <c r="B4136">
        <v>1.8215126860181508E-7</v>
      </c>
      <c r="C4136">
        <v>-77.927988508387216</v>
      </c>
      <c r="D4136">
        <v>174.01658252161781</v>
      </c>
      <c r="E4136">
        <v>1654</v>
      </c>
      <c r="F4136">
        <v>66.876000000000005</v>
      </c>
      <c r="G4136">
        <v>1720.876</v>
      </c>
      <c r="H4136" s="1">
        <v>1.9918981481481482E-2</v>
      </c>
    </row>
    <row r="4137" spans="1:8" x14ac:dyDescent="0.2">
      <c r="A4137">
        <v>2.1248613898040031E-2</v>
      </c>
      <c r="B4137">
        <v>1.8168487507519236E-7</v>
      </c>
      <c r="C4137">
        <v>93.921437761144034</v>
      </c>
      <c r="D4137">
        <v>217.76395800989906</v>
      </c>
      <c r="E4137">
        <v>1654.4</v>
      </c>
      <c r="F4137">
        <v>66.876000000000005</v>
      </c>
      <c r="G4137">
        <v>1721.2760000000001</v>
      </c>
      <c r="H4137" s="1">
        <v>1.9918981481481482E-2</v>
      </c>
    </row>
    <row r="4138" spans="1:8" x14ac:dyDescent="0.2">
      <c r="A4138">
        <v>-0.63065657141679121</v>
      </c>
      <c r="B4138">
        <v>1.8157221258250284E-7</v>
      </c>
      <c r="C4138">
        <v>-72.412271955652841</v>
      </c>
      <c r="D4138">
        <v>119.99406054896156</v>
      </c>
      <c r="E4138">
        <v>1654.8000000000002</v>
      </c>
      <c r="F4138">
        <v>66.876000000000005</v>
      </c>
      <c r="G4138">
        <v>1721.6760000000002</v>
      </c>
      <c r="H4138" s="1">
        <v>1.9930555555555556E-2</v>
      </c>
    </row>
    <row r="4139" spans="1:8" x14ac:dyDescent="0.2">
      <c r="A4139">
        <v>-0.16962847439728965</v>
      </c>
      <c r="B4139">
        <v>1.8144141492143421E-7</v>
      </c>
      <c r="C4139">
        <v>10.296132585362784</v>
      </c>
      <c r="D4139">
        <v>-10.204273191272819</v>
      </c>
      <c r="E4139">
        <v>1655.2</v>
      </c>
      <c r="F4139">
        <v>66.876000000000005</v>
      </c>
      <c r="G4139">
        <v>1722.076</v>
      </c>
      <c r="H4139" s="1">
        <v>1.9930555555555556E-2</v>
      </c>
    </row>
    <row r="4140" spans="1:8" x14ac:dyDescent="0.2">
      <c r="A4140">
        <v>-0.32500416270880883</v>
      </c>
      <c r="B4140">
        <v>1.8133535398379551E-7</v>
      </c>
      <c r="C4140">
        <v>-322.8669991285044</v>
      </c>
      <c r="D4140">
        <v>42.600170168102181</v>
      </c>
      <c r="E4140">
        <v>1655.6000000000001</v>
      </c>
      <c r="F4140">
        <v>66.876000000000005</v>
      </c>
      <c r="G4140">
        <v>1722.4760000000001</v>
      </c>
      <c r="H4140" s="1">
        <v>1.9930555555555556E-2</v>
      </c>
    </row>
    <row r="4141" spans="1:8" x14ac:dyDescent="0.2">
      <c r="A4141">
        <v>0.16720208436260911</v>
      </c>
      <c r="B4141">
        <v>1.8128449816152818E-7</v>
      </c>
      <c r="C4141">
        <v>-350.02553794686378</v>
      </c>
      <c r="D4141">
        <v>-57.185749021350944</v>
      </c>
      <c r="E4141">
        <v>1656</v>
      </c>
      <c r="F4141">
        <v>66.876000000000005</v>
      </c>
      <c r="G4141">
        <v>1722.876</v>
      </c>
      <c r="H4141" s="1">
        <v>1.9942129629629629E-2</v>
      </c>
    </row>
    <row r="4142" spans="1:8" x14ac:dyDescent="0.2">
      <c r="A4142">
        <v>0.19188650357842288</v>
      </c>
      <c r="B4142">
        <v>1.8128235741284377E-7</v>
      </c>
      <c r="C4142">
        <v>-199.66092918221534</v>
      </c>
      <c r="D4142">
        <v>-29.484149900257194</v>
      </c>
      <c r="E4142">
        <v>1656.4</v>
      </c>
      <c r="F4142">
        <v>66.876000000000005</v>
      </c>
      <c r="G4142">
        <v>1723.2760000000001</v>
      </c>
      <c r="H4142" s="1">
        <v>1.9942129629629629E-2</v>
      </c>
    </row>
    <row r="4143" spans="1:8" x14ac:dyDescent="0.2">
      <c r="A4143">
        <v>-0.16331960172367829</v>
      </c>
      <c r="B4143">
        <v>1.8122116267375897E-7</v>
      </c>
      <c r="C4143">
        <v>-416.49705741707862</v>
      </c>
      <c r="D4143">
        <v>172.33292773646156</v>
      </c>
      <c r="E4143">
        <v>1656.8000000000002</v>
      </c>
      <c r="F4143">
        <v>66.876000000000005</v>
      </c>
      <c r="G4143">
        <v>1723.6760000000002</v>
      </c>
      <c r="H4143" s="1">
        <v>1.9953703703703706E-2</v>
      </c>
    </row>
    <row r="4144" spans="1:8" x14ac:dyDescent="0.2">
      <c r="A4144">
        <v>-0.16411746448691553</v>
      </c>
      <c r="B4144">
        <v>1.8120846994777139E-7</v>
      </c>
      <c r="C4144">
        <v>-388.86606834237159</v>
      </c>
      <c r="D4144">
        <v>197.11539843958656</v>
      </c>
      <c r="E4144">
        <v>1657.2</v>
      </c>
      <c r="F4144">
        <v>66.876000000000005</v>
      </c>
      <c r="G4144">
        <v>1724.076</v>
      </c>
      <c r="H4144" s="1">
        <v>1.9953703703703706E-2</v>
      </c>
    </row>
    <row r="4145" spans="1:8" x14ac:dyDescent="0.2">
      <c r="A4145">
        <v>7.7765427503922485E-2</v>
      </c>
      <c r="B4145">
        <v>1.8123415451681469E-7</v>
      </c>
      <c r="C4145">
        <v>-350.63492820565284</v>
      </c>
      <c r="D4145">
        <v>144.55271533411781</v>
      </c>
      <c r="E4145">
        <v>1657.6000000000001</v>
      </c>
      <c r="F4145">
        <v>66.876000000000005</v>
      </c>
      <c r="G4145">
        <v>1724.4760000000001</v>
      </c>
      <c r="H4145" s="1">
        <v>1.9953703703703706E-2</v>
      </c>
    </row>
    <row r="4146" spans="1:8" x14ac:dyDescent="0.2">
      <c r="A4146">
        <v>8.6898022487124887E-2</v>
      </c>
      <c r="B4146">
        <v>1.8121293401508367E-7</v>
      </c>
      <c r="C4146">
        <v>-93.317240217371591</v>
      </c>
      <c r="D4146">
        <v>130.76267627161781</v>
      </c>
      <c r="E4146">
        <v>1658</v>
      </c>
      <c r="F4146">
        <v>66.876000000000005</v>
      </c>
      <c r="G4146">
        <v>1724.876</v>
      </c>
      <c r="H4146" s="1">
        <v>1.996527777777778E-2</v>
      </c>
    </row>
    <row r="4147" spans="1:8" x14ac:dyDescent="0.2">
      <c r="A4147">
        <v>-7.5754558686145973E-2</v>
      </c>
      <c r="B4147">
        <v>1.8120007359567979E-7</v>
      </c>
      <c r="C4147">
        <v>-558.2507881910044</v>
      </c>
      <c r="D4147">
        <v>218.00046924036781</v>
      </c>
      <c r="E4147">
        <v>1658.4</v>
      </c>
      <c r="F4147">
        <v>66.876000000000005</v>
      </c>
      <c r="G4147">
        <v>1725.2760000000001</v>
      </c>
      <c r="H4147" s="1">
        <v>1.996527777777778E-2</v>
      </c>
    </row>
    <row r="4148" spans="1:8" x14ac:dyDescent="0.2">
      <c r="A4148">
        <v>-0.25520414191489926</v>
      </c>
      <c r="B4148">
        <v>1.8119574833768603E-7</v>
      </c>
      <c r="C4148">
        <v>-475.76035545174659</v>
      </c>
      <c r="D4148">
        <v>159.71448901575843</v>
      </c>
      <c r="E4148">
        <v>1658.8000000000002</v>
      </c>
      <c r="F4148">
        <v>66.876000000000005</v>
      </c>
      <c r="G4148">
        <v>1725.6760000000002</v>
      </c>
      <c r="H4148" s="1">
        <v>1.9976851851851853E-2</v>
      </c>
    </row>
    <row r="4149" spans="1:8" x14ac:dyDescent="0.2">
      <c r="A4149">
        <v>9.0678278420113362E-2</v>
      </c>
      <c r="B4149">
        <v>1.8119170380051467E-7</v>
      </c>
      <c r="C4149">
        <v>-495.90444419686378</v>
      </c>
      <c r="D4149">
        <v>111.79160693568031</v>
      </c>
      <c r="E4149">
        <v>1659.2</v>
      </c>
      <c r="F4149">
        <v>66.876000000000005</v>
      </c>
      <c r="G4149">
        <v>1726.076</v>
      </c>
      <c r="H4149" s="1">
        <v>1.9976851851851853E-2</v>
      </c>
    </row>
    <row r="4150" spans="1:8" x14ac:dyDescent="0.2">
      <c r="A4150">
        <v>-3.0574695946788605E-2</v>
      </c>
      <c r="B4150">
        <v>1.8114692335247102E-7</v>
      </c>
      <c r="C4150">
        <v>-79.364542463465341</v>
      </c>
      <c r="D4150">
        <v>-64.886127439319694</v>
      </c>
      <c r="E4150">
        <v>1659.6000000000001</v>
      </c>
      <c r="F4150">
        <v>66.876000000000005</v>
      </c>
      <c r="G4150">
        <v>1726.4760000000001</v>
      </c>
      <c r="H4150" s="1">
        <v>1.9976851851851853E-2</v>
      </c>
    </row>
    <row r="4151" spans="1:8" x14ac:dyDescent="0.2">
      <c r="A4151">
        <v>-0.21474745509169221</v>
      </c>
      <c r="B4151">
        <v>1.8114939761373433E-7</v>
      </c>
      <c r="C4151">
        <v>208.83943702872216</v>
      </c>
      <c r="D4151">
        <v>-100.88725658971032</v>
      </c>
      <c r="E4151">
        <v>1660</v>
      </c>
      <c r="F4151">
        <v>66.876000000000005</v>
      </c>
      <c r="G4151">
        <v>1726.876</v>
      </c>
      <c r="H4151" s="1">
        <v>1.9988425925925927E-2</v>
      </c>
    </row>
    <row r="4152" spans="1:8" x14ac:dyDescent="0.2">
      <c r="A4152">
        <v>0.15654559120564407</v>
      </c>
      <c r="B4152">
        <v>1.8113047875210334E-7</v>
      </c>
      <c r="C4152">
        <v>-459.74561546151222</v>
      </c>
      <c r="D4152">
        <v>68.234508547008431</v>
      </c>
      <c r="E4152">
        <v>1660.4</v>
      </c>
      <c r="F4152">
        <v>66.876000000000005</v>
      </c>
      <c r="G4152">
        <v>1727.2760000000001</v>
      </c>
      <c r="H4152" s="1">
        <v>1.9988425925925927E-2</v>
      </c>
    </row>
    <row r="4153" spans="1:8" x14ac:dyDescent="0.2">
      <c r="A4153">
        <v>-0.12836923288034438</v>
      </c>
      <c r="B4153">
        <v>1.8107727230785929E-7</v>
      </c>
      <c r="C4153">
        <v>-239.30956504647315</v>
      </c>
      <c r="D4153">
        <v>171.08713916224281</v>
      </c>
      <c r="E4153">
        <v>1660.8000000000002</v>
      </c>
      <c r="F4153">
        <v>66.876000000000005</v>
      </c>
      <c r="G4153">
        <v>1727.6760000000002</v>
      </c>
      <c r="H4153" s="1">
        <v>0.02</v>
      </c>
    </row>
    <row r="4154" spans="1:8" x14ac:dyDescent="0.2">
      <c r="A4154">
        <v>-0.44821318181175396</v>
      </c>
      <c r="B4154">
        <v>1.8104971228594446E-7</v>
      </c>
      <c r="C4154">
        <v>-352.53028343026222</v>
      </c>
      <c r="D4154">
        <v>193.57719043177406</v>
      </c>
      <c r="E4154">
        <v>1661.2</v>
      </c>
      <c r="F4154">
        <v>66.876000000000005</v>
      </c>
      <c r="G4154">
        <v>1728.076</v>
      </c>
      <c r="H4154" s="1">
        <v>0.02</v>
      </c>
    </row>
    <row r="4155" spans="1:8" x14ac:dyDescent="0.2">
      <c r="A4155">
        <v>-0.17488374772454382</v>
      </c>
      <c r="B4155">
        <v>1.8098503090844146E-7</v>
      </c>
      <c r="C4155">
        <v>-399.86008689705909</v>
      </c>
      <c r="D4155">
        <v>-127.95137402135094</v>
      </c>
      <c r="E4155">
        <v>1661.6000000000001</v>
      </c>
      <c r="F4155">
        <v>66.876000000000005</v>
      </c>
      <c r="G4155">
        <v>1728.4760000000001</v>
      </c>
      <c r="H4155" s="1">
        <v>0.02</v>
      </c>
    </row>
    <row r="4156" spans="1:8" x14ac:dyDescent="0.2">
      <c r="A4156">
        <v>-0.3188817370485707</v>
      </c>
      <c r="B4156">
        <v>1.8085050758989192E-7</v>
      </c>
      <c r="C4156">
        <v>-205.81812522713722</v>
      </c>
      <c r="D4156">
        <v>-3.4790839822884436</v>
      </c>
      <c r="E4156">
        <v>1662</v>
      </c>
      <c r="F4156">
        <v>66.876000000000005</v>
      </c>
      <c r="G4156">
        <v>1728.876</v>
      </c>
      <c r="H4156" s="1">
        <v>2.0011574074074074E-2</v>
      </c>
    </row>
    <row r="4157" spans="1:8" x14ac:dyDescent="0.2">
      <c r="A4157">
        <v>-6.9095299386535775E-2</v>
      </c>
      <c r="B4157">
        <v>1.8075252205346521E-7</v>
      </c>
      <c r="C4157">
        <v>-222.37958762948097</v>
      </c>
      <c r="D4157">
        <v>114.82160571497718</v>
      </c>
      <c r="E4157">
        <v>1662.4</v>
      </c>
      <c r="F4157">
        <v>66.876000000000005</v>
      </c>
      <c r="G4157">
        <v>1729.2760000000001</v>
      </c>
      <c r="H4157" s="1">
        <v>2.0011574074074074E-2</v>
      </c>
    </row>
    <row r="4158" spans="1:8" x14ac:dyDescent="0.2">
      <c r="A4158">
        <v>-0.34781790312517724</v>
      </c>
      <c r="B4158">
        <v>1.8060335746023415E-7</v>
      </c>
      <c r="C4158">
        <v>-413.98790214364112</v>
      </c>
      <c r="D4158">
        <v>128.58506396693031</v>
      </c>
      <c r="E4158">
        <v>1662.8000000000002</v>
      </c>
      <c r="F4158">
        <v>66.876000000000005</v>
      </c>
      <c r="G4158">
        <v>1729.6760000000002</v>
      </c>
      <c r="H4158" s="1">
        <v>2.0023148148148148E-2</v>
      </c>
    </row>
    <row r="4159" spans="1:8" x14ac:dyDescent="0.2">
      <c r="A4159">
        <v>0.17385914598721111</v>
      </c>
      <c r="B4159">
        <v>1.8048282757626041E-7</v>
      </c>
      <c r="C4159">
        <v>-230.2783760816294</v>
      </c>
      <c r="D4159">
        <v>267.26200488489906</v>
      </c>
      <c r="E4159">
        <v>1663.2</v>
      </c>
      <c r="F4159">
        <v>66.876000000000005</v>
      </c>
      <c r="G4159">
        <v>1730.076</v>
      </c>
      <c r="H4159" s="1">
        <v>2.0023148148148148E-2</v>
      </c>
    </row>
    <row r="4160" spans="1:8" x14ac:dyDescent="0.2">
      <c r="A4160">
        <v>-2.4537204299969279E-2</v>
      </c>
      <c r="B4160">
        <v>1.8035469683991389E-7</v>
      </c>
      <c r="C4160">
        <v>-476.37096641366065</v>
      </c>
      <c r="D4160">
        <v>87.759563478649056</v>
      </c>
      <c r="E4160">
        <v>1663.6000000000001</v>
      </c>
      <c r="F4160">
        <v>66.876000000000005</v>
      </c>
      <c r="G4160">
        <v>1730.4760000000001</v>
      </c>
      <c r="H4160" s="1">
        <v>2.0023148148148148E-2</v>
      </c>
    </row>
    <row r="4161" spans="1:8" x14ac:dyDescent="0.2">
      <c r="A4161">
        <v>-0.30343476880954767</v>
      </c>
      <c r="B4161">
        <v>1.8024371348691313E-7</v>
      </c>
      <c r="C4161">
        <v>-562.09274146859229</v>
      </c>
      <c r="D4161">
        <v>64.179790529430306</v>
      </c>
      <c r="E4161">
        <v>1664</v>
      </c>
      <c r="F4161">
        <v>66.876000000000005</v>
      </c>
      <c r="G4161">
        <v>1730.876</v>
      </c>
      <c r="H4161" s="1">
        <v>2.0034722222222221E-2</v>
      </c>
    </row>
    <row r="4162" spans="1:8" x14ac:dyDescent="0.2">
      <c r="A4162">
        <v>0.14548961653183326</v>
      </c>
      <c r="B4162">
        <v>1.8012440894661088E-7</v>
      </c>
      <c r="C4162">
        <v>-305.18259666268409</v>
      </c>
      <c r="D4162">
        <v>262.36881640833656</v>
      </c>
      <c r="E4162">
        <v>1664.4</v>
      </c>
      <c r="F4162">
        <v>66.876000000000005</v>
      </c>
      <c r="G4162">
        <v>1731.2760000000001</v>
      </c>
      <c r="H4162" s="1">
        <v>2.0034722222222221E-2</v>
      </c>
    </row>
    <row r="4163" spans="1:8" x14ac:dyDescent="0.2">
      <c r="A4163">
        <v>-0.16506620531731983</v>
      </c>
      <c r="B4163">
        <v>1.7999529478341643E-7</v>
      </c>
      <c r="C4163">
        <v>-273.45369956795753</v>
      </c>
      <c r="D4163">
        <v>105.67948535364906</v>
      </c>
      <c r="E4163">
        <v>1664.8000000000002</v>
      </c>
      <c r="F4163">
        <v>66.876000000000005</v>
      </c>
      <c r="G4163">
        <v>1731.6760000000002</v>
      </c>
      <c r="H4163" s="1">
        <v>2.0046296296296295E-2</v>
      </c>
    </row>
    <row r="4164" spans="1:8" x14ac:dyDescent="0.2">
      <c r="A4164">
        <v>0.13990020305278619</v>
      </c>
      <c r="B4164">
        <v>1.7818346077925779E-7</v>
      </c>
      <c r="C4164">
        <v>-233.75074241463722</v>
      </c>
      <c r="D4164">
        <v>94.439312013805306</v>
      </c>
      <c r="E4164">
        <v>1665.2</v>
      </c>
      <c r="F4164">
        <v>66.876000000000005</v>
      </c>
      <c r="G4164">
        <v>1732.076</v>
      </c>
      <c r="H4164" s="1">
        <v>2.0046296296296295E-2</v>
      </c>
    </row>
    <row r="4165" spans="1:8" x14ac:dyDescent="0.2">
      <c r="A4165">
        <v>-0.47515716185434875</v>
      </c>
      <c r="B4165">
        <v>1.71675904336307E-7</v>
      </c>
      <c r="C4165">
        <v>-312.81115196053565</v>
      </c>
      <c r="D4165">
        <v>120.94596484583656</v>
      </c>
      <c r="E4165">
        <v>1665.6000000000001</v>
      </c>
      <c r="F4165">
        <v>66.876000000000005</v>
      </c>
      <c r="G4165">
        <v>1732.4760000000001</v>
      </c>
      <c r="H4165" s="1">
        <v>2.0046296296296295E-2</v>
      </c>
    </row>
    <row r="4166" spans="1:8" x14ac:dyDescent="0.2">
      <c r="A4166">
        <v>-3.5376632869803831E-2</v>
      </c>
      <c r="B4166">
        <v>1.7676972877266968E-7</v>
      </c>
      <c r="C4166">
        <v>-211.27106712166847</v>
      </c>
      <c r="D4166">
        <v>240.72343066614906</v>
      </c>
      <c r="E4166">
        <v>1666</v>
      </c>
      <c r="F4166">
        <v>66.876000000000005</v>
      </c>
      <c r="G4166">
        <v>1732.876</v>
      </c>
      <c r="H4166" s="1">
        <v>2.0057870370370368E-2</v>
      </c>
    </row>
    <row r="4167" spans="1:8" x14ac:dyDescent="0.2">
      <c r="A4167">
        <v>-9.027865128236176E-2</v>
      </c>
      <c r="B4167">
        <v>1.7975138938359641E-7</v>
      </c>
      <c r="C4167">
        <v>-383.33065269295753</v>
      </c>
      <c r="D4167">
        <v>7.2228813497428064</v>
      </c>
      <c r="E4167">
        <v>1666.4</v>
      </c>
      <c r="F4167">
        <v>66.876000000000005</v>
      </c>
      <c r="G4167">
        <v>1733.2760000000001</v>
      </c>
      <c r="H4167" s="1">
        <v>2.0057870370370368E-2</v>
      </c>
    </row>
    <row r="4168" spans="1:8" x14ac:dyDescent="0.2">
      <c r="A4168">
        <v>-0.33235801372679841</v>
      </c>
      <c r="B4168">
        <v>1.7967856618299439E-7</v>
      </c>
      <c r="C4168">
        <v>-411.83657310311378</v>
      </c>
      <c r="D4168">
        <v>114.58872607630531</v>
      </c>
      <c r="E4168">
        <v>1666.8000000000002</v>
      </c>
      <c r="F4168">
        <v>66.876000000000005</v>
      </c>
      <c r="G4168">
        <v>1733.6760000000002</v>
      </c>
      <c r="H4168" s="1">
        <v>2.0069444444444442E-2</v>
      </c>
    </row>
    <row r="4169" spans="1:8" x14ac:dyDescent="0.2">
      <c r="A4169">
        <v>-0.8453406976781358</v>
      </c>
      <c r="B4169">
        <v>1.7966266296095372E-7</v>
      </c>
      <c r="C4169">
        <v>-379.58486411873878</v>
      </c>
      <c r="D4169">
        <v>41.221538576305306</v>
      </c>
      <c r="E4169">
        <v>1667.2</v>
      </c>
      <c r="F4169">
        <v>66.876000000000005</v>
      </c>
      <c r="G4169">
        <v>1734.076</v>
      </c>
      <c r="H4169" s="1">
        <v>2.0069444444444442E-2</v>
      </c>
    </row>
    <row r="4170" spans="1:8" x14ac:dyDescent="0.2">
      <c r="A4170">
        <v>-0.46259248749445259</v>
      </c>
      <c r="B4170">
        <v>1.7932146841130128E-7</v>
      </c>
      <c r="C4170">
        <v>-550.61084983651222</v>
      </c>
      <c r="D4170">
        <v>204.39262011927406</v>
      </c>
      <c r="E4170">
        <v>1667.6000000000001</v>
      </c>
      <c r="F4170">
        <v>66.876000000000005</v>
      </c>
      <c r="G4170">
        <v>1734.4760000000001</v>
      </c>
      <c r="H4170" s="1">
        <v>2.0069444444444442E-2</v>
      </c>
    </row>
    <row r="4171" spans="1:8" x14ac:dyDescent="0.2">
      <c r="A4171">
        <v>-0.44488920892660555</v>
      </c>
      <c r="B4171">
        <v>1.7855427725162032E-7</v>
      </c>
      <c r="C4171">
        <v>-516.30848167244972</v>
      </c>
      <c r="D4171">
        <v>375.84763720911781</v>
      </c>
      <c r="E4171">
        <v>1668</v>
      </c>
      <c r="F4171">
        <v>66.876000000000005</v>
      </c>
      <c r="G4171">
        <v>1734.876</v>
      </c>
      <c r="H4171" s="1">
        <v>2.0081018518518519E-2</v>
      </c>
    </row>
    <row r="4172" spans="1:8" x14ac:dyDescent="0.2">
      <c r="A4172">
        <v>0.39427222380538496</v>
      </c>
      <c r="B4172">
        <v>1.7844070864531859E-7</v>
      </c>
      <c r="C4172">
        <v>-302.57953880135597</v>
      </c>
      <c r="D4172">
        <v>239.27463916224281</v>
      </c>
      <c r="E4172">
        <v>1668.4</v>
      </c>
      <c r="F4172">
        <v>66.876000000000005</v>
      </c>
      <c r="G4172">
        <v>1735.2760000000001</v>
      </c>
      <c r="H4172" s="1">
        <v>2.0081018518518519E-2</v>
      </c>
    </row>
    <row r="4173" spans="1:8" x14ac:dyDescent="0.2">
      <c r="A4173">
        <v>9.8958486455661326E-2</v>
      </c>
      <c r="B4173">
        <v>1.7829300173714405E-7</v>
      </c>
      <c r="C4173">
        <v>-97.837412336512216</v>
      </c>
      <c r="D4173">
        <v>333.26151660364906</v>
      </c>
      <c r="E4173">
        <v>1668.8000000000002</v>
      </c>
      <c r="F4173">
        <v>66.876000000000005</v>
      </c>
      <c r="G4173">
        <v>1735.6760000000002</v>
      </c>
      <c r="H4173" s="1">
        <v>2.0092592592592592E-2</v>
      </c>
    </row>
    <row r="4174" spans="1:8" x14ac:dyDescent="0.2">
      <c r="A4174">
        <v>-0.60328641643642278</v>
      </c>
      <c r="B4174">
        <v>1.780262956206064E-7</v>
      </c>
      <c r="C4174">
        <v>-208.58671043221534</v>
      </c>
      <c r="D4174">
        <v>131.93653491419593</v>
      </c>
      <c r="E4174">
        <v>1669.2</v>
      </c>
      <c r="F4174">
        <v>66.876000000000005</v>
      </c>
      <c r="G4174">
        <v>1736.076</v>
      </c>
      <c r="H4174" s="1">
        <v>2.0092592592592592E-2</v>
      </c>
    </row>
    <row r="4175" spans="1:8" x14ac:dyDescent="0.2">
      <c r="A4175">
        <v>-8.318043411850326E-2</v>
      </c>
      <c r="B4175">
        <v>1.7779133531830834E-7</v>
      </c>
      <c r="C4175">
        <v>-246.46094749276222</v>
      </c>
      <c r="D4175">
        <v>211.18339160364906</v>
      </c>
      <c r="E4175">
        <v>1669.6000000000001</v>
      </c>
      <c r="F4175">
        <v>66.876000000000005</v>
      </c>
      <c r="G4175">
        <v>1736.4760000000001</v>
      </c>
      <c r="H4175" s="1">
        <v>2.0092592592592592E-2</v>
      </c>
    </row>
    <row r="4176" spans="1:8" x14ac:dyDescent="0.2">
      <c r="A4176">
        <v>0.18948164820819727</v>
      </c>
      <c r="B4176">
        <v>1.7757546848030157E-7</v>
      </c>
      <c r="C4176">
        <v>-127.85665366952003</v>
      </c>
      <c r="D4176">
        <v>194.06711963099281</v>
      </c>
      <c r="E4176">
        <v>1670</v>
      </c>
      <c r="F4176">
        <v>66.876000000000005</v>
      </c>
      <c r="G4176">
        <v>1736.876</v>
      </c>
      <c r="H4176" s="1">
        <v>2.0104166666666666E-2</v>
      </c>
    </row>
    <row r="4177" spans="1:8" x14ac:dyDescent="0.2">
      <c r="A4177">
        <v>0.32228982917920235</v>
      </c>
      <c r="B4177">
        <v>1.7738097557356101E-7</v>
      </c>
      <c r="C4177">
        <v>-342.72886131112159</v>
      </c>
      <c r="D4177">
        <v>52.348796877086556</v>
      </c>
      <c r="E4177">
        <v>1670.4</v>
      </c>
      <c r="F4177">
        <v>66.876000000000005</v>
      </c>
      <c r="G4177">
        <v>1737.2760000000001</v>
      </c>
      <c r="H4177" s="1">
        <v>2.0104166666666666E-2</v>
      </c>
    </row>
    <row r="4178" spans="1:8" x14ac:dyDescent="0.2">
      <c r="A4178">
        <v>-4.0370158463745337E-2</v>
      </c>
      <c r="B4178">
        <v>1.7712570350735783E-7</v>
      </c>
      <c r="C4178">
        <v>-148.97831199471534</v>
      </c>
      <c r="D4178">
        <v>114.06040576380531</v>
      </c>
      <c r="E4178">
        <v>1670.8000000000002</v>
      </c>
      <c r="F4178">
        <v>66.876000000000005</v>
      </c>
      <c r="G4178">
        <v>1737.6760000000002</v>
      </c>
      <c r="H4178" s="1">
        <v>2.011574074074074E-2</v>
      </c>
    </row>
    <row r="4179" spans="1:8" x14ac:dyDescent="0.2">
      <c r="A4179">
        <v>0.11902548998275023</v>
      </c>
      <c r="B4179">
        <v>1.7682968094021666E-7</v>
      </c>
      <c r="C4179">
        <v>-156.51642844979347</v>
      </c>
      <c r="D4179">
        <v>229.44706347864906</v>
      </c>
      <c r="E4179">
        <v>1671.2</v>
      </c>
      <c r="F4179">
        <v>66.876000000000005</v>
      </c>
      <c r="G4179">
        <v>1738.076</v>
      </c>
      <c r="H4179" s="1">
        <v>2.011574074074074E-2</v>
      </c>
    </row>
    <row r="4180" spans="1:8" x14ac:dyDescent="0.2">
      <c r="A4180">
        <v>0.17560672936153679</v>
      </c>
      <c r="B4180">
        <v>1.7671755237023246E-7</v>
      </c>
      <c r="C4180">
        <v>-230.87259910409034</v>
      </c>
      <c r="D4180">
        <v>186.02268603724281</v>
      </c>
      <c r="E4180">
        <v>1671.6000000000001</v>
      </c>
      <c r="F4180">
        <v>66.876000000000005</v>
      </c>
      <c r="G4180">
        <v>1738.4760000000001</v>
      </c>
      <c r="H4180" s="1">
        <v>2.011574074074074E-2</v>
      </c>
    </row>
    <row r="4181" spans="1:8" x14ac:dyDescent="0.2">
      <c r="A4181">
        <v>5.611804388772651E-3</v>
      </c>
      <c r="B4181">
        <v>1.7622369269558417E-7</v>
      </c>
      <c r="C4181">
        <v>-574.00472495858253</v>
      </c>
      <c r="D4181">
        <v>289.36375049036781</v>
      </c>
      <c r="E4181">
        <v>1672</v>
      </c>
      <c r="F4181">
        <v>66.876000000000005</v>
      </c>
      <c r="G4181">
        <v>1738.876</v>
      </c>
      <c r="H4181" s="1">
        <v>2.0127314814814817E-2</v>
      </c>
    </row>
    <row r="4182" spans="1:8" x14ac:dyDescent="0.2">
      <c r="A4182">
        <v>-0.18728167874929089</v>
      </c>
      <c r="B4182">
        <v>1.7593093553794699E-7</v>
      </c>
      <c r="C4182">
        <v>-350.28019187752784</v>
      </c>
      <c r="D4182">
        <v>445.40421679896156</v>
      </c>
      <c r="E4182">
        <v>1672.4</v>
      </c>
      <c r="F4182">
        <v>66.876000000000005</v>
      </c>
      <c r="G4182">
        <v>1739.2760000000001</v>
      </c>
      <c r="H4182" s="1">
        <v>2.0127314814814817E-2</v>
      </c>
    </row>
    <row r="4183" spans="1:8" x14ac:dyDescent="0.2">
      <c r="A4183">
        <v>-8.1200384645397999E-2</v>
      </c>
      <c r="B4183">
        <v>1.7576778666845379E-7</v>
      </c>
      <c r="C4183">
        <v>-7.4593605786997159</v>
      </c>
      <c r="D4183">
        <v>432.96744922083656</v>
      </c>
      <c r="E4183">
        <v>1672.8000000000002</v>
      </c>
      <c r="F4183">
        <v>66.876000000000005</v>
      </c>
      <c r="G4183">
        <v>1739.6760000000002</v>
      </c>
      <c r="H4183" s="1">
        <v>2.013888888888889E-2</v>
      </c>
    </row>
    <row r="4184" spans="1:8" x14ac:dyDescent="0.2">
      <c r="A4184">
        <v>-0.12603033961475671</v>
      </c>
      <c r="B4184">
        <v>1.7558000951834051E-7</v>
      </c>
      <c r="C4184">
        <v>-126.59327171151222</v>
      </c>
      <c r="D4184">
        <v>286.84513476771156</v>
      </c>
      <c r="E4184">
        <v>1673.2</v>
      </c>
      <c r="F4184">
        <v>66.876000000000005</v>
      </c>
      <c r="G4184">
        <v>1740.076</v>
      </c>
      <c r="H4184" s="1">
        <v>2.013888888888889E-2</v>
      </c>
    </row>
    <row r="4185" spans="1:8" x14ac:dyDescent="0.2">
      <c r="A4185">
        <v>-0.66273486847721574</v>
      </c>
      <c r="B4185">
        <v>1.7535930555364739E-7</v>
      </c>
      <c r="C4185">
        <v>-256.10566184823097</v>
      </c>
      <c r="D4185">
        <v>261.44846728724281</v>
      </c>
      <c r="E4185">
        <v>1673.6000000000001</v>
      </c>
      <c r="F4185">
        <v>66.876000000000005</v>
      </c>
      <c r="G4185">
        <v>1740.4760000000001</v>
      </c>
      <c r="H4185" s="1">
        <v>2.013888888888889E-2</v>
      </c>
    </row>
    <row r="4186" spans="1:8" x14ac:dyDescent="0.2">
      <c r="A4186">
        <v>-0.49270617263784178</v>
      </c>
      <c r="B4186">
        <v>1.7514155482921941E-7</v>
      </c>
      <c r="C4186">
        <v>-487.88272331063331</v>
      </c>
      <c r="D4186">
        <v>349.66617968958656</v>
      </c>
      <c r="E4186">
        <v>1674</v>
      </c>
      <c r="F4186">
        <v>66.876000000000005</v>
      </c>
      <c r="G4186">
        <v>1740.876</v>
      </c>
      <c r="H4186" s="1">
        <v>2.0150462962962964E-2</v>
      </c>
    </row>
    <row r="4187" spans="1:8" x14ac:dyDescent="0.2">
      <c r="A4187">
        <v>-2.9184621507368863E-2</v>
      </c>
      <c r="B4187">
        <v>1.7496530717578359E-7</v>
      </c>
      <c r="C4187">
        <v>61.246144792394034</v>
      </c>
      <c r="D4187">
        <v>337.82743457239906</v>
      </c>
      <c r="E4187">
        <v>1674.4</v>
      </c>
      <c r="F4187">
        <v>66.876000000000005</v>
      </c>
      <c r="G4187">
        <v>1741.2760000000001</v>
      </c>
      <c r="H4187" s="1">
        <v>2.0150462962962964E-2</v>
      </c>
    </row>
    <row r="4188" spans="1:8" x14ac:dyDescent="0.2">
      <c r="A4188">
        <v>-0.71112995747069785</v>
      </c>
      <c r="B4188">
        <v>1.747866446800647E-7</v>
      </c>
      <c r="C4188">
        <v>-162.06919334237159</v>
      </c>
      <c r="D4188">
        <v>197.75327685755531</v>
      </c>
      <c r="E4188">
        <v>1674.8000000000002</v>
      </c>
      <c r="F4188">
        <v>66.876000000000005</v>
      </c>
      <c r="G4188">
        <v>1741.6760000000002</v>
      </c>
      <c r="H4188" s="1">
        <v>2.0162037037037037E-2</v>
      </c>
    </row>
    <row r="4189" spans="1:8" x14ac:dyDescent="0.2">
      <c r="A4189">
        <v>8.176083240250534E-2</v>
      </c>
      <c r="B4189">
        <v>1.7460336254587002E-7</v>
      </c>
      <c r="C4189">
        <v>-236.3010811597544</v>
      </c>
      <c r="D4189">
        <v>141.22208789271156</v>
      </c>
      <c r="E4189">
        <v>1675.2</v>
      </c>
      <c r="F4189">
        <v>66.876000000000005</v>
      </c>
      <c r="G4189">
        <v>1742.076</v>
      </c>
      <c r="H4189" s="1">
        <v>2.0162037037037037E-2</v>
      </c>
    </row>
    <row r="4190" spans="1:8" x14ac:dyDescent="0.2">
      <c r="A4190">
        <v>0.21137963793342976</v>
      </c>
      <c r="B4190">
        <v>1.743917196556196E-7</v>
      </c>
      <c r="C4190">
        <v>-67.172007063074716</v>
      </c>
      <c r="D4190">
        <v>360.96805957239906</v>
      </c>
      <c r="E4190">
        <v>1675.6000000000001</v>
      </c>
      <c r="F4190">
        <v>66.876000000000005</v>
      </c>
      <c r="G4190">
        <v>1742.4760000000001</v>
      </c>
      <c r="H4190" s="1">
        <v>2.0162037037037037E-2</v>
      </c>
    </row>
    <row r="4191" spans="1:8" x14ac:dyDescent="0.2">
      <c r="A4191">
        <v>0.23040070212116529</v>
      </c>
      <c r="B4191">
        <v>1.7416770520317156E-7</v>
      </c>
      <c r="C4191">
        <v>-178.96299217049659</v>
      </c>
      <c r="D4191">
        <v>373.08872607630531</v>
      </c>
      <c r="E4191">
        <v>1676</v>
      </c>
      <c r="F4191">
        <v>66.876000000000005</v>
      </c>
      <c r="G4191">
        <v>1742.876</v>
      </c>
      <c r="H4191" s="1">
        <v>2.0173611111111111E-2</v>
      </c>
    </row>
    <row r="4192" spans="1:8" x14ac:dyDescent="0.2">
      <c r="A4192">
        <v>-0.53857132058253743</v>
      </c>
      <c r="B4192">
        <v>1.7400349289036341E-7</v>
      </c>
      <c r="C4192">
        <v>-234.74302146737159</v>
      </c>
      <c r="D4192">
        <v>205.65659717005531</v>
      </c>
      <c r="E4192">
        <v>1676.4</v>
      </c>
      <c r="F4192">
        <v>66.876000000000005</v>
      </c>
      <c r="G4192">
        <v>1743.2760000000001</v>
      </c>
      <c r="H4192" s="1">
        <v>2.0173611111111111E-2</v>
      </c>
    </row>
    <row r="4193" spans="1:8" x14ac:dyDescent="0.2">
      <c r="A4193">
        <v>-0.23670291403789964</v>
      </c>
      <c r="B4193">
        <v>1.73771990830627E-7</v>
      </c>
      <c r="C4193">
        <v>-460.1790108472544</v>
      </c>
      <c r="D4193">
        <v>279.40201953333656</v>
      </c>
      <c r="E4193">
        <v>1676.8000000000002</v>
      </c>
      <c r="F4193">
        <v>66.876000000000005</v>
      </c>
      <c r="G4193">
        <v>1743.6760000000002</v>
      </c>
      <c r="H4193" s="1">
        <v>2.0185185185185184E-2</v>
      </c>
    </row>
    <row r="4194" spans="1:8" x14ac:dyDescent="0.2">
      <c r="A4194">
        <v>-0.19613789581201665</v>
      </c>
      <c r="B4194">
        <v>1.7354165287021821E-7</v>
      </c>
      <c r="C4194">
        <v>-269.58352134530128</v>
      </c>
      <c r="D4194">
        <v>518.69926074427406</v>
      </c>
      <c r="E4194">
        <v>1677.2</v>
      </c>
      <c r="F4194">
        <v>66.876000000000005</v>
      </c>
      <c r="G4194">
        <v>1744.076</v>
      </c>
      <c r="H4194" s="1">
        <v>2.0185185185185184E-2</v>
      </c>
    </row>
    <row r="4195" spans="1:8" x14ac:dyDescent="0.2">
      <c r="A4195">
        <v>6.9878272095899835E-2</v>
      </c>
      <c r="B4195">
        <v>1.7327846808421353E-7</v>
      </c>
      <c r="C4195">
        <v>-65.564249494715341</v>
      </c>
      <c r="D4195">
        <v>354.70585254114906</v>
      </c>
      <c r="E4195">
        <v>1677.6000000000001</v>
      </c>
      <c r="F4195">
        <v>66.876000000000005</v>
      </c>
      <c r="G4195">
        <v>1744.4760000000001</v>
      </c>
      <c r="H4195" s="1">
        <v>2.0185185185185184E-2</v>
      </c>
    </row>
    <row r="4196" spans="1:8" x14ac:dyDescent="0.2">
      <c r="A4196">
        <v>-0.13720429398030451</v>
      </c>
      <c r="B4196">
        <v>1.7297334230988938E-7</v>
      </c>
      <c r="C4196">
        <v>-111.61863181893409</v>
      </c>
      <c r="D4196">
        <v>70.480449709117806</v>
      </c>
      <c r="E4196">
        <v>1678</v>
      </c>
      <c r="F4196">
        <v>66.876000000000005</v>
      </c>
      <c r="G4196">
        <v>1744.876</v>
      </c>
      <c r="H4196" s="1">
        <v>2.0196759259259258E-2</v>
      </c>
    </row>
    <row r="4197" spans="1:8" x14ac:dyDescent="0.2">
      <c r="A4197">
        <v>0.17787651510120131</v>
      </c>
      <c r="B4197">
        <v>1.7276216669314272E-7</v>
      </c>
      <c r="C4197">
        <v>13.503194352940909</v>
      </c>
      <c r="D4197">
        <v>345.43912890833656</v>
      </c>
      <c r="E4197">
        <v>1678.4</v>
      </c>
      <c r="F4197">
        <v>66.876000000000005</v>
      </c>
      <c r="G4197">
        <v>1745.2760000000001</v>
      </c>
      <c r="H4197" s="1">
        <v>2.0196759259259258E-2</v>
      </c>
    </row>
    <row r="4198" spans="1:8" x14ac:dyDescent="0.2">
      <c r="A4198">
        <v>0.43982208754036123</v>
      </c>
      <c r="B4198">
        <v>1.7258144932054706E-7</v>
      </c>
      <c r="C4198">
        <v>-310.42743919198097</v>
      </c>
      <c r="D4198">
        <v>297.96976855677406</v>
      </c>
      <c r="E4198">
        <v>1678.8000000000002</v>
      </c>
      <c r="F4198">
        <v>66.876000000000005</v>
      </c>
      <c r="G4198">
        <v>1745.6760000000002</v>
      </c>
      <c r="H4198" s="1">
        <v>2.0208333333333335E-2</v>
      </c>
    </row>
    <row r="4199" spans="1:8" x14ac:dyDescent="0.2">
      <c r="A4199">
        <v>5.1354508821256278E-2</v>
      </c>
      <c r="B4199">
        <v>1.723467027556205E-7</v>
      </c>
      <c r="C4199">
        <v>16.131917497472159</v>
      </c>
      <c r="D4199">
        <v>74.490123781383431</v>
      </c>
      <c r="E4199">
        <v>1679.2</v>
      </c>
      <c r="F4199">
        <v>66.876000000000005</v>
      </c>
      <c r="G4199">
        <v>1746.076</v>
      </c>
      <c r="H4199" s="1">
        <v>2.0208333333333335E-2</v>
      </c>
    </row>
    <row r="4200" spans="1:8" x14ac:dyDescent="0.2">
      <c r="A4200">
        <v>-0.55507319731705784</v>
      </c>
      <c r="B4200">
        <v>1.7214322241637783E-7</v>
      </c>
      <c r="C4200">
        <v>-485.95833823983253</v>
      </c>
      <c r="D4200">
        <v>74.372051271617806</v>
      </c>
      <c r="E4200">
        <v>1679.6000000000001</v>
      </c>
      <c r="F4200">
        <v>66.876000000000005</v>
      </c>
      <c r="G4200">
        <v>1746.4760000000001</v>
      </c>
      <c r="H4200" s="1">
        <v>2.0208333333333335E-2</v>
      </c>
    </row>
    <row r="4201" spans="1:8" x14ac:dyDescent="0.2">
      <c r="A4201">
        <v>-0.12847944905194084</v>
      </c>
      <c r="B4201">
        <v>1.719838796926709E-7</v>
      </c>
      <c r="C4201">
        <v>-275.66880271737159</v>
      </c>
      <c r="D4201">
        <v>144.26609424036781</v>
      </c>
      <c r="E4201">
        <v>1680</v>
      </c>
      <c r="F4201">
        <v>66.876000000000005</v>
      </c>
      <c r="G4201">
        <v>1746.876</v>
      </c>
      <c r="H4201" s="1">
        <v>2.0219907407407409E-2</v>
      </c>
    </row>
    <row r="4202" spans="1:8" x14ac:dyDescent="0.2">
      <c r="A4202">
        <v>0.37311030517486909</v>
      </c>
      <c r="B4202">
        <v>1.7179215993032554E-7</v>
      </c>
      <c r="C4202">
        <v>-300.65677879159034</v>
      </c>
      <c r="D4202">
        <v>125.98048022669593</v>
      </c>
      <c r="E4202">
        <v>1680.4</v>
      </c>
      <c r="F4202">
        <v>66.876000000000005</v>
      </c>
      <c r="G4202">
        <v>1747.2760000000001</v>
      </c>
      <c r="H4202" s="1">
        <v>2.0219907407407409E-2</v>
      </c>
    </row>
    <row r="4203" spans="1:8" x14ac:dyDescent="0.2">
      <c r="A4203">
        <v>-9.1562094421990675E-2</v>
      </c>
      <c r="B4203">
        <v>1.7159382803715873E-7</v>
      </c>
      <c r="C4203">
        <v>-163.15210960213722</v>
      </c>
      <c r="D4203">
        <v>157.71821216028968</v>
      </c>
      <c r="E4203">
        <v>1680.8000000000002</v>
      </c>
      <c r="F4203">
        <v>66.876000000000005</v>
      </c>
      <c r="G4203">
        <v>1747.6760000000002</v>
      </c>
      <c r="H4203" s="1">
        <v>2.0231481481481482E-2</v>
      </c>
    </row>
    <row r="4204" spans="1:8" x14ac:dyDescent="0.2">
      <c r="A4204">
        <v>5.7295957636617129E-2</v>
      </c>
      <c r="B4204">
        <v>1.7143652002359398E-7</v>
      </c>
      <c r="C4204">
        <v>-54.351816633387216</v>
      </c>
      <c r="D4204">
        <v>153.99406054896156</v>
      </c>
      <c r="E4204">
        <v>1681.2</v>
      </c>
      <c r="F4204">
        <v>66.876000000000005</v>
      </c>
      <c r="G4204">
        <v>1748.076</v>
      </c>
      <c r="H4204" s="1">
        <v>2.0231481481481482E-2</v>
      </c>
    </row>
    <row r="4205" spans="1:8" x14ac:dyDescent="0.2">
      <c r="A4205">
        <v>-3.4527294687653448E-2</v>
      </c>
      <c r="B4205">
        <v>1.7123225738620659E-7</v>
      </c>
      <c r="C4205">
        <v>-249.97782371346534</v>
      </c>
      <c r="D4205">
        <v>-115.57979199010094</v>
      </c>
      <c r="E4205">
        <v>1681.6000000000001</v>
      </c>
      <c r="F4205">
        <v>66.876000000000005</v>
      </c>
      <c r="G4205">
        <v>1748.4760000000001</v>
      </c>
      <c r="H4205" s="1">
        <v>2.0231481481481482E-2</v>
      </c>
    </row>
    <row r="4206" spans="1:8" x14ac:dyDescent="0.2">
      <c r="A4206">
        <v>-0.14218149172697089</v>
      </c>
      <c r="B4206">
        <v>1.7106715726674324E-7</v>
      </c>
      <c r="C4206">
        <v>-366.08780906502784</v>
      </c>
      <c r="D4206">
        <v>-78.953815427600944</v>
      </c>
      <c r="E4206">
        <v>1682</v>
      </c>
      <c r="F4206">
        <v>66.876000000000005</v>
      </c>
      <c r="G4206">
        <v>1748.876</v>
      </c>
      <c r="H4206" s="1">
        <v>2.0243055555555552E-2</v>
      </c>
    </row>
    <row r="4207" spans="1:8" x14ac:dyDescent="0.2">
      <c r="A4207">
        <v>6.3818145210260691E-3</v>
      </c>
      <c r="B4207">
        <v>1.7088598448276606E-7</v>
      </c>
      <c r="C4207">
        <v>-152.40751121346534</v>
      </c>
      <c r="D4207">
        <v>113.85865405482093</v>
      </c>
      <c r="E4207">
        <v>1682.4</v>
      </c>
      <c r="F4207">
        <v>66.876000000000005</v>
      </c>
      <c r="G4207">
        <v>1749.2760000000001</v>
      </c>
      <c r="H4207" s="1">
        <v>2.0243055555555552E-2</v>
      </c>
    </row>
    <row r="4208" spans="1:8" x14ac:dyDescent="0.2">
      <c r="A4208">
        <v>0.16824164670673372</v>
      </c>
      <c r="B4208">
        <v>1.706874571514084E-7</v>
      </c>
      <c r="C4208">
        <v>140.47276832755028</v>
      </c>
      <c r="D4208">
        <v>350.35569384974281</v>
      </c>
      <c r="E4208">
        <v>1682.8000000000002</v>
      </c>
      <c r="F4208">
        <v>66.876000000000005</v>
      </c>
      <c r="G4208">
        <v>1749.6760000000002</v>
      </c>
      <c r="H4208" s="1">
        <v>2.0254629629629629E-2</v>
      </c>
    </row>
    <row r="4209" spans="1:8" x14ac:dyDescent="0.2">
      <c r="A4209">
        <v>-0.75220742559659548</v>
      </c>
      <c r="B4209">
        <v>1.704733515341781E-7</v>
      </c>
      <c r="C4209">
        <v>-516.25922630135597</v>
      </c>
      <c r="D4209">
        <v>296.60734179896156</v>
      </c>
      <c r="E4209">
        <v>1683.2</v>
      </c>
      <c r="F4209">
        <v>66.876000000000005</v>
      </c>
      <c r="G4209">
        <v>1750.076</v>
      </c>
      <c r="H4209" s="1">
        <v>2.0254629629629629E-2</v>
      </c>
    </row>
    <row r="4210" spans="1:8" x14ac:dyDescent="0.2">
      <c r="A4210">
        <v>-0.34942014313542458</v>
      </c>
      <c r="B4210">
        <v>1.7023927715934558E-7</v>
      </c>
      <c r="C4210">
        <v>-440.81470725838722</v>
      </c>
      <c r="D4210">
        <v>287.58817675989906</v>
      </c>
      <c r="E4210">
        <v>1683.6000000000001</v>
      </c>
      <c r="F4210">
        <v>66.876000000000005</v>
      </c>
      <c r="G4210">
        <v>1750.4760000000001</v>
      </c>
      <c r="H4210" s="1">
        <v>2.0254629629629629E-2</v>
      </c>
    </row>
    <row r="4211" spans="1:8" x14ac:dyDescent="0.2">
      <c r="A4211">
        <v>-0.34169439682806224</v>
      </c>
      <c r="B4211">
        <v>1.6998699924123437E-7</v>
      </c>
      <c r="C4211">
        <v>-43.102030256434091</v>
      </c>
      <c r="D4211">
        <v>142.21992114466468</v>
      </c>
      <c r="E4211">
        <v>1684</v>
      </c>
      <c r="F4211">
        <v>66.876000000000005</v>
      </c>
      <c r="G4211">
        <v>1750.876</v>
      </c>
      <c r="H4211" s="1">
        <v>2.0266203703703703E-2</v>
      </c>
    </row>
    <row r="4212" spans="1:8" x14ac:dyDescent="0.2">
      <c r="A4212">
        <v>-0.17327708867814348</v>
      </c>
      <c r="B4212">
        <v>1.6976165515647655E-7</v>
      </c>
      <c r="C4212">
        <v>-249.69446800057472</v>
      </c>
      <c r="D4212">
        <v>59.721019777477181</v>
      </c>
      <c r="E4212">
        <v>1684.4</v>
      </c>
      <c r="F4212">
        <v>66.876000000000005</v>
      </c>
      <c r="G4212">
        <v>1751.2760000000001</v>
      </c>
      <c r="H4212" s="1">
        <v>2.0266203703703703E-2</v>
      </c>
    </row>
    <row r="4213" spans="1:8" x14ac:dyDescent="0.2">
      <c r="A4213">
        <v>2.6728116655960893E-2</v>
      </c>
      <c r="B4213">
        <v>1.6952453985641998E-7</v>
      </c>
      <c r="C4213">
        <v>-178.53229759041847</v>
      </c>
      <c r="D4213">
        <v>-24.532855954944694</v>
      </c>
      <c r="E4213">
        <v>1684.8000000000002</v>
      </c>
      <c r="F4213">
        <v>66.876000000000005</v>
      </c>
      <c r="G4213">
        <v>1751.6760000000002</v>
      </c>
      <c r="H4213" s="1">
        <v>2.0277777777777777E-2</v>
      </c>
    </row>
    <row r="4214" spans="1:8" x14ac:dyDescent="0.2">
      <c r="A4214">
        <v>-0.53697066561242746</v>
      </c>
      <c r="B4214">
        <v>1.6934121083569054E-7</v>
      </c>
      <c r="C4214">
        <v>-263.87821433846534</v>
      </c>
      <c r="D4214">
        <v>73.367565187633431</v>
      </c>
      <c r="E4214">
        <v>1685.2</v>
      </c>
      <c r="F4214">
        <v>66.876000000000005</v>
      </c>
      <c r="G4214">
        <v>1752.076</v>
      </c>
      <c r="H4214" s="1">
        <v>2.0277777777777777E-2</v>
      </c>
    </row>
    <row r="4215" spans="1:8" x14ac:dyDescent="0.2">
      <c r="A4215">
        <v>-2.4155677631297084E-2</v>
      </c>
      <c r="B4215">
        <v>1.6917908732556676E-7</v>
      </c>
      <c r="C4215">
        <v>65.788808366612784</v>
      </c>
      <c r="D4215">
        <v>166.41550830286781</v>
      </c>
      <c r="E4215">
        <v>1685.6000000000001</v>
      </c>
      <c r="F4215">
        <v>66.876000000000005</v>
      </c>
      <c r="G4215">
        <v>1752.4760000000001</v>
      </c>
      <c r="H4215" s="1">
        <v>2.0277777777777777E-2</v>
      </c>
    </row>
    <row r="4216" spans="1:8" x14ac:dyDescent="0.2">
      <c r="A4216">
        <v>3.8618242401713548E-2</v>
      </c>
      <c r="B4216">
        <v>1.689535371192993E-7</v>
      </c>
      <c r="C4216">
        <v>-315.73220298592628</v>
      </c>
      <c r="D4216">
        <v>83.001689943492806</v>
      </c>
      <c r="E4216">
        <v>1686</v>
      </c>
      <c r="F4216">
        <v>66.876000000000005</v>
      </c>
      <c r="G4216">
        <v>1752.876</v>
      </c>
      <c r="H4216" s="1">
        <v>2.028935185185185E-2</v>
      </c>
    </row>
    <row r="4217" spans="1:8" x14ac:dyDescent="0.2">
      <c r="A4217">
        <v>-0.34401211928358311</v>
      </c>
      <c r="B4217">
        <v>1.6862212196139261E-7</v>
      </c>
      <c r="C4217">
        <v>-440.09737632577003</v>
      </c>
      <c r="D4217">
        <v>50.925762209117806</v>
      </c>
      <c r="E4217">
        <v>1686.4</v>
      </c>
      <c r="F4217">
        <v>66.876000000000005</v>
      </c>
      <c r="G4217">
        <v>1753.2760000000001</v>
      </c>
      <c r="H4217" s="1">
        <v>2.028935185185185E-2</v>
      </c>
    </row>
    <row r="4218" spans="1:8" x14ac:dyDescent="0.2">
      <c r="A4218">
        <v>-0.38261584448290786</v>
      </c>
      <c r="B4218">
        <v>1.6827394581014315E-7</v>
      </c>
      <c r="C4218">
        <v>1.6368308275502841</v>
      </c>
      <c r="D4218">
        <v>-144.92313000279626</v>
      </c>
      <c r="E4218">
        <v>1686.8000000000002</v>
      </c>
      <c r="F4218">
        <v>66.876000000000005</v>
      </c>
      <c r="G4218">
        <v>1753.6760000000002</v>
      </c>
      <c r="H4218" s="1">
        <v>2.0300925925925927E-2</v>
      </c>
    </row>
    <row r="4219" spans="1:8" x14ac:dyDescent="0.2">
      <c r="A4219">
        <v>-0.38052757353210953</v>
      </c>
      <c r="B4219">
        <v>1.6801717621372379E-7</v>
      </c>
      <c r="C4219">
        <v>-191.76981590096534</v>
      </c>
      <c r="D4219">
        <v>237.48252490443031</v>
      </c>
      <c r="E4219">
        <v>1687.2</v>
      </c>
      <c r="F4219">
        <v>66.876000000000005</v>
      </c>
      <c r="G4219">
        <v>1754.076</v>
      </c>
      <c r="H4219" s="1">
        <v>2.0300925925925927E-2</v>
      </c>
    </row>
    <row r="4220" spans="1:8" x14ac:dyDescent="0.2">
      <c r="A4220">
        <v>-0.36945567370129762</v>
      </c>
      <c r="B4220">
        <v>1.6773938542632008E-7</v>
      </c>
      <c r="C4220">
        <v>-492.28406760994972</v>
      </c>
      <c r="D4220">
        <v>255.55210498255531</v>
      </c>
      <c r="E4220">
        <v>1687.6000000000001</v>
      </c>
      <c r="F4220">
        <v>66.876000000000005</v>
      </c>
      <c r="G4220">
        <v>1754.4760000000001</v>
      </c>
      <c r="H4220" s="1">
        <v>2.0300925925925927E-2</v>
      </c>
    </row>
    <row r="4221" spans="1:8" x14ac:dyDescent="0.2">
      <c r="A4221">
        <v>-0.12206147940193621</v>
      </c>
      <c r="B4221">
        <v>1.6742043765319702E-7</v>
      </c>
      <c r="C4221">
        <v>176.86351539786278</v>
      </c>
      <c r="D4221">
        <v>35.437969240367806</v>
      </c>
      <c r="E4221">
        <v>1688</v>
      </c>
      <c r="F4221">
        <v>66.876000000000005</v>
      </c>
      <c r="G4221">
        <v>1754.876</v>
      </c>
      <c r="H4221" s="1">
        <v>2.0312500000000001E-2</v>
      </c>
    </row>
    <row r="4222" spans="1:8" x14ac:dyDescent="0.2">
      <c r="A4222">
        <v>-0.23427069893394301</v>
      </c>
      <c r="B4222">
        <v>1.6712535549524987E-7</v>
      </c>
      <c r="C4222">
        <v>-99.317423322840341</v>
      </c>
      <c r="D4222">
        <v>279.18204883021156</v>
      </c>
      <c r="E4222">
        <v>1688.4</v>
      </c>
      <c r="F4222">
        <v>66.876000000000005</v>
      </c>
      <c r="G4222">
        <v>1755.2760000000001</v>
      </c>
      <c r="H4222" s="1">
        <v>2.0312500000000001E-2</v>
      </c>
    </row>
    <row r="4223" spans="1:8" x14ac:dyDescent="0.2">
      <c r="A4223">
        <v>-0.34604424591601102</v>
      </c>
      <c r="B4223">
        <v>1.6684458789114425E-7</v>
      </c>
      <c r="C4223">
        <v>-223.21659324471534</v>
      </c>
      <c r="D4223">
        <v>272.32181933802406</v>
      </c>
      <c r="E4223">
        <v>1688.8000000000002</v>
      </c>
      <c r="F4223">
        <v>66.876000000000005</v>
      </c>
      <c r="G4223">
        <v>1755.6760000000002</v>
      </c>
      <c r="H4223" s="1">
        <v>2.0324074074074074E-2</v>
      </c>
    </row>
    <row r="4224" spans="1:8" x14ac:dyDescent="0.2">
      <c r="A4224">
        <v>-0.28619800133842765</v>
      </c>
      <c r="B4224">
        <v>1.6665787539218997E-7</v>
      </c>
      <c r="C4224">
        <v>-146.08967063729347</v>
      </c>
      <c r="D4224">
        <v>343.51542285364906</v>
      </c>
      <c r="E4224">
        <v>1689.2</v>
      </c>
      <c r="F4224">
        <v>66.876000000000005</v>
      </c>
      <c r="G4224">
        <v>1756.076</v>
      </c>
      <c r="H4224" s="1">
        <v>2.0324074074074074E-2</v>
      </c>
    </row>
    <row r="4225" spans="1:8" x14ac:dyDescent="0.2">
      <c r="A4225">
        <v>-0.42247040146211645</v>
      </c>
      <c r="B4225">
        <v>1.6646648415915748E-7</v>
      </c>
      <c r="C4225">
        <v>-366.27379844491065</v>
      </c>
      <c r="D4225">
        <v>138.55570605677406</v>
      </c>
      <c r="E4225">
        <v>1689.6000000000001</v>
      </c>
      <c r="F4225">
        <v>66.876000000000005</v>
      </c>
      <c r="G4225">
        <v>1756.4760000000001</v>
      </c>
      <c r="H4225" s="1">
        <v>2.0324074074074074E-2</v>
      </c>
    </row>
    <row r="4226" spans="1:8" x14ac:dyDescent="0.2">
      <c r="A4226">
        <v>-5.4432752519460725E-3</v>
      </c>
      <c r="B4226">
        <v>1.6628214961205186E-7</v>
      </c>
      <c r="C4226">
        <v>-337.22941062752784</v>
      </c>
      <c r="D4226">
        <v>195.02213672083656</v>
      </c>
      <c r="E4226">
        <v>1690</v>
      </c>
      <c r="F4226">
        <v>66.876000000000005</v>
      </c>
      <c r="G4226">
        <v>1756.876</v>
      </c>
      <c r="H4226" s="1">
        <v>2.0335648148148148E-2</v>
      </c>
    </row>
    <row r="4227" spans="1:8" x14ac:dyDescent="0.2">
      <c r="A4227">
        <v>-0.46237693290985671</v>
      </c>
      <c r="B4227">
        <v>1.6612202270497884E-7</v>
      </c>
      <c r="C4227">
        <v>-457.88456199471534</v>
      </c>
      <c r="D4227">
        <v>194.77244189661781</v>
      </c>
      <c r="E4227">
        <v>1690.4</v>
      </c>
      <c r="F4227">
        <v>66.876000000000005</v>
      </c>
      <c r="G4227">
        <v>1757.2760000000001</v>
      </c>
      <c r="H4227" s="1">
        <v>2.0335648148148148E-2</v>
      </c>
    </row>
    <row r="4228" spans="1:8" x14ac:dyDescent="0.2">
      <c r="A4228">
        <v>-0.29339113000049977</v>
      </c>
      <c r="B4228">
        <v>1.6598741221268225E-7</v>
      </c>
      <c r="C4228">
        <v>-464.16520164315284</v>
      </c>
      <c r="D4228">
        <v>23.002910646617806</v>
      </c>
      <c r="E4228">
        <v>1690.8000000000002</v>
      </c>
      <c r="F4228">
        <v>66.876000000000005</v>
      </c>
      <c r="G4228">
        <v>1757.6760000000002</v>
      </c>
      <c r="H4228" s="1">
        <v>2.0347222222222221E-2</v>
      </c>
    </row>
    <row r="4229" spans="1:8" x14ac:dyDescent="0.2">
      <c r="A4229">
        <v>6.8016677305092227E-2</v>
      </c>
      <c r="B4229">
        <v>1.6558501925334954E-7</v>
      </c>
      <c r="C4229">
        <v>-125.16642234627784</v>
      </c>
      <c r="D4229">
        <v>436.62376025599281</v>
      </c>
      <c r="E4229">
        <v>1691.2</v>
      </c>
      <c r="F4229">
        <v>66.876000000000005</v>
      </c>
      <c r="G4229">
        <v>1758.076</v>
      </c>
      <c r="H4229" s="1">
        <v>2.0347222222222221E-2</v>
      </c>
    </row>
    <row r="4230" spans="1:8" x14ac:dyDescent="0.2">
      <c r="A4230">
        <v>-0.3163273649694619</v>
      </c>
      <c r="B4230">
        <v>1.6522654690450638E-7</v>
      </c>
      <c r="C4230">
        <v>-156.54307029549659</v>
      </c>
      <c r="D4230">
        <v>253.05344775599281</v>
      </c>
      <c r="E4230">
        <v>1691.6000000000001</v>
      </c>
      <c r="F4230">
        <v>66.876000000000005</v>
      </c>
      <c r="G4230">
        <v>1758.4760000000001</v>
      </c>
      <c r="H4230" s="1">
        <v>2.0347222222222221E-2</v>
      </c>
    </row>
    <row r="4231" spans="1:8" x14ac:dyDescent="0.2">
      <c r="A4231">
        <v>-0.85701253543968281</v>
      </c>
      <c r="B4231">
        <v>1.6502147885228465E-7</v>
      </c>
      <c r="C4231">
        <v>-335.64538047616065</v>
      </c>
      <c r="D4231">
        <v>81.429302248180306</v>
      </c>
      <c r="E4231">
        <v>1692</v>
      </c>
      <c r="F4231">
        <v>66.876000000000005</v>
      </c>
      <c r="G4231">
        <v>1758.876</v>
      </c>
      <c r="H4231" s="1">
        <v>2.0358796296296295E-2</v>
      </c>
    </row>
    <row r="4232" spans="1:8" x14ac:dyDescent="0.2">
      <c r="A4232">
        <v>-0.24910116836223559</v>
      </c>
      <c r="B4232">
        <v>1.6485278510724018E-7</v>
      </c>
      <c r="C4232">
        <v>-250.98588035409034</v>
      </c>
      <c r="D4232">
        <v>273.96445849818031</v>
      </c>
      <c r="E4232">
        <v>1692.4</v>
      </c>
      <c r="F4232">
        <v>66.876000000000005</v>
      </c>
      <c r="G4232">
        <v>1759.2760000000001</v>
      </c>
      <c r="H4232" s="1">
        <v>2.0358796296296295E-2</v>
      </c>
    </row>
    <row r="4233" spans="1:8" x14ac:dyDescent="0.2">
      <c r="A4233">
        <v>8.6206191963170975E-3</v>
      </c>
      <c r="B4233">
        <v>1.6460804269564808E-7</v>
      </c>
      <c r="C4233">
        <v>-237.11799094979347</v>
      </c>
      <c r="D4233">
        <v>206.10850146693031</v>
      </c>
      <c r="E4233">
        <v>1692.8000000000002</v>
      </c>
      <c r="F4233">
        <v>66.876000000000005</v>
      </c>
      <c r="G4233">
        <v>1759.6760000000002</v>
      </c>
      <c r="H4233" s="1">
        <v>2.0370370370370369E-2</v>
      </c>
    </row>
    <row r="4234" spans="1:8" x14ac:dyDescent="0.2">
      <c r="A4234">
        <v>-0.20015992261822455</v>
      </c>
      <c r="B4234">
        <v>1.6429451509823101E-7</v>
      </c>
      <c r="C4234">
        <v>-92.962686994715341</v>
      </c>
      <c r="D4234">
        <v>112.29911425989906</v>
      </c>
      <c r="E4234">
        <v>1693.2</v>
      </c>
      <c r="F4234">
        <v>66.876000000000005</v>
      </c>
      <c r="G4234">
        <v>1760.076</v>
      </c>
      <c r="H4234" s="1">
        <v>2.0370370370370369E-2</v>
      </c>
    </row>
    <row r="4235" spans="1:8" x14ac:dyDescent="0.2">
      <c r="A4235">
        <v>-0.26495449578841324</v>
      </c>
      <c r="B4235">
        <v>1.6397412009821746E-7</v>
      </c>
      <c r="C4235">
        <v>-252.78788230721534</v>
      </c>
      <c r="D4235">
        <v>97.575450929820931</v>
      </c>
      <c r="E4235">
        <v>1693.6000000000001</v>
      </c>
      <c r="F4235">
        <v>66.876000000000005</v>
      </c>
      <c r="G4235">
        <v>1760.4760000000001</v>
      </c>
      <c r="H4235" s="1">
        <v>2.0370370370370369E-2</v>
      </c>
    </row>
    <row r="4236" spans="1:8" x14ac:dyDescent="0.2">
      <c r="A4236">
        <v>-0.27796783847511441</v>
      </c>
      <c r="B4236">
        <v>1.6367583408812856E-7</v>
      </c>
      <c r="C4236">
        <v>-253.83054588143409</v>
      </c>
      <c r="D4236">
        <v>250.71488574427406</v>
      </c>
      <c r="E4236">
        <v>1694</v>
      </c>
      <c r="F4236">
        <v>66.876000000000005</v>
      </c>
      <c r="G4236">
        <v>1760.876</v>
      </c>
      <c r="H4236" s="1">
        <v>2.0381944444444446E-2</v>
      </c>
    </row>
    <row r="4237" spans="1:8" x14ac:dyDescent="0.2">
      <c r="A4237">
        <v>-7.1903887439437181E-2</v>
      </c>
      <c r="B4237">
        <v>1.6347592823932956E-7</v>
      </c>
      <c r="C4237">
        <v>-4.6176247388559659</v>
      </c>
      <c r="D4237">
        <v>220.25547412318031</v>
      </c>
      <c r="E4237">
        <v>1694.4</v>
      </c>
      <c r="F4237">
        <v>66.876000000000005</v>
      </c>
      <c r="G4237">
        <v>1761.2760000000001</v>
      </c>
      <c r="H4237" s="1">
        <v>2.0381944444444446E-2</v>
      </c>
    </row>
    <row r="4238" spans="1:8" x14ac:dyDescent="0.2">
      <c r="A4238">
        <v>-0.32755493628436116</v>
      </c>
      <c r="B4238">
        <v>1.6324127335543115E-7</v>
      </c>
      <c r="C4238">
        <v>-444.27861259285987</v>
      </c>
      <c r="D4238">
        <v>-37.348773923694694</v>
      </c>
      <c r="E4238">
        <v>1694.8000000000002</v>
      </c>
      <c r="F4238">
        <v>66.876000000000005</v>
      </c>
      <c r="G4238">
        <v>1761.6760000000002</v>
      </c>
      <c r="H4238" s="1">
        <v>2.0393518518518519E-2</v>
      </c>
    </row>
    <row r="4239" spans="1:8" x14ac:dyDescent="0.2">
      <c r="A4239">
        <v>1.2102010153543535E-2</v>
      </c>
      <c r="B4239">
        <v>1.6303802702308027E-7</v>
      </c>
      <c r="C4239">
        <v>-200.61719749276222</v>
      </c>
      <c r="D4239">
        <v>9.4595756856803064</v>
      </c>
      <c r="E4239">
        <v>1695.2</v>
      </c>
      <c r="F4239">
        <v>66.876000000000005</v>
      </c>
      <c r="G4239">
        <v>1762.076</v>
      </c>
      <c r="H4239" s="1">
        <v>2.0393518518518519E-2</v>
      </c>
    </row>
    <row r="4240" spans="1:8" x14ac:dyDescent="0.2">
      <c r="A4240">
        <v>-9.0907103655014726E-2</v>
      </c>
      <c r="B4240">
        <v>1.623515694944208E-7</v>
      </c>
      <c r="C4240">
        <v>-493.258135297938</v>
      </c>
      <c r="D4240">
        <v>504.92216113489906</v>
      </c>
      <c r="E4240">
        <v>1695.6000000000001</v>
      </c>
      <c r="F4240">
        <v>66.876000000000005</v>
      </c>
      <c r="G4240">
        <v>1762.4760000000001</v>
      </c>
      <c r="H4240" s="1">
        <v>2.0393518518518519E-2</v>
      </c>
    </row>
    <row r="4241" spans="1:8" x14ac:dyDescent="0.2">
      <c r="A4241">
        <v>-2.692982213421477E-2</v>
      </c>
      <c r="B4241">
        <v>1.5236296751934659E-7</v>
      </c>
      <c r="C4241">
        <v>141.15144874747216</v>
      </c>
      <c r="D4241">
        <v>506.87052539271156</v>
      </c>
      <c r="E4241">
        <v>1696</v>
      </c>
      <c r="F4241">
        <v>66.876000000000005</v>
      </c>
      <c r="G4241">
        <v>1762.876</v>
      </c>
      <c r="H4241" s="1">
        <v>2.0405092592592593E-2</v>
      </c>
    </row>
    <row r="4242" spans="1:8" x14ac:dyDescent="0.2">
      <c r="A4242">
        <v>-0.26808726846292508</v>
      </c>
      <c r="B4242">
        <v>1.5301057587185492E-7</v>
      </c>
      <c r="C4242">
        <v>-321.66718528573097</v>
      </c>
      <c r="D4242">
        <v>323.02280810755531</v>
      </c>
      <c r="E4242">
        <v>1696.4</v>
      </c>
      <c r="F4242">
        <v>66.876000000000005</v>
      </c>
      <c r="G4242">
        <v>1763.2760000000001</v>
      </c>
      <c r="H4242" s="1">
        <v>2.0405092592592593E-2</v>
      </c>
    </row>
    <row r="4243" spans="1:8" x14ac:dyDescent="0.2">
      <c r="A4243">
        <v>-0.2387567179867823</v>
      </c>
      <c r="B4243">
        <v>1.6532208491104703E-7</v>
      </c>
      <c r="C4243">
        <v>-403.5425362378794</v>
      </c>
      <c r="D4243">
        <v>140.18485644739906</v>
      </c>
      <c r="E4243">
        <v>1696.8000000000002</v>
      </c>
      <c r="F4243">
        <v>66.876000000000005</v>
      </c>
      <c r="G4243">
        <v>1763.6760000000002</v>
      </c>
      <c r="H4243" s="1">
        <v>2.0416666666666666E-2</v>
      </c>
    </row>
    <row r="4244" spans="1:8" x14ac:dyDescent="0.2">
      <c r="A4244">
        <v>-0.32608494126196763</v>
      </c>
      <c r="B4244">
        <v>1.6398524658042741E-7</v>
      </c>
      <c r="C4244">
        <v>-464.98524711434425</v>
      </c>
      <c r="D4244">
        <v>618.47593310755531</v>
      </c>
      <c r="E4244">
        <v>1697.2</v>
      </c>
      <c r="F4244">
        <v>66.876000000000005</v>
      </c>
      <c r="G4244">
        <v>1764.076</v>
      </c>
      <c r="H4244" s="1">
        <v>2.0416666666666666E-2</v>
      </c>
    </row>
    <row r="4245" spans="1:8" x14ac:dyDescent="0.2">
      <c r="A4245">
        <v>-0.20178286947367927</v>
      </c>
      <c r="B4245">
        <v>1.6265023892729817E-7</v>
      </c>
      <c r="C4245">
        <v>-479.21209953133643</v>
      </c>
      <c r="D4245">
        <v>287.33036425989906</v>
      </c>
      <c r="E4245">
        <v>1697.6000000000001</v>
      </c>
      <c r="F4245">
        <v>66.876000000000005</v>
      </c>
      <c r="G4245">
        <v>1764.4760000000001</v>
      </c>
      <c r="H4245" s="1">
        <v>2.0416666666666666E-2</v>
      </c>
    </row>
    <row r="4246" spans="1:8" x14ac:dyDescent="0.2">
      <c r="A4246">
        <v>0.1435182701153678</v>
      </c>
      <c r="B4246">
        <v>1.6260310053222384E-7</v>
      </c>
      <c r="C4246">
        <v>-212.96485374276222</v>
      </c>
      <c r="D4246">
        <v>503.79191211146156</v>
      </c>
      <c r="E4246">
        <v>1698</v>
      </c>
      <c r="F4246">
        <v>66.876000000000005</v>
      </c>
      <c r="G4246">
        <v>1764.876</v>
      </c>
      <c r="H4246" s="1">
        <v>2.0428240740740743E-2</v>
      </c>
    </row>
    <row r="4247" spans="1:8" x14ac:dyDescent="0.2">
      <c r="A4247">
        <v>-0.19437479417739642</v>
      </c>
      <c r="B4247">
        <v>1.6247204377662497E-7</v>
      </c>
      <c r="C4247">
        <v>-30.832010725184091</v>
      </c>
      <c r="D4247">
        <v>552.97623828333656</v>
      </c>
      <c r="E4247">
        <v>1698.4</v>
      </c>
      <c r="F4247">
        <v>66.876000000000005</v>
      </c>
      <c r="G4247">
        <v>1765.2760000000001</v>
      </c>
      <c r="H4247" s="1">
        <v>2.0428240740740743E-2</v>
      </c>
    </row>
    <row r="4248" spans="1:8" x14ac:dyDescent="0.2">
      <c r="A4248">
        <v>-0.43619311959663054</v>
      </c>
      <c r="B4248">
        <v>1.6238735785192192E-7</v>
      </c>
      <c r="C4248">
        <v>-384.96621177498878</v>
      </c>
      <c r="D4248">
        <v>819.53666308802406</v>
      </c>
      <c r="E4248">
        <v>1698.8000000000002</v>
      </c>
      <c r="F4248">
        <v>66.876000000000005</v>
      </c>
      <c r="G4248">
        <v>1765.6760000000002</v>
      </c>
      <c r="H4248" s="1">
        <v>2.0439814814814817E-2</v>
      </c>
    </row>
    <row r="4249" spans="1:8" x14ac:dyDescent="0.2">
      <c r="A4249">
        <v>-6.8160923065000961E-2</v>
      </c>
      <c r="B4249">
        <v>1.6206476917362328E-7</v>
      </c>
      <c r="C4249">
        <v>-277.52576682869972</v>
      </c>
      <c r="D4249">
        <v>351.76908496302406</v>
      </c>
      <c r="E4249">
        <v>1699.2</v>
      </c>
      <c r="F4249">
        <v>66.876000000000005</v>
      </c>
      <c r="G4249">
        <v>1766.076</v>
      </c>
      <c r="H4249" s="1">
        <v>2.0439814814814817E-2</v>
      </c>
    </row>
    <row r="4250" spans="1:8" x14ac:dyDescent="0.2">
      <c r="A4250">
        <v>0.12283064607483155</v>
      </c>
      <c r="B4250">
        <v>1.6177375586175064E-7</v>
      </c>
      <c r="C4250">
        <v>-45.582590559168466</v>
      </c>
      <c r="D4250">
        <v>105.25648120325843</v>
      </c>
      <c r="E4250">
        <v>1699.6000000000001</v>
      </c>
      <c r="F4250">
        <v>66.876000000000005</v>
      </c>
      <c r="G4250">
        <v>1766.4760000000001</v>
      </c>
      <c r="H4250" s="1">
        <v>2.0439814814814817E-2</v>
      </c>
    </row>
    <row r="4251" spans="1:8" x14ac:dyDescent="0.2">
      <c r="A4251">
        <v>0.18331823017127138</v>
      </c>
      <c r="B4251">
        <v>1.6152607174480357E-7</v>
      </c>
      <c r="C4251">
        <v>-180.56739280526222</v>
      </c>
      <c r="D4251">
        <v>306.87668994349281</v>
      </c>
      <c r="E4251">
        <v>1700</v>
      </c>
      <c r="F4251">
        <v>66.876000000000005</v>
      </c>
      <c r="G4251">
        <v>1766.876</v>
      </c>
      <c r="H4251" s="1">
        <v>2.045138888888889E-2</v>
      </c>
    </row>
    <row r="4252" spans="1:8" x14ac:dyDescent="0.2">
      <c r="A4252">
        <v>-6.9987382262404058E-2</v>
      </c>
      <c r="B4252">
        <v>1.6138840854933585E-7</v>
      </c>
      <c r="C4252">
        <v>-269.77623985116065</v>
      </c>
      <c r="D4252">
        <v>188.90696338099281</v>
      </c>
      <c r="E4252">
        <v>1700.4</v>
      </c>
      <c r="F4252">
        <v>66.876000000000005</v>
      </c>
      <c r="G4252">
        <v>1767.2760000000001</v>
      </c>
      <c r="H4252" s="1">
        <v>2.045138888888889E-2</v>
      </c>
    </row>
    <row r="4253" spans="1:8" x14ac:dyDescent="0.2">
      <c r="A4253">
        <v>-0.114179642376916</v>
      </c>
      <c r="B4253">
        <v>1.6113140617783513E-7</v>
      </c>
      <c r="C4253">
        <v>-483.44132469002784</v>
      </c>
      <c r="D4253">
        <v>337.49546435755531</v>
      </c>
      <c r="E4253">
        <v>1700.8000000000002</v>
      </c>
      <c r="F4253">
        <v>66.876000000000005</v>
      </c>
      <c r="G4253">
        <v>1767.6760000000002</v>
      </c>
      <c r="H4253" s="1">
        <v>2.0462962962962964E-2</v>
      </c>
    </row>
    <row r="4254" spans="1:8" x14ac:dyDescent="0.2">
      <c r="A4254">
        <v>-0.12634369092940809</v>
      </c>
      <c r="B4254">
        <v>1.4828998326912058E-7</v>
      </c>
      <c r="C4254">
        <v>-444.076738813563</v>
      </c>
      <c r="D4254">
        <v>241.21451953333656</v>
      </c>
      <c r="E4254">
        <v>1701.2</v>
      </c>
      <c r="F4254">
        <v>66.876000000000005</v>
      </c>
      <c r="G4254">
        <v>1768.076</v>
      </c>
      <c r="H4254" s="1">
        <v>2.0462962962962964E-2</v>
      </c>
    </row>
    <row r="4255" spans="1:8" x14ac:dyDescent="0.2">
      <c r="A4255">
        <v>-0.13855587025555036</v>
      </c>
      <c r="B4255">
        <v>1.5158978183350106E-7</v>
      </c>
      <c r="C4255">
        <v>30.330983659581534</v>
      </c>
      <c r="D4255">
        <v>433.99699023646156</v>
      </c>
      <c r="E4255">
        <v>1701.6000000000001</v>
      </c>
      <c r="F4255">
        <v>66.876000000000005</v>
      </c>
      <c r="G4255">
        <v>1768.4760000000001</v>
      </c>
      <c r="H4255" s="1">
        <v>2.0462962962962964E-2</v>
      </c>
    </row>
    <row r="4256" spans="1:8" x14ac:dyDescent="0.2">
      <c r="A4256">
        <v>-1.3099361636215473E-2</v>
      </c>
      <c r="B4256">
        <v>1.6173802340263096E-7</v>
      </c>
      <c r="C4256">
        <v>-418.54310081307472</v>
      </c>
      <c r="D4256">
        <v>328.00077441614906</v>
      </c>
      <c r="E4256">
        <v>1702</v>
      </c>
      <c r="F4256">
        <v>66.876000000000005</v>
      </c>
      <c r="G4256">
        <v>1768.876</v>
      </c>
      <c r="H4256" s="1">
        <v>2.0474537037037038E-2</v>
      </c>
    </row>
    <row r="4257" spans="1:8" x14ac:dyDescent="0.2">
      <c r="A4257">
        <v>0.11491368518027048</v>
      </c>
      <c r="B4257">
        <v>1.6130177065067426E-7</v>
      </c>
      <c r="C4257">
        <v>-558.14247367684425</v>
      </c>
      <c r="D4257">
        <v>339.67423633021156</v>
      </c>
      <c r="E4257">
        <v>1702.4</v>
      </c>
      <c r="F4257">
        <v>66.876000000000005</v>
      </c>
      <c r="G4257">
        <v>1769.2760000000001</v>
      </c>
      <c r="H4257" s="1">
        <v>2.0474537037037038E-2</v>
      </c>
    </row>
    <row r="4258" spans="1:8" x14ac:dyDescent="0.2">
      <c r="A4258">
        <v>-0.20112576617408248</v>
      </c>
      <c r="B4258">
        <v>1.6063044377690158E-7</v>
      </c>
      <c r="C4258">
        <v>-239.94877097909034</v>
      </c>
      <c r="D4258">
        <v>338.95383838099281</v>
      </c>
      <c r="E4258">
        <v>1702.8000000000002</v>
      </c>
      <c r="F4258">
        <v>66.876000000000005</v>
      </c>
      <c r="G4258">
        <v>1769.6760000000002</v>
      </c>
      <c r="H4258" s="1">
        <v>2.0486111111111111E-2</v>
      </c>
    </row>
    <row r="4259" spans="1:8" x14ac:dyDescent="0.2">
      <c r="A4259">
        <v>-0.22425192970568805</v>
      </c>
      <c r="B4259">
        <v>1.6057452140850404E-7</v>
      </c>
      <c r="C4259">
        <v>-261.85520408455909</v>
      </c>
      <c r="D4259">
        <v>112.70389941614906</v>
      </c>
      <c r="E4259">
        <v>1703.2</v>
      </c>
      <c r="F4259">
        <v>66.876000000000005</v>
      </c>
      <c r="G4259">
        <v>1770.076</v>
      </c>
      <c r="H4259" s="1">
        <v>2.0486111111111111E-2</v>
      </c>
    </row>
    <row r="4260" spans="1:8" x14ac:dyDescent="0.2">
      <c r="A4260">
        <v>-0.17456695335182534</v>
      </c>
      <c r="B4260">
        <v>1.6038863367088703E-7</v>
      </c>
      <c r="C4260">
        <v>-408.07654807869972</v>
      </c>
      <c r="D4260">
        <v>96.175457033336556</v>
      </c>
      <c r="E4260">
        <v>1703.6000000000001</v>
      </c>
      <c r="F4260">
        <v>66.876000000000005</v>
      </c>
      <c r="G4260">
        <v>1770.4760000000001</v>
      </c>
      <c r="H4260" s="1">
        <v>2.0486111111111111E-2</v>
      </c>
    </row>
    <row r="4261" spans="1:8" x14ac:dyDescent="0.2">
      <c r="A4261">
        <v>7.1755224929369948E-2</v>
      </c>
      <c r="B4261">
        <v>1.604414051412331E-7</v>
      </c>
      <c r="C4261">
        <v>-256.20800254647315</v>
      </c>
      <c r="D4261">
        <v>71.210338625133431</v>
      </c>
      <c r="E4261">
        <v>1704</v>
      </c>
      <c r="F4261">
        <v>66.876000000000005</v>
      </c>
      <c r="G4261">
        <v>1770.876</v>
      </c>
      <c r="H4261" s="1">
        <v>2.0497685185185185E-2</v>
      </c>
    </row>
    <row r="4262" spans="1:8" x14ac:dyDescent="0.2">
      <c r="A4262">
        <v>0.43302697748046637</v>
      </c>
      <c r="B4262">
        <v>1.6034112975908809E-7</v>
      </c>
      <c r="C4262">
        <v>-278.25339744393409</v>
      </c>
      <c r="D4262">
        <v>380.14005664271156</v>
      </c>
      <c r="E4262">
        <v>1704.4</v>
      </c>
      <c r="F4262">
        <v>66.876000000000005</v>
      </c>
      <c r="G4262">
        <v>1771.2760000000001</v>
      </c>
      <c r="H4262" s="1">
        <v>2.0497685185185185E-2</v>
      </c>
    </row>
    <row r="4263" spans="1:8" x14ac:dyDescent="0.2">
      <c r="A4263">
        <v>-0.7376239636823988</v>
      </c>
      <c r="B4263">
        <v>1.6021021117120235E-7</v>
      </c>
      <c r="C4263">
        <v>-388.68787620369972</v>
      </c>
      <c r="D4263">
        <v>289.61625293177406</v>
      </c>
      <c r="E4263">
        <v>1704.8000000000002</v>
      </c>
      <c r="F4263">
        <v>66.876000000000005</v>
      </c>
      <c r="G4263">
        <v>1771.6760000000002</v>
      </c>
      <c r="H4263" s="1">
        <v>2.0509259259259258E-2</v>
      </c>
    </row>
    <row r="4264" spans="1:8" x14ac:dyDescent="0.2">
      <c r="A4264">
        <v>-0.45453557754517238</v>
      </c>
      <c r="B4264">
        <v>1.6008375029160998E-7</v>
      </c>
      <c r="C4264">
        <v>-359.32999656502784</v>
      </c>
      <c r="D4264">
        <v>155.61060717982093</v>
      </c>
      <c r="E4264">
        <v>1705.2</v>
      </c>
      <c r="F4264">
        <v>66.876000000000005</v>
      </c>
      <c r="G4264">
        <v>1772.076</v>
      </c>
      <c r="H4264" s="1">
        <v>2.0509259259259258E-2</v>
      </c>
    </row>
    <row r="4265" spans="1:8" x14ac:dyDescent="0.2">
      <c r="A4265">
        <v>5.4552697372873521E-2</v>
      </c>
      <c r="B4265">
        <v>1.5985642646858086E-7</v>
      </c>
      <c r="C4265">
        <v>-215.17469260994972</v>
      </c>
      <c r="D4265">
        <v>107.04887011927406</v>
      </c>
      <c r="E4265">
        <v>1705.6000000000001</v>
      </c>
      <c r="F4265">
        <v>66.876000000000005</v>
      </c>
      <c r="G4265">
        <v>1772.4760000000001</v>
      </c>
      <c r="H4265" s="1">
        <v>2.0509259259259258E-2</v>
      </c>
    </row>
    <row r="4266" spans="1:8" x14ac:dyDescent="0.2">
      <c r="A4266">
        <v>0.10706933838444602</v>
      </c>
      <c r="B4266">
        <v>1.5973455500914157E-7</v>
      </c>
      <c r="C4266">
        <v>-468.41932914559425</v>
      </c>
      <c r="D4266">
        <v>90.965679201305306</v>
      </c>
      <c r="E4266">
        <v>1706</v>
      </c>
      <c r="F4266">
        <v>66.876000000000005</v>
      </c>
      <c r="G4266">
        <v>1772.876</v>
      </c>
      <c r="H4266" s="1">
        <v>2.0520833333333332E-2</v>
      </c>
    </row>
    <row r="4267" spans="1:8" x14ac:dyDescent="0.2">
      <c r="A4267">
        <v>9.653352423830977E-2</v>
      </c>
      <c r="B4267">
        <v>1.596366539646511E-7</v>
      </c>
      <c r="C4267">
        <v>158.00121071036278</v>
      </c>
      <c r="D4267">
        <v>302.07328418177406</v>
      </c>
      <c r="E4267">
        <v>1706.4</v>
      </c>
      <c r="F4267">
        <v>66.876000000000005</v>
      </c>
      <c r="G4267">
        <v>1773.2760000000001</v>
      </c>
      <c r="H4267" s="1">
        <v>2.0520833333333332E-2</v>
      </c>
    </row>
    <row r="4268" spans="1:8" x14ac:dyDescent="0.2">
      <c r="A4268">
        <v>-0.18613743038047467</v>
      </c>
      <c r="B4268">
        <v>1.5949852407102822E-7</v>
      </c>
      <c r="C4268">
        <v>215.40648414786278</v>
      </c>
      <c r="D4268">
        <v>263.70792773646156</v>
      </c>
      <c r="E4268">
        <v>1706.8000000000002</v>
      </c>
      <c r="F4268">
        <v>66.876000000000005</v>
      </c>
      <c r="G4268">
        <v>1773.6760000000002</v>
      </c>
      <c r="H4268" s="1">
        <v>2.0532407407407405E-2</v>
      </c>
    </row>
    <row r="4269" spans="1:8" x14ac:dyDescent="0.2">
      <c r="A4269">
        <v>0.20328737829790292</v>
      </c>
      <c r="B4269">
        <v>1.593120687436962E-7</v>
      </c>
      <c r="C4269">
        <v>181.09422828848778</v>
      </c>
      <c r="D4269">
        <v>119.65269092005531</v>
      </c>
      <c r="E4269">
        <v>1707.2</v>
      </c>
      <c r="F4269">
        <v>66.876000000000005</v>
      </c>
      <c r="G4269">
        <v>1774.076</v>
      </c>
      <c r="H4269" s="1">
        <v>2.0532407407407405E-2</v>
      </c>
    </row>
    <row r="4270" spans="1:8" x14ac:dyDescent="0.2">
      <c r="A4270">
        <v>-1.6258828198571468E-2</v>
      </c>
      <c r="B4270">
        <v>1.5909395519668442E-7</v>
      </c>
      <c r="C4270">
        <v>-136.81696555916847</v>
      </c>
      <c r="D4270">
        <v>215.00376513880531</v>
      </c>
      <c r="E4270">
        <v>1707.6000000000001</v>
      </c>
      <c r="F4270">
        <v>66.876000000000005</v>
      </c>
      <c r="G4270">
        <v>1774.4760000000001</v>
      </c>
      <c r="H4270" s="1">
        <v>2.0532407407407405E-2</v>
      </c>
    </row>
    <row r="4271" spans="1:8" x14ac:dyDescent="0.2">
      <c r="A4271">
        <v>5.7435248363059938E-2</v>
      </c>
      <c r="B4271">
        <v>1.5902157043496659E-7</v>
      </c>
      <c r="C4271">
        <v>-330.3357491285044</v>
      </c>
      <c r="D4271">
        <v>121.35096362513343</v>
      </c>
      <c r="E4271">
        <v>1708</v>
      </c>
      <c r="F4271">
        <v>66.876000000000005</v>
      </c>
      <c r="G4271">
        <v>1774.876</v>
      </c>
      <c r="H4271" s="1">
        <v>2.0543981481481479E-2</v>
      </c>
    </row>
    <row r="4272" spans="1:8" x14ac:dyDescent="0.2">
      <c r="A4272">
        <v>-0.13392556852747348</v>
      </c>
      <c r="B4272">
        <v>1.5894904122809188E-7</v>
      </c>
      <c r="C4272">
        <v>-434.69600913827003</v>
      </c>
      <c r="D4272">
        <v>258.24802783411781</v>
      </c>
      <c r="E4272">
        <v>1708.4</v>
      </c>
      <c r="F4272">
        <v>66.876000000000005</v>
      </c>
      <c r="G4272">
        <v>1775.2760000000001</v>
      </c>
      <c r="H4272" s="1">
        <v>2.0543981481481479E-2</v>
      </c>
    </row>
    <row r="4273" spans="1:8" x14ac:dyDescent="0.2">
      <c r="A4273">
        <v>-6.9550738445309651E-2</v>
      </c>
      <c r="B4273">
        <v>1.5887390593095117E-7</v>
      </c>
      <c r="C4273">
        <v>-430.90831992928565</v>
      </c>
      <c r="D4273">
        <v>114.52991870325843</v>
      </c>
      <c r="E4273">
        <v>1708.8000000000002</v>
      </c>
      <c r="F4273">
        <v>66.876000000000005</v>
      </c>
      <c r="G4273">
        <v>1775.6760000000002</v>
      </c>
      <c r="H4273" s="1">
        <v>2.0555555555555556E-2</v>
      </c>
    </row>
    <row r="4274" spans="1:8" x14ac:dyDescent="0.2">
      <c r="A4274">
        <v>0.10889606026443147</v>
      </c>
      <c r="B4274">
        <v>1.5876462869365734E-7</v>
      </c>
      <c r="C4274">
        <v>-506.15358970467628</v>
      </c>
      <c r="D4274">
        <v>82.909130129039681</v>
      </c>
      <c r="E4274">
        <v>1709.2</v>
      </c>
      <c r="F4274">
        <v>66.876000000000005</v>
      </c>
      <c r="G4274">
        <v>1776.076</v>
      </c>
      <c r="H4274" s="1">
        <v>2.0555555555555556E-2</v>
      </c>
    </row>
    <row r="4275" spans="1:8" x14ac:dyDescent="0.2">
      <c r="A4275">
        <v>0.27017695425677968</v>
      </c>
      <c r="B4275">
        <v>1.5862040110619173E-7</v>
      </c>
      <c r="C4275">
        <v>-152.66672752205909</v>
      </c>
      <c r="D4275">
        <v>-39.553394285022819</v>
      </c>
      <c r="E4275">
        <v>1709.6000000000001</v>
      </c>
      <c r="F4275">
        <v>66.876000000000005</v>
      </c>
      <c r="G4275">
        <v>1776.4760000000001</v>
      </c>
      <c r="H4275" s="1">
        <v>2.0555555555555556E-2</v>
      </c>
    </row>
    <row r="4276" spans="1:8" x14ac:dyDescent="0.2">
      <c r="A4276">
        <v>-3.7357951854761179E-2</v>
      </c>
      <c r="B4276">
        <v>1.5852728707670353E-7</v>
      </c>
      <c r="C4276">
        <v>68.905995866612784</v>
      </c>
      <c r="D4276">
        <v>-21.247974363147819</v>
      </c>
      <c r="E4276">
        <v>1710</v>
      </c>
      <c r="F4276">
        <v>66.876000000000005</v>
      </c>
      <c r="G4276">
        <v>1776.876</v>
      </c>
      <c r="H4276" s="1">
        <v>2.056712962962963E-2</v>
      </c>
    </row>
    <row r="4277" spans="1:8" x14ac:dyDescent="0.2">
      <c r="A4277">
        <v>3.6040824488878936E-2</v>
      </c>
      <c r="B4277">
        <v>1.5844927410019019E-7</v>
      </c>
      <c r="C4277">
        <v>223.17210914786278</v>
      </c>
      <c r="D4277">
        <v>97.430492433727181</v>
      </c>
      <c r="E4277">
        <v>1710.4</v>
      </c>
      <c r="F4277">
        <v>66.876000000000005</v>
      </c>
      <c r="G4277">
        <v>1777.2760000000001</v>
      </c>
      <c r="H4277" s="1">
        <v>2.056712962962963E-2</v>
      </c>
    </row>
    <row r="4278" spans="1:8" x14ac:dyDescent="0.2">
      <c r="A4278">
        <v>0.2091817532100039</v>
      </c>
      <c r="B4278">
        <v>1.5831384357181914E-7</v>
      </c>
      <c r="C4278">
        <v>-316.04130027596534</v>
      </c>
      <c r="D4278">
        <v>120.91163257044593</v>
      </c>
      <c r="E4278">
        <v>1710.8000000000002</v>
      </c>
      <c r="F4278">
        <v>66.876000000000005</v>
      </c>
      <c r="G4278">
        <v>1777.6760000000002</v>
      </c>
      <c r="H4278" s="1">
        <v>2.0578703703703703E-2</v>
      </c>
    </row>
    <row r="4279" spans="1:8" x14ac:dyDescent="0.2">
      <c r="A4279">
        <v>-0.23843406893929839</v>
      </c>
      <c r="B4279">
        <v>1.5819493984725157E-7</v>
      </c>
      <c r="C4279">
        <v>-471.00645683114112</v>
      </c>
      <c r="D4279">
        <v>91.505443605602181</v>
      </c>
      <c r="E4279">
        <v>1711.2</v>
      </c>
      <c r="F4279">
        <v>66.876000000000005</v>
      </c>
      <c r="G4279">
        <v>1778.076</v>
      </c>
      <c r="H4279" s="1">
        <v>2.0578703703703703E-2</v>
      </c>
    </row>
    <row r="4280" spans="1:8" x14ac:dyDescent="0.2">
      <c r="A4280">
        <v>9.7683058873555911E-2</v>
      </c>
      <c r="B4280">
        <v>1.5808570898356863E-7</v>
      </c>
      <c r="C4280">
        <v>-291.5785469800669</v>
      </c>
      <c r="D4280">
        <v>-28.360736814319694</v>
      </c>
      <c r="E4280">
        <v>1711.6000000000001</v>
      </c>
      <c r="F4280">
        <v>66.876000000000005</v>
      </c>
      <c r="G4280">
        <v>1778.4760000000001</v>
      </c>
      <c r="H4280" s="1">
        <v>2.0578703703703703E-2</v>
      </c>
    </row>
    <row r="4281" spans="1:8" x14ac:dyDescent="0.2">
      <c r="A4281">
        <v>9.2114885145716446E-2</v>
      </c>
      <c r="B4281">
        <v>1.5795050602592227E-7</v>
      </c>
      <c r="C4281">
        <v>19.774922868565909</v>
      </c>
      <c r="D4281">
        <v>182.83121875208656</v>
      </c>
      <c r="E4281">
        <v>1712</v>
      </c>
      <c r="F4281">
        <v>66.876000000000005</v>
      </c>
      <c r="G4281">
        <v>1778.876</v>
      </c>
      <c r="H4281" s="1">
        <v>2.0590277777777777E-2</v>
      </c>
    </row>
    <row r="4282" spans="1:8" x14ac:dyDescent="0.2">
      <c r="A4282">
        <v>0.47943035784580534</v>
      </c>
      <c r="B4282">
        <v>1.5776735438613786E-7</v>
      </c>
      <c r="C4282">
        <v>-233.42222068612159</v>
      </c>
      <c r="D4282">
        <v>190.72709277552406</v>
      </c>
      <c r="E4282">
        <v>1712.4</v>
      </c>
      <c r="F4282">
        <v>66.876000000000005</v>
      </c>
      <c r="G4282">
        <v>1779.2760000000001</v>
      </c>
      <c r="H4282" s="1">
        <v>2.0590277777777777E-2</v>
      </c>
    </row>
    <row r="4283" spans="1:8" x14ac:dyDescent="0.2">
      <c r="A4283">
        <v>-0.14845136030205972</v>
      </c>
      <c r="B4283">
        <v>1.5757665277158607E-7</v>
      </c>
      <c r="C4283">
        <v>142.13850929434716</v>
      </c>
      <c r="D4283">
        <v>32.579692873180306</v>
      </c>
      <c r="E4283">
        <v>1712.8000000000002</v>
      </c>
      <c r="F4283">
        <v>66.876000000000005</v>
      </c>
      <c r="G4283">
        <v>1779.6760000000002</v>
      </c>
      <c r="H4283" s="1">
        <v>2.0601851851851854E-2</v>
      </c>
    </row>
    <row r="4284" spans="1:8" x14ac:dyDescent="0.2">
      <c r="A4284">
        <v>0.10646066218721031</v>
      </c>
      <c r="B4284">
        <v>1.5740627320809075E-7</v>
      </c>
      <c r="C4284">
        <v>-419.1051583081919</v>
      </c>
      <c r="D4284">
        <v>27.320964845836556</v>
      </c>
      <c r="E4284">
        <v>1713.2</v>
      </c>
      <c r="F4284">
        <v>66.876000000000005</v>
      </c>
      <c r="G4284">
        <v>1780.076</v>
      </c>
      <c r="H4284" s="1">
        <v>2.0601851851851854E-2</v>
      </c>
    </row>
    <row r="4285" spans="1:8" x14ac:dyDescent="0.2">
      <c r="A4285">
        <v>0.14756102863409129</v>
      </c>
      <c r="B4285">
        <v>1.5722388545103444E-7</v>
      </c>
      <c r="C4285">
        <v>-324.70702598397315</v>
      </c>
      <c r="D4285">
        <v>269.13505175989906</v>
      </c>
      <c r="E4285">
        <v>1713.6000000000001</v>
      </c>
      <c r="F4285">
        <v>66.876000000000005</v>
      </c>
      <c r="G4285">
        <v>1780.4760000000001</v>
      </c>
      <c r="H4285" s="1">
        <v>2.0601851851851854E-2</v>
      </c>
    </row>
    <row r="4286" spans="1:8" x14ac:dyDescent="0.2">
      <c r="A4286">
        <v>3.8412268587716764E-2</v>
      </c>
      <c r="B4286">
        <v>1.5703275183466573E-7</v>
      </c>
      <c r="C4286">
        <v>-65.029032209559091</v>
      </c>
      <c r="D4286">
        <v>185.56235888880531</v>
      </c>
      <c r="E4286">
        <v>1714</v>
      </c>
      <c r="F4286">
        <v>66.876000000000005</v>
      </c>
      <c r="G4286">
        <v>1780.876</v>
      </c>
      <c r="H4286" s="1">
        <v>2.0613425925925927E-2</v>
      </c>
    </row>
    <row r="4287" spans="1:8" x14ac:dyDescent="0.2">
      <c r="A4287">
        <v>-0.20794831643429909</v>
      </c>
      <c r="B4287">
        <v>1.5685679189466574E-7</v>
      </c>
      <c r="C4287">
        <v>-294.54935691659034</v>
      </c>
      <c r="D4287">
        <v>189.29075244349281</v>
      </c>
      <c r="E4287">
        <v>1714.4</v>
      </c>
      <c r="F4287">
        <v>66.876000000000005</v>
      </c>
      <c r="G4287">
        <v>1781.2760000000001</v>
      </c>
      <c r="H4287" s="1">
        <v>2.0613425925925927E-2</v>
      </c>
    </row>
    <row r="4288" spans="1:8" x14ac:dyDescent="0.2">
      <c r="A4288">
        <v>-0.24312817514326998</v>
      </c>
      <c r="B4288">
        <v>1.5669630978619859E-7</v>
      </c>
      <c r="C4288">
        <v>-166.93076560799659</v>
      </c>
      <c r="D4288">
        <v>274.07963183802406</v>
      </c>
      <c r="E4288">
        <v>1714.8000000000002</v>
      </c>
      <c r="F4288">
        <v>66.876000000000005</v>
      </c>
      <c r="G4288">
        <v>1781.6760000000002</v>
      </c>
      <c r="H4288" s="1">
        <v>2.0625000000000001E-2</v>
      </c>
    </row>
    <row r="4289" spans="1:8" x14ac:dyDescent="0.2">
      <c r="A4289">
        <v>-0.14913321722167602</v>
      </c>
      <c r="B4289">
        <v>1.5651642360919581E-7</v>
      </c>
      <c r="C4289">
        <v>-370.92875144784034</v>
      </c>
      <c r="D4289">
        <v>468.68949511927406</v>
      </c>
      <c r="E4289">
        <v>1715.2</v>
      </c>
      <c r="F4289">
        <v>66.876000000000005</v>
      </c>
      <c r="G4289">
        <v>1782.076</v>
      </c>
      <c r="H4289" s="1">
        <v>2.0625000000000001E-2</v>
      </c>
    </row>
    <row r="4290" spans="1:8" x14ac:dyDescent="0.2">
      <c r="A4290">
        <v>4.3271709974189998E-3</v>
      </c>
      <c r="B4290">
        <v>1.5638065309848946E-7</v>
      </c>
      <c r="C4290">
        <v>-457.34276054207862</v>
      </c>
      <c r="D4290">
        <v>221.33720019739906</v>
      </c>
      <c r="E4290">
        <v>1715.6000000000001</v>
      </c>
      <c r="F4290">
        <v>66.876000000000005</v>
      </c>
      <c r="G4290">
        <v>1782.4760000000001</v>
      </c>
      <c r="H4290" s="1">
        <v>2.0625000000000001E-2</v>
      </c>
    </row>
    <row r="4291" spans="1:8" x14ac:dyDescent="0.2">
      <c r="A4291">
        <v>0.26950829618280647</v>
      </c>
      <c r="B4291">
        <v>1.5622845958538467E-7</v>
      </c>
      <c r="C4291">
        <v>-386.95051048104347</v>
      </c>
      <c r="D4291">
        <v>148.16736987513343</v>
      </c>
      <c r="E4291">
        <v>1716</v>
      </c>
      <c r="F4291">
        <v>66.876000000000005</v>
      </c>
      <c r="G4291">
        <v>1782.876</v>
      </c>
      <c r="H4291" s="1">
        <v>2.0636574074074075E-2</v>
      </c>
    </row>
    <row r="4292" spans="1:8" x14ac:dyDescent="0.2">
      <c r="A4292">
        <v>0.14565182183311812</v>
      </c>
      <c r="B4292">
        <v>1.5615380066322473E-7</v>
      </c>
      <c r="C4292">
        <v>-589.07589195077003</v>
      </c>
      <c r="D4292">
        <v>43.356060060680306</v>
      </c>
      <c r="E4292">
        <v>1716.4</v>
      </c>
      <c r="F4292">
        <v>66.876000000000005</v>
      </c>
      <c r="G4292">
        <v>1783.2760000000001</v>
      </c>
      <c r="H4292" s="1">
        <v>2.0636574074074075E-2</v>
      </c>
    </row>
    <row r="4293" spans="1:8" x14ac:dyDescent="0.2">
      <c r="A4293">
        <v>-4.9399901913025207E-2</v>
      </c>
      <c r="B4293">
        <v>1.5610174585350317E-7</v>
      </c>
      <c r="C4293">
        <v>-208.63825462166847</v>
      </c>
      <c r="D4293">
        <v>130.15482715052406</v>
      </c>
      <c r="E4293">
        <v>1716.8000000000002</v>
      </c>
      <c r="F4293">
        <v>66.876000000000005</v>
      </c>
      <c r="G4293">
        <v>1783.6760000000002</v>
      </c>
      <c r="H4293" s="1">
        <v>2.0648148148148148E-2</v>
      </c>
    </row>
    <row r="4294" spans="1:8" x14ac:dyDescent="0.2">
      <c r="A4294">
        <v>1.2747405392203565E-2</v>
      </c>
      <c r="B4294">
        <v>1.5597123568548552E-7</v>
      </c>
      <c r="C4294">
        <v>-519.34400413338722</v>
      </c>
      <c r="D4294">
        <v>-43.403949704944694</v>
      </c>
      <c r="E4294">
        <v>1717.2</v>
      </c>
      <c r="F4294">
        <v>66.876000000000005</v>
      </c>
      <c r="G4294">
        <v>1784.076</v>
      </c>
      <c r="H4294" s="1">
        <v>2.0648148148148148E-2</v>
      </c>
    </row>
    <row r="4295" spans="1:8" x14ac:dyDescent="0.2">
      <c r="A4295">
        <v>0.33802142113738765</v>
      </c>
      <c r="B4295">
        <v>1.5454876479242519E-7</v>
      </c>
      <c r="C4295">
        <v>-413.24521873299659</v>
      </c>
      <c r="D4295">
        <v>361.18876269739906</v>
      </c>
      <c r="E4295">
        <v>1717.6000000000001</v>
      </c>
      <c r="F4295">
        <v>66.876000000000005</v>
      </c>
      <c r="G4295">
        <v>1784.4760000000001</v>
      </c>
      <c r="H4295" s="1">
        <v>2.0648148148148148E-2</v>
      </c>
    </row>
    <row r="4296" spans="1:8" x14ac:dyDescent="0.2">
      <c r="A4296">
        <v>8.4604114490213572E-2</v>
      </c>
      <c r="B4296">
        <v>1.5031340288164275E-7</v>
      </c>
      <c r="C4296">
        <v>-170.04899070565284</v>
      </c>
      <c r="D4296">
        <v>297.85813525599281</v>
      </c>
      <c r="E4296">
        <v>1718</v>
      </c>
      <c r="F4296">
        <v>66.876000000000005</v>
      </c>
      <c r="G4296">
        <v>1784.876</v>
      </c>
      <c r="H4296" s="1">
        <v>2.0659722222222222E-2</v>
      </c>
    </row>
    <row r="4297" spans="1:8" x14ac:dyDescent="0.2">
      <c r="A4297">
        <v>0.17047971458180836</v>
      </c>
      <c r="B4297">
        <v>1.55089578844573E-7</v>
      </c>
      <c r="C4297">
        <v>-19.904886701746591</v>
      </c>
      <c r="D4297">
        <v>369.35648730677406</v>
      </c>
      <c r="E4297">
        <v>1718.4</v>
      </c>
      <c r="F4297">
        <v>66.876000000000005</v>
      </c>
      <c r="G4297">
        <v>1785.2760000000001</v>
      </c>
      <c r="H4297" s="1">
        <v>2.0659722222222222E-2</v>
      </c>
    </row>
    <row r="4298" spans="1:8" x14ac:dyDescent="0.2">
      <c r="A4298">
        <v>4.7380413320202985E-3</v>
      </c>
      <c r="B4298">
        <v>1.5750102982576437E-7</v>
      </c>
      <c r="C4298">
        <v>-149.27854392830909</v>
      </c>
      <c r="D4298">
        <v>783.76688769739906</v>
      </c>
      <c r="E4298">
        <v>1718.8000000000002</v>
      </c>
      <c r="F4298">
        <v>66.876000000000005</v>
      </c>
      <c r="G4298">
        <v>1785.6760000000002</v>
      </c>
      <c r="H4298" s="1">
        <v>2.0671296296296295E-2</v>
      </c>
    </row>
    <row r="4299" spans="1:8" x14ac:dyDescent="0.2">
      <c r="A4299">
        <v>9.3800763782270341E-2</v>
      </c>
      <c r="B4299">
        <v>1.5618876019986618E-7</v>
      </c>
      <c r="C4299">
        <v>-349.20763633553565</v>
      </c>
      <c r="D4299">
        <v>321.75187304896156</v>
      </c>
      <c r="E4299">
        <v>1719.2</v>
      </c>
      <c r="F4299">
        <v>66.876000000000005</v>
      </c>
      <c r="G4299">
        <v>1786.076</v>
      </c>
      <c r="H4299" s="1">
        <v>2.0671296296296295E-2</v>
      </c>
    </row>
    <row r="4300" spans="1:8" x14ac:dyDescent="0.2">
      <c r="A4300">
        <v>8.8413847413568863E-2</v>
      </c>
      <c r="B4300">
        <v>1.5604778487217969E-7</v>
      </c>
      <c r="C4300">
        <v>-319.72365806405128</v>
      </c>
      <c r="D4300">
        <v>-218.24205395299157</v>
      </c>
      <c r="E4300">
        <v>1719.6000000000001</v>
      </c>
      <c r="F4300">
        <v>66.876000000000005</v>
      </c>
      <c r="G4300">
        <v>1786.4760000000001</v>
      </c>
      <c r="H4300" s="1">
        <v>2.0671296296296295E-2</v>
      </c>
    </row>
    <row r="4301" spans="1:8" x14ac:dyDescent="0.2">
      <c r="A4301">
        <v>-7.1545309972909338E-2</v>
      </c>
      <c r="B4301">
        <v>1.5623551832436727E-7</v>
      </c>
      <c r="C4301">
        <v>-228.79437637043679</v>
      </c>
      <c r="D4301">
        <v>144.40193942281473</v>
      </c>
      <c r="E4301">
        <v>1720</v>
      </c>
      <c r="F4301">
        <v>66.876000000000005</v>
      </c>
      <c r="G4301">
        <v>1786.876</v>
      </c>
      <c r="H4301" s="1">
        <v>2.0682870370370372E-2</v>
      </c>
    </row>
    <row r="4302" spans="1:8" x14ac:dyDescent="0.2">
      <c r="A4302">
        <v>-7.1545309972909338E-2</v>
      </c>
      <c r="B4302">
        <v>1.5622501507227588E-7</v>
      </c>
      <c r="C4302">
        <v>-228.79437637043679</v>
      </c>
      <c r="D4302">
        <v>144.40193942281473</v>
      </c>
      <c r="E4302">
        <v>1720.4</v>
      </c>
      <c r="F4302">
        <v>66.876000000000005</v>
      </c>
      <c r="G4302">
        <v>1787.2760000000001</v>
      </c>
      <c r="H4302" s="1">
        <v>2.0682870370370372E-2</v>
      </c>
    </row>
    <row r="4303" spans="1:8" x14ac:dyDescent="0.2">
      <c r="A4303">
        <v>-7.1545309972909338E-2</v>
      </c>
      <c r="B4303">
        <v>1.5637405159580408E-7</v>
      </c>
      <c r="C4303">
        <v>-228.79437637043679</v>
      </c>
      <c r="D4303">
        <v>144.40193942281473</v>
      </c>
      <c r="E4303">
        <v>1720.8000000000002</v>
      </c>
      <c r="F4303">
        <v>66.876000000000005</v>
      </c>
      <c r="G4303">
        <v>1787.6760000000002</v>
      </c>
      <c r="H4303" s="1">
        <v>2.0694444444444446E-2</v>
      </c>
    </row>
    <row r="4304" spans="1:8" x14ac:dyDescent="0.2">
      <c r="A4304">
        <v>0.48223935489183323</v>
      </c>
      <c r="B4304">
        <v>1.5607876553584477E-7</v>
      </c>
      <c r="C4304">
        <v>-593.61742637459815</v>
      </c>
      <c r="D4304">
        <v>-78.085468259632194</v>
      </c>
      <c r="E4304">
        <v>1721.2</v>
      </c>
      <c r="F4304">
        <v>66.876000000000005</v>
      </c>
      <c r="G4304">
        <v>1788.076</v>
      </c>
      <c r="H4304" s="1">
        <v>2.0694444444444446E-2</v>
      </c>
    </row>
    <row r="4305" spans="1:8" x14ac:dyDescent="0.2">
      <c r="A4305">
        <v>-0.26023721496624297</v>
      </c>
      <c r="B4305">
        <v>1.5599509018163356E-7</v>
      </c>
      <c r="C4305">
        <v>-523.28670738045753</v>
      </c>
      <c r="D4305">
        <v>-36.687519040882194</v>
      </c>
      <c r="E4305">
        <v>1721.6000000000001</v>
      </c>
      <c r="F4305">
        <v>66.876000000000005</v>
      </c>
      <c r="G4305">
        <v>1788.4760000000001</v>
      </c>
      <c r="H4305" s="1">
        <v>2.0694444444444446E-2</v>
      </c>
    </row>
    <row r="4306" spans="1:8" x14ac:dyDescent="0.2">
      <c r="A4306">
        <v>-0.24421604128366944</v>
      </c>
      <c r="B4306">
        <v>1.5580854763572003E-7</v>
      </c>
      <c r="C4306">
        <v>-421.35009239022315</v>
      </c>
      <c r="D4306">
        <v>258.06388476771156</v>
      </c>
      <c r="E4306">
        <v>1722</v>
      </c>
      <c r="F4306">
        <v>66.876000000000005</v>
      </c>
      <c r="G4306">
        <v>1788.876</v>
      </c>
      <c r="H4306" s="1">
        <v>2.0706018518518519E-2</v>
      </c>
    </row>
    <row r="4307" spans="1:8" x14ac:dyDescent="0.2">
      <c r="A4307">
        <v>-0.1354713410185385</v>
      </c>
      <c r="B4307">
        <v>1.5565237311737206E-7</v>
      </c>
      <c r="C4307">
        <v>-361.54050681893409</v>
      </c>
      <c r="D4307">
        <v>48.026409181774056</v>
      </c>
      <c r="E4307">
        <v>1722.4</v>
      </c>
      <c r="F4307">
        <v>66.876000000000005</v>
      </c>
      <c r="G4307">
        <v>1789.2760000000001</v>
      </c>
      <c r="H4307" s="1">
        <v>2.0706018518518519E-2</v>
      </c>
    </row>
    <row r="4308" spans="1:8" x14ac:dyDescent="0.2">
      <c r="A4308">
        <v>-6.6945381801529397E-2</v>
      </c>
      <c r="B4308">
        <v>1.554901424479068E-7</v>
      </c>
      <c r="C4308">
        <v>-213.34107444588722</v>
      </c>
      <c r="D4308">
        <v>296.24076465052406</v>
      </c>
      <c r="E4308">
        <v>1722.8000000000002</v>
      </c>
      <c r="F4308">
        <v>66.876000000000005</v>
      </c>
      <c r="G4308">
        <v>1789.6760000000002</v>
      </c>
      <c r="H4308" s="1">
        <v>2.071759259259259E-2</v>
      </c>
    </row>
    <row r="4309" spans="1:8" x14ac:dyDescent="0.2">
      <c r="A4309">
        <v>-3.6775196369628893E-4</v>
      </c>
      <c r="B4309">
        <v>1.5540547602789585E-7</v>
      </c>
      <c r="C4309">
        <v>-390.06720969979347</v>
      </c>
      <c r="D4309">
        <v>164.22397998255531</v>
      </c>
      <c r="E4309">
        <v>1723.2</v>
      </c>
      <c r="F4309">
        <v>66.876000000000005</v>
      </c>
      <c r="G4309">
        <v>1790.076</v>
      </c>
      <c r="H4309" s="1">
        <v>2.071759259259259E-2</v>
      </c>
    </row>
    <row r="4310" spans="1:8" x14ac:dyDescent="0.2">
      <c r="A4310">
        <v>2.0940605595234946E-2</v>
      </c>
      <c r="B4310">
        <v>1.553213010416305E-7</v>
      </c>
      <c r="C4310">
        <v>51.150350114659659</v>
      </c>
      <c r="D4310">
        <v>390.18894580286781</v>
      </c>
      <c r="E4310">
        <v>1723.6000000000001</v>
      </c>
      <c r="F4310">
        <v>66.876000000000005</v>
      </c>
      <c r="G4310">
        <v>1790.4760000000001</v>
      </c>
      <c r="H4310" s="1">
        <v>2.071759259259259E-2</v>
      </c>
    </row>
    <row r="4311" spans="1:8" x14ac:dyDescent="0.2">
      <c r="A4311">
        <v>0.35870354463200826</v>
      </c>
      <c r="B4311">
        <v>1.5526694858635917E-7</v>
      </c>
      <c r="C4311">
        <v>126.74849464590966</v>
      </c>
      <c r="D4311">
        <v>465.03025439661781</v>
      </c>
      <c r="E4311">
        <v>1724</v>
      </c>
      <c r="F4311">
        <v>66.876000000000005</v>
      </c>
      <c r="G4311">
        <v>1790.876</v>
      </c>
      <c r="H4311" s="1">
        <v>2.0729166666666667E-2</v>
      </c>
    </row>
    <row r="4312" spans="1:8" x14ac:dyDescent="0.2">
      <c r="A4312">
        <v>0.38534602846659116</v>
      </c>
      <c r="B4312">
        <v>1.5520571812703515E-7</v>
      </c>
      <c r="C4312">
        <v>311.70512916739403</v>
      </c>
      <c r="D4312">
        <v>253.21049121302406</v>
      </c>
      <c r="E4312">
        <v>1724.4</v>
      </c>
      <c r="F4312">
        <v>66.876000000000005</v>
      </c>
      <c r="G4312">
        <v>1791.2760000000001</v>
      </c>
      <c r="H4312" s="1">
        <v>2.0729166666666667E-2</v>
      </c>
    </row>
    <row r="4313" spans="1:8" x14ac:dyDescent="0.2">
      <c r="A4313">
        <v>1.2013610378371065E-3</v>
      </c>
      <c r="B4313">
        <v>1.5508340691794253E-7</v>
      </c>
      <c r="C4313">
        <v>81.539144059972159</v>
      </c>
      <c r="D4313">
        <v>49.852306398570931</v>
      </c>
      <c r="E4313">
        <v>1724.8000000000002</v>
      </c>
      <c r="F4313">
        <v>66.876000000000005</v>
      </c>
      <c r="G4313">
        <v>1791.6760000000002</v>
      </c>
      <c r="H4313" s="1">
        <v>2.074074074074074E-2</v>
      </c>
    </row>
    <row r="4314" spans="1:8" x14ac:dyDescent="0.2">
      <c r="A4314">
        <v>-0.27738273412381342</v>
      </c>
      <c r="B4314">
        <v>1.5503620790975944E-7</v>
      </c>
      <c r="C4314">
        <v>353.32372047598778</v>
      </c>
      <c r="D4314">
        <v>185.69907763880531</v>
      </c>
      <c r="E4314">
        <v>1725.2</v>
      </c>
      <c r="F4314">
        <v>66.876000000000005</v>
      </c>
      <c r="G4314">
        <v>1792.076</v>
      </c>
      <c r="H4314" s="1">
        <v>2.074074074074074E-2</v>
      </c>
    </row>
    <row r="4315" spans="1:8" x14ac:dyDescent="0.2">
      <c r="A4315">
        <v>-0.4675741538617969</v>
      </c>
      <c r="B4315">
        <v>1.5504854050061484E-7</v>
      </c>
      <c r="C4315">
        <v>-42.141927524133848</v>
      </c>
      <c r="D4315">
        <v>317.56016162318031</v>
      </c>
      <c r="E4315">
        <v>1725.6000000000001</v>
      </c>
      <c r="F4315">
        <v>66.876000000000005</v>
      </c>
      <c r="G4315">
        <v>1792.4760000000001</v>
      </c>
      <c r="H4315" s="1">
        <v>2.074074074074074E-2</v>
      </c>
    </row>
    <row r="4316" spans="1:8" x14ac:dyDescent="0.2">
      <c r="A4316">
        <v>-3.6740407961182914E-2</v>
      </c>
      <c r="B4316">
        <v>1.5465715940761195E-7</v>
      </c>
      <c r="C4316">
        <v>-93.585245588465341</v>
      </c>
      <c r="D4316">
        <v>682.07841113489906</v>
      </c>
      <c r="E4316">
        <v>1726</v>
      </c>
      <c r="F4316">
        <v>66.876000000000005</v>
      </c>
      <c r="G4316">
        <v>1792.876</v>
      </c>
      <c r="H4316" s="1">
        <v>2.0752314814814814E-2</v>
      </c>
    </row>
    <row r="4317" spans="1:8" x14ac:dyDescent="0.2">
      <c r="A4317">
        <v>0.26937698581965919</v>
      </c>
      <c r="B4317">
        <v>1.431559871005882E-7</v>
      </c>
      <c r="C4317">
        <v>-249.59276817147315</v>
      </c>
      <c r="D4317">
        <v>366.51066211146156</v>
      </c>
      <c r="E4317">
        <v>1726.4</v>
      </c>
      <c r="F4317">
        <v>66.876000000000005</v>
      </c>
      <c r="G4317">
        <v>1793.2760000000001</v>
      </c>
      <c r="H4317" s="1">
        <v>2.0752314814814814E-2</v>
      </c>
    </row>
    <row r="4318" spans="1:8" x14ac:dyDescent="0.2">
      <c r="A4318">
        <v>-7.3791720541505373E-2</v>
      </c>
      <c r="B4318">
        <v>1.4574124041456617E-7</v>
      </c>
      <c r="C4318">
        <v>20.670857927159659</v>
      </c>
      <c r="D4318">
        <v>381.52323535364906</v>
      </c>
      <c r="E4318">
        <v>1726.8000000000002</v>
      </c>
      <c r="F4318">
        <v>66.876000000000005</v>
      </c>
      <c r="G4318">
        <v>1793.6760000000002</v>
      </c>
      <c r="H4318" s="1">
        <v>2.0763888888888887E-2</v>
      </c>
    </row>
    <row r="4319" spans="1:8" x14ac:dyDescent="0.2">
      <c r="A4319">
        <v>0.73335481351458143</v>
      </c>
      <c r="B4319">
        <v>1.5539605916841151E-7</v>
      </c>
      <c r="C4319">
        <v>-191.62363670174659</v>
      </c>
      <c r="D4319">
        <v>254.59678271693031</v>
      </c>
      <c r="E4319">
        <v>1727.2</v>
      </c>
      <c r="F4319">
        <v>66.876000000000005</v>
      </c>
      <c r="G4319">
        <v>1794.076</v>
      </c>
      <c r="H4319" s="1">
        <v>2.0763888888888887E-2</v>
      </c>
    </row>
    <row r="4320" spans="1:8" x14ac:dyDescent="0.2">
      <c r="A4320">
        <v>-0.16428492330431851</v>
      </c>
      <c r="B4320">
        <v>1.5565253426875204E-7</v>
      </c>
      <c r="C4320">
        <v>-405.73624656502784</v>
      </c>
      <c r="D4320">
        <v>173.36222461146156</v>
      </c>
      <c r="E4320">
        <v>1727.6000000000001</v>
      </c>
      <c r="F4320">
        <v>66.876000000000005</v>
      </c>
      <c r="G4320">
        <v>1794.4760000000001</v>
      </c>
      <c r="H4320" s="1">
        <v>2.0763888888888887E-2</v>
      </c>
    </row>
    <row r="4321" spans="1:8" x14ac:dyDescent="0.2">
      <c r="A4321">
        <v>-0.13306592654916546</v>
      </c>
      <c r="B4321">
        <v>1.5498730633816452E-7</v>
      </c>
      <c r="C4321">
        <v>-96.548349836512216</v>
      </c>
      <c r="D4321">
        <v>348.50510791224281</v>
      </c>
      <c r="E4321">
        <v>1728</v>
      </c>
      <c r="F4321">
        <v>66.876000000000005</v>
      </c>
      <c r="G4321">
        <v>1794.876</v>
      </c>
      <c r="H4321" s="1">
        <v>2.0775462962962964E-2</v>
      </c>
    </row>
    <row r="4322" spans="1:8" x14ac:dyDescent="0.2">
      <c r="A4322">
        <v>-4.7938447581505311E-2</v>
      </c>
      <c r="B4322">
        <v>1.5498086799253372E-7</v>
      </c>
      <c r="C4322">
        <v>-521.77428672616065</v>
      </c>
      <c r="D4322">
        <v>301.04801562708656</v>
      </c>
      <c r="E4322">
        <v>1728.4</v>
      </c>
      <c r="F4322">
        <v>66.876000000000005</v>
      </c>
      <c r="G4322">
        <v>1795.2760000000001</v>
      </c>
      <c r="H4322" s="1">
        <v>2.0775462962962964E-2</v>
      </c>
    </row>
    <row r="4323" spans="1:8" x14ac:dyDescent="0.2">
      <c r="A4323">
        <v>-0.31439899461824428</v>
      </c>
      <c r="B4323">
        <v>1.54923000386362E-7</v>
      </c>
      <c r="C4323">
        <v>15.737233659581534</v>
      </c>
      <c r="D4323">
        <v>164.57249072474281</v>
      </c>
      <c r="E4323">
        <v>1728.8000000000002</v>
      </c>
      <c r="F4323">
        <v>66.876000000000005</v>
      </c>
      <c r="G4323">
        <v>1795.6760000000002</v>
      </c>
      <c r="H4323" s="1">
        <v>2.0787037037037038E-2</v>
      </c>
    </row>
    <row r="4324" spans="1:8" x14ac:dyDescent="0.2">
      <c r="A4324">
        <v>-0.54072856965815841</v>
      </c>
      <c r="B4324">
        <v>1.5481787935273341E-7</v>
      </c>
      <c r="C4324">
        <v>-47.537973859949716</v>
      </c>
      <c r="D4324">
        <v>187.27494433802406</v>
      </c>
      <c r="E4324">
        <v>1729.2</v>
      </c>
      <c r="F4324">
        <v>66.876000000000005</v>
      </c>
      <c r="G4324">
        <v>1796.076</v>
      </c>
      <c r="H4324" s="1">
        <v>2.0787037037037038E-2</v>
      </c>
    </row>
    <row r="4325" spans="1:8" x14ac:dyDescent="0.2">
      <c r="A4325">
        <v>0.34778669196120415</v>
      </c>
      <c r="B4325">
        <v>1.5474637033598864E-7</v>
      </c>
      <c r="C4325">
        <v>-89.081980207605966</v>
      </c>
      <c r="D4325">
        <v>-11.666706052600944</v>
      </c>
      <c r="E4325">
        <v>1729.6000000000001</v>
      </c>
      <c r="F4325">
        <v>66.876000000000005</v>
      </c>
      <c r="G4325">
        <v>1796.4760000000001</v>
      </c>
      <c r="H4325" s="1">
        <v>2.0787037037037038E-2</v>
      </c>
    </row>
    <row r="4326" spans="1:8" x14ac:dyDescent="0.2">
      <c r="A4326">
        <v>-0.20424627940869108</v>
      </c>
      <c r="B4326">
        <v>1.5464033990385613E-7</v>
      </c>
      <c r="C4326">
        <v>-218.69785545174659</v>
      </c>
      <c r="D4326">
        <v>327.32609179896156</v>
      </c>
      <c r="E4326">
        <v>1730</v>
      </c>
      <c r="F4326">
        <v>66.876000000000005</v>
      </c>
      <c r="G4326">
        <v>1796.876</v>
      </c>
      <c r="H4326" s="1">
        <v>2.0798611111111111E-2</v>
      </c>
    </row>
    <row r="4327" spans="1:8" x14ac:dyDescent="0.2">
      <c r="A4327">
        <v>-0.25134341563265028</v>
      </c>
      <c r="B4327">
        <v>1.5455963799153151E-7</v>
      </c>
      <c r="C4327">
        <v>-441.01465080086768</v>
      </c>
      <c r="D4327">
        <v>140.69181445521156</v>
      </c>
      <c r="E4327">
        <v>1730.4</v>
      </c>
      <c r="F4327">
        <v>66.876000000000005</v>
      </c>
      <c r="G4327">
        <v>1797.2760000000001</v>
      </c>
      <c r="H4327" s="1">
        <v>2.0798611111111111E-2</v>
      </c>
    </row>
    <row r="4328" spans="1:8" x14ac:dyDescent="0.2">
      <c r="A4328">
        <v>-8.5319769892661629E-2</v>
      </c>
      <c r="B4328">
        <v>1.5447917580179129E-7</v>
      </c>
      <c r="C4328">
        <v>-629.0365547925669</v>
      </c>
      <c r="D4328">
        <v>237.50199511927406</v>
      </c>
      <c r="E4328">
        <v>1730.8000000000002</v>
      </c>
      <c r="F4328">
        <v>66.876000000000005</v>
      </c>
      <c r="G4328">
        <v>1797.6760000000002</v>
      </c>
      <c r="H4328" s="1">
        <v>2.0810185185185185E-2</v>
      </c>
    </row>
    <row r="4329" spans="1:8" x14ac:dyDescent="0.2">
      <c r="A4329">
        <v>0.36668170248799392</v>
      </c>
      <c r="B4329">
        <v>1.5439916235734492E-7</v>
      </c>
      <c r="C4329">
        <v>-43.495615461512216</v>
      </c>
      <c r="D4329">
        <v>237.97568896693031</v>
      </c>
      <c r="E4329">
        <v>1731.2</v>
      </c>
      <c r="F4329">
        <v>66.876000000000005</v>
      </c>
      <c r="G4329">
        <v>1798.076</v>
      </c>
      <c r="H4329" s="1">
        <v>2.0810185185185185E-2</v>
      </c>
    </row>
    <row r="4330" spans="1:8" x14ac:dyDescent="0.2">
      <c r="A4330">
        <v>-0.24664829474757508</v>
      </c>
      <c r="B4330">
        <v>1.5426644501405152E-7</v>
      </c>
      <c r="C4330">
        <v>-48.111429670496591</v>
      </c>
      <c r="D4330">
        <v>-9.8527106912728186</v>
      </c>
      <c r="E4330">
        <v>1731.6000000000001</v>
      </c>
      <c r="F4330">
        <v>66.876000000000005</v>
      </c>
      <c r="G4330">
        <v>1798.4760000000001</v>
      </c>
      <c r="H4330" s="1">
        <v>2.0810185185185185E-2</v>
      </c>
    </row>
    <row r="4331" spans="1:8" x14ac:dyDescent="0.2">
      <c r="A4331">
        <v>0.14896579610976005</v>
      </c>
      <c r="B4331">
        <v>1.5414963000458316E-7</v>
      </c>
      <c r="C4331">
        <v>-35.753031232996591</v>
      </c>
      <c r="D4331">
        <v>-52.896198240100944</v>
      </c>
      <c r="E4331">
        <v>1732</v>
      </c>
      <c r="F4331">
        <v>66.876000000000005</v>
      </c>
      <c r="G4331">
        <v>1798.876</v>
      </c>
      <c r="H4331" s="1">
        <v>2.0821759259259259E-2</v>
      </c>
    </row>
    <row r="4332" spans="1:8" x14ac:dyDescent="0.2">
      <c r="A4332">
        <v>5.7742761072515553E-2</v>
      </c>
      <c r="B4332">
        <v>1.5401602855274198E-7</v>
      </c>
      <c r="C4332">
        <v>62.784352800206534</v>
      </c>
      <c r="D4332">
        <v>-35.937091794788444</v>
      </c>
      <c r="E4332">
        <v>1732.4</v>
      </c>
      <c r="F4332">
        <v>66.876000000000005</v>
      </c>
      <c r="G4332">
        <v>1799.2760000000001</v>
      </c>
      <c r="H4332" s="1">
        <v>2.0821759259259259E-2</v>
      </c>
    </row>
    <row r="4333" spans="1:8" x14ac:dyDescent="0.2">
      <c r="A4333">
        <v>-0.33460171867023358</v>
      </c>
      <c r="B4333">
        <v>1.539274713728928E-7</v>
      </c>
      <c r="C4333">
        <v>-361.26291892830909</v>
      </c>
      <c r="D4333">
        <v>222.29252246302406</v>
      </c>
      <c r="E4333">
        <v>1732.8000000000002</v>
      </c>
      <c r="F4333">
        <v>66.876000000000005</v>
      </c>
      <c r="G4333">
        <v>1799.6760000000002</v>
      </c>
      <c r="H4333" s="1">
        <v>2.0833333333333332E-2</v>
      </c>
    </row>
    <row r="4334" spans="1:8" x14ac:dyDescent="0.2">
      <c r="A4334">
        <v>-0.14502116570778587</v>
      </c>
      <c r="B4334">
        <v>1.5378053676835251E-7</v>
      </c>
      <c r="C4334">
        <v>-98.996622541590341</v>
      </c>
      <c r="D4334">
        <v>258.36277392786781</v>
      </c>
      <c r="E4334">
        <v>1733.2</v>
      </c>
      <c r="F4334">
        <v>66.876000000000005</v>
      </c>
      <c r="G4334">
        <v>1800.076</v>
      </c>
      <c r="H4334" s="1">
        <v>2.0833333333333332E-2</v>
      </c>
    </row>
    <row r="4335" spans="1:8" x14ac:dyDescent="0.2">
      <c r="A4335">
        <v>9.7362759826395223E-2</v>
      </c>
      <c r="B4335">
        <v>1.5365208010939688E-7</v>
      </c>
      <c r="C4335">
        <v>-242.52253196541847</v>
      </c>
      <c r="D4335">
        <v>75.294597658336556</v>
      </c>
      <c r="E4335">
        <v>1733.6000000000001</v>
      </c>
      <c r="F4335">
        <v>66.876000000000005</v>
      </c>
      <c r="G4335">
        <v>1800.4760000000001</v>
      </c>
      <c r="H4335" s="1">
        <v>2.0833333333333332E-2</v>
      </c>
    </row>
    <row r="4336" spans="1:8" x14ac:dyDescent="0.2">
      <c r="A4336">
        <v>2.2455168416703725E-2</v>
      </c>
      <c r="B4336">
        <v>1.535421768435718E-7</v>
      </c>
      <c r="C4336">
        <v>-448.94050071541847</v>
      </c>
      <c r="D4336">
        <v>18.211589845836556</v>
      </c>
      <c r="E4336">
        <v>1734</v>
      </c>
      <c r="F4336">
        <v>66.876000000000005</v>
      </c>
      <c r="G4336">
        <v>1800.876</v>
      </c>
      <c r="H4336" s="1">
        <v>2.0844907407407406E-2</v>
      </c>
    </row>
    <row r="4337" spans="1:8" x14ac:dyDescent="0.2">
      <c r="A4337">
        <v>-0.15410413048299962</v>
      </c>
      <c r="B4337">
        <v>1.5341910982273152E-7</v>
      </c>
      <c r="C4337">
        <v>-395.74572227303565</v>
      </c>
      <c r="D4337">
        <v>191.62351611536781</v>
      </c>
      <c r="E4337">
        <v>1734.4</v>
      </c>
      <c r="F4337">
        <v>66.876000000000005</v>
      </c>
      <c r="G4337">
        <v>1801.2760000000001</v>
      </c>
      <c r="H4337" s="1">
        <v>2.0844907407407406E-2</v>
      </c>
    </row>
    <row r="4338" spans="1:8" x14ac:dyDescent="0.2">
      <c r="A4338">
        <v>-0.1120416677443917</v>
      </c>
      <c r="B4338">
        <v>1.5330681828025058E-7</v>
      </c>
      <c r="C4338">
        <v>-378.18703697030128</v>
      </c>
      <c r="D4338">
        <v>20.334758791149056</v>
      </c>
      <c r="E4338">
        <v>1734.8000000000002</v>
      </c>
      <c r="F4338">
        <v>66.876000000000005</v>
      </c>
      <c r="G4338">
        <v>1801.6760000000002</v>
      </c>
      <c r="H4338" s="1">
        <v>2.0856481481481479E-2</v>
      </c>
    </row>
    <row r="4339" spans="1:8" x14ac:dyDescent="0.2">
      <c r="A4339">
        <v>-0.10078570166496167</v>
      </c>
      <c r="B4339">
        <v>1.5319321825873721E-7</v>
      </c>
      <c r="C4339">
        <v>-346.76455161873878</v>
      </c>
      <c r="D4339">
        <v>115.48984912318031</v>
      </c>
      <c r="E4339">
        <v>1735.2</v>
      </c>
      <c r="F4339">
        <v>66.876000000000005</v>
      </c>
      <c r="G4339">
        <v>1802.076</v>
      </c>
      <c r="H4339" s="1">
        <v>2.0856481481481479E-2</v>
      </c>
    </row>
    <row r="4340" spans="1:8" x14ac:dyDescent="0.2">
      <c r="A4340">
        <v>-0.17813093560581436</v>
      </c>
      <c r="B4340">
        <v>1.5306166739301506E-7</v>
      </c>
      <c r="C4340">
        <v>86.884328386144034</v>
      </c>
      <c r="D4340">
        <v>226.26005175989906</v>
      </c>
      <c r="E4340">
        <v>1735.6000000000001</v>
      </c>
      <c r="F4340">
        <v>66.876000000000005</v>
      </c>
      <c r="G4340">
        <v>1802.4760000000001</v>
      </c>
      <c r="H4340" s="1">
        <v>2.0856481481481479E-2</v>
      </c>
    </row>
    <row r="4341" spans="1:8" x14ac:dyDescent="0.2">
      <c r="A4341">
        <v>4.3199473448946396E-2</v>
      </c>
      <c r="B4341">
        <v>1.5288798686228599E-7</v>
      </c>
      <c r="C4341">
        <v>31.981252214269034</v>
      </c>
      <c r="D4341">
        <v>266.90995410364906</v>
      </c>
      <c r="E4341">
        <v>1736</v>
      </c>
      <c r="F4341">
        <v>66.876000000000005</v>
      </c>
      <c r="G4341">
        <v>1802.876</v>
      </c>
      <c r="H4341" s="1">
        <v>2.0868055555555556E-2</v>
      </c>
    </row>
    <row r="4342" spans="1:8" x14ac:dyDescent="0.2">
      <c r="A4342">
        <v>-0.25552213674609792</v>
      </c>
      <c r="B4342">
        <v>1.5278517415128903E-7</v>
      </c>
      <c r="C4342">
        <v>-307.0079903394419</v>
      </c>
      <c r="D4342">
        <v>317.48942187708656</v>
      </c>
      <c r="E4342">
        <v>1736.4</v>
      </c>
      <c r="F4342">
        <v>66.876000000000005</v>
      </c>
      <c r="G4342">
        <v>1803.2760000000001</v>
      </c>
      <c r="H4342" s="1">
        <v>2.0868055555555556E-2</v>
      </c>
    </row>
    <row r="4343" spans="1:8" x14ac:dyDescent="0.2">
      <c r="A4343">
        <v>-0.1098081758697543</v>
      </c>
      <c r="B4343">
        <v>1.5267104203250634E-7</v>
      </c>
      <c r="C4343">
        <v>-13.515696027918466</v>
      </c>
      <c r="D4343">
        <v>243.24564746302406</v>
      </c>
      <c r="E4343">
        <v>1736.8000000000002</v>
      </c>
      <c r="F4343">
        <v>66.876000000000005</v>
      </c>
      <c r="G4343">
        <v>1803.6760000000002</v>
      </c>
      <c r="H4343" s="1">
        <v>2.0879629629629626E-2</v>
      </c>
    </row>
    <row r="4344" spans="1:8" x14ac:dyDescent="0.2">
      <c r="A4344">
        <v>-0.3027946419062485</v>
      </c>
      <c r="B4344">
        <v>1.5254982178532169E-7</v>
      </c>
      <c r="C4344">
        <v>-160.15273521248878</v>
      </c>
      <c r="D4344">
        <v>415.42216113489906</v>
      </c>
      <c r="E4344">
        <v>1737.2</v>
      </c>
      <c r="F4344">
        <v>66.876000000000005</v>
      </c>
      <c r="G4344">
        <v>1804.076</v>
      </c>
      <c r="H4344" s="1">
        <v>2.0879629629629626E-2</v>
      </c>
    </row>
    <row r="4345" spans="1:8" x14ac:dyDescent="0.2">
      <c r="A4345">
        <v>-8.1463294465588948E-2</v>
      </c>
      <c r="B4345">
        <v>1.5246390002519768E-7</v>
      </c>
      <c r="C4345">
        <v>-510.11755607430518</v>
      </c>
      <c r="D4345">
        <v>420.81467822474281</v>
      </c>
      <c r="E4345">
        <v>1737.6000000000001</v>
      </c>
      <c r="F4345">
        <v>66.876000000000005</v>
      </c>
      <c r="G4345">
        <v>1804.4760000000001</v>
      </c>
      <c r="H4345" s="1">
        <v>2.0879629629629626E-2</v>
      </c>
    </row>
    <row r="4346" spans="1:8" x14ac:dyDescent="0.2">
      <c r="A4346">
        <v>0.15866436887130067</v>
      </c>
      <c r="B4346">
        <v>1.5231816166831421E-7</v>
      </c>
      <c r="C4346">
        <v>-417.41337058846534</v>
      </c>
      <c r="D4346">
        <v>6.6405144063834314</v>
      </c>
      <c r="E4346">
        <v>1738</v>
      </c>
      <c r="F4346">
        <v>66.876000000000005</v>
      </c>
      <c r="G4346">
        <v>1804.876</v>
      </c>
      <c r="H4346" s="1">
        <v>2.0891203703703703E-2</v>
      </c>
    </row>
    <row r="4347" spans="1:8" x14ac:dyDescent="0.2">
      <c r="A4347">
        <v>4.7678080854269528E-2</v>
      </c>
      <c r="B4347">
        <v>1.5214536493994025E-7</v>
      </c>
      <c r="C4347">
        <v>-542.57438133065284</v>
      </c>
      <c r="D4347">
        <v>415.02195361536781</v>
      </c>
      <c r="E4347">
        <v>1738.4</v>
      </c>
      <c r="F4347">
        <v>66.876000000000005</v>
      </c>
      <c r="G4347">
        <v>1805.2760000000001</v>
      </c>
      <c r="H4347" s="1">
        <v>2.0891203703703703E-2</v>
      </c>
    </row>
    <row r="4348" spans="1:8" x14ac:dyDescent="0.2">
      <c r="A4348">
        <v>-0.25902309653388034</v>
      </c>
      <c r="B4348">
        <v>1.5204850367708167E-7</v>
      </c>
      <c r="C4348">
        <v>-359.80452964608253</v>
      </c>
      <c r="D4348">
        <v>253.15159228724281</v>
      </c>
      <c r="E4348">
        <v>1738.8000000000002</v>
      </c>
      <c r="F4348">
        <v>66.876000000000005</v>
      </c>
      <c r="G4348">
        <v>1805.6760000000002</v>
      </c>
      <c r="H4348" s="1">
        <v>2.0902777777777781E-2</v>
      </c>
    </row>
    <row r="4349" spans="1:8" x14ac:dyDescent="0.2">
      <c r="A4349">
        <v>-6.3618747448534879E-2</v>
      </c>
      <c r="B4349">
        <v>1.5192561662537236E-7</v>
      </c>
      <c r="C4349">
        <v>-111.47831199471534</v>
      </c>
      <c r="D4349">
        <v>195.66849902552406</v>
      </c>
      <c r="E4349">
        <v>1739.2</v>
      </c>
      <c r="F4349">
        <v>66.876000000000005</v>
      </c>
      <c r="G4349">
        <v>1806.076</v>
      </c>
      <c r="H4349" s="1">
        <v>2.0902777777777781E-2</v>
      </c>
    </row>
    <row r="4350" spans="1:8" x14ac:dyDescent="0.2">
      <c r="A4350">
        <v>-0.4369642897430327</v>
      </c>
      <c r="B4350">
        <v>1.5182892691208304E-7</v>
      </c>
      <c r="C4350">
        <v>-295.96949241463722</v>
      </c>
      <c r="D4350">
        <v>-4.5348701151009436</v>
      </c>
      <c r="E4350">
        <v>1739.6000000000001</v>
      </c>
      <c r="F4350">
        <v>66.876000000000005</v>
      </c>
      <c r="G4350">
        <v>1806.4760000000001</v>
      </c>
      <c r="H4350" s="1">
        <v>2.0902777777777781E-2</v>
      </c>
    </row>
    <row r="4351" spans="1:8" x14ac:dyDescent="0.2">
      <c r="A4351">
        <v>0.11625696765008278</v>
      </c>
      <c r="B4351">
        <v>1.5169231028020826E-7</v>
      </c>
      <c r="C4351">
        <v>-246.50696800057472</v>
      </c>
      <c r="D4351">
        <v>264.27134326380531</v>
      </c>
      <c r="E4351">
        <v>1740</v>
      </c>
      <c r="F4351">
        <v>66.876000000000005</v>
      </c>
      <c r="G4351">
        <v>1806.876</v>
      </c>
      <c r="H4351" s="1">
        <v>2.0914351851851851E-2</v>
      </c>
    </row>
    <row r="4352" spans="1:8" x14ac:dyDescent="0.2">
      <c r="A4352">
        <v>-0.17675231288100232</v>
      </c>
      <c r="B4352">
        <v>1.5154618690351463E-7</v>
      </c>
      <c r="C4352">
        <v>-204.54548118416847</v>
      </c>
      <c r="D4352">
        <v>-41.503437009632194</v>
      </c>
      <c r="E4352">
        <v>1740.4</v>
      </c>
      <c r="F4352">
        <v>66.876000000000005</v>
      </c>
      <c r="G4352">
        <v>1807.2760000000001</v>
      </c>
      <c r="H4352" s="1">
        <v>2.0914351851851851E-2</v>
      </c>
    </row>
    <row r="4353" spans="1:8" x14ac:dyDescent="0.2">
      <c r="A4353">
        <v>-0.43663733158194329</v>
      </c>
      <c r="B4353">
        <v>1.5145464724670472E-7</v>
      </c>
      <c r="C4353">
        <v>-6.3259072095590909</v>
      </c>
      <c r="D4353">
        <v>288.42264941614906</v>
      </c>
      <c r="E4353">
        <v>1740.8000000000002</v>
      </c>
      <c r="F4353">
        <v>66.876000000000005</v>
      </c>
      <c r="G4353">
        <v>1807.6760000000002</v>
      </c>
      <c r="H4353" s="1">
        <v>2.0925925925925928E-2</v>
      </c>
    </row>
    <row r="4354" spans="1:8" x14ac:dyDescent="0.2">
      <c r="A4354">
        <v>-0.6185894274662268</v>
      </c>
      <c r="B4354">
        <v>1.5132744583529589E-7</v>
      </c>
      <c r="C4354">
        <v>180.08473732169091</v>
      </c>
      <c r="D4354">
        <v>209.55283740443031</v>
      </c>
      <c r="E4354">
        <v>1741.2</v>
      </c>
      <c r="F4354">
        <v>66.876000000000005</v>
      </c>
      <c r="G4354">
        <v>1808.076</v>
      </c>
      <c r="H4354" s="1">
        <v>2.0925925925925928E-2</v>
      </c>
    </row>
    <row r="4355" spans="1:8" x14ac:dyDescent="0.2">
      <c r="A4355">
        <v>-0.16182892634586463</v>
      </c>
      <c r="B4355">
        <v>1.5119279201934627E-7</v>
      </c>
      <c r="C4355">
        <v>-400.5427803785044</v>
      </c>
      <c r="D4355">
        <v>321.92118457239906</v>
      </c>
      <c r="E4355">
        <v>1741.6000000000001</v>
      </c>
      <c r="F4355">
        <v>66.876000000000005</v>
      </c>
      <c r="G4355">
        <v>1808.4760000000001</v>
      </c>
      <c r="H4355" s="1">
        <v>2.0925925925925928E-2</v>
      </c>
    </row>
    <row r="4356" spans="1:8" x14ac:dyDescent="0.2">
      <c r="A4356">
        <v>0.14750620006379403</v>
      </c>
      <c r="B4356">
        <v>1.5104037976243511E-7</v>
      </c>
      <c r="C4356">
        <v>-212.17698142830909</v>
      </c>
      <c r="D4356">
        <v>208.28947070521156</v>
      </c>
      <c r="E4356">
        <v>1742</v>
      </c>
      <c r="F4356">
        <v>66.876000000000005</v>
      </c>
      <c r="G4356">
        <v>1808.876</v>
      </c>
      <c r="H4356" s="1">
        <v>2.0937499999999998E-2</v>
      </c>
    </row>
    <row r="4357" spans="1:8" x14ac:dyDescent="0.2">
      <c r="A4357">
        <v>-1.823829594390286E-3</v>
      </c>
      <c r="B4357">
        <v>1.5092664367524677E-7</v>
      </c>
      <c r="C4357">
        <v>-174.73916099373878</v>
      </c>
      <c r="D4357">
        <v>37.841411623180306</v>
      </c>
      <c r="E4357">
        <v>1742.4</v>
      </c>
      <c r="F4357">
        <v>66.876000000000005</v>
      </c>
      <c r="G4357">
        <v>1809.2760000000001</v>
      </c>
      <c r="H4357" s="1">
        <v>2.0937499999999998E-2</v>
      </c>
    </row>
    <row r="4358" spans="1:8" x14ac:dyDescent="0.2">
      <c r="A4358">
        <v>5.4225842588557033E-2</v>
      </c>
      <c r="B4358">
        <v>1.5079420626339035E-7</v>
      </c>
      <c r="C4358">
        <v>-203.53977439705909</v>
      </c>
      <c r="D4358">
        <v>87.754283937633431</v>
      </c>
      <c r="E4358">
        <v>1742.8000000000002</v>
      </c>
      <c r="F4358">
        <v>66.876000000000005</v>
      </c>
      <c r="G4358">
        <v>1809.6760000000002</v>
      </c>
      <c r="H4358" s="1">
        <v>2.0949074074074075E-2</v>
      </c>
    </row>
    <row r="4359" spans="1:8" x14ac:dyDescent="0.2">
      <c r="A4359">
        <v>-0.10082488277854015</v>
      </c>
      <c r="B4359">
        <v>1.5063189245731801E-7</v>
      </c>
      <c r="C4359">
        <v>-504.69908378426612</v>
      </c>
      <c r="D4359">
        <v>138.10209277552406</v>
      </c>
      <c r="E4359">
        <v>1743.2</v>
      </c>
      <c r="F4359">
        <v>66.876000000000005</v>
      </c>
      <c r="G4359">
        <v>1810.076</v>
      </c>
      <c r="H4359" s="1">
        <v>2.0949074074074075E-2</v>
      </c>
    </row>
    <row r="4360" spans="1:8" x14ac:dyDescent="0.2">
      <c r="A4360">
        <v>-2.2725465632617986E-2</v>
      </c>
      <c r="B4360">
        <v>1.5047824341253706E-7</v>
      </c>
      <c r="C4360">
        <v>-328.45032737557472</v>
      </c>
      <c r="D4360">
        <v>3.2931938497428064</v>
      </c>
      <c r="E4360">
        <v>1743.6000000000001</v>
      </c>
      <c r="F4360">
        <v>66.876000000000005</v>
      </c>
      <c r="G4360">
        <v>1810.4760000000001</v>
      </c>
      <c r="H4360" s="1">
        <v>2.0949074074074075E-2</v>
      </c>
    </row>
    <row r="4361" spans="1:8" x14ac:dyDescent="0.2">
      <c r="A4361">
        <v>0.16333223504291819</v>
      </c>
      <c r="B4361">
        <v>1.5037805593396477E-7</v>
      </c>
      <c r="C4361">
        <v>-318.47083518807472</v>
      </c>
      <c r="D4361">
        <v>356.35435107630531</v>
      </c>
      <c r="E4361">
        <v>1744</v>
      </c>
      <c r="F4361">
        <v>66.876000000000005</v>
      </c>
      <c r="G4361">
        <v>1810.876</v>
      </c>
      <c r="H4361" s="1">
        <v>2.0960648148148148E-2</v>
      </c>
    </row>
    <row r="4362" spans="1:8" x14ac:dyDescent="0.2">
      <c r="A4362">
        <v>-0.12759861837040706</v>
      </c>
      <c r="B4362">
        <v>1.5028951022399201E-7</v>
      </c>
      <c r="C4362">
        <v>-236.18822715584815</v>
      </c>
      <c r="D4362">
        <v>348.45896533411781</v>
      </c>
      <c r="E4362">
        <v>1744.4</v>
      </c>
      <c r="F4362">
        <v>66.876000000000005</v>
      </c>
      <c r="G4362">
        <v>1811.2760000000001</v>
      </c>
      <c r="H4362" s="1">
        <v>2.0960648148148148E-2</v>
      </c>
    </row>
    <row r="4363" spans="1:8" x14ac:dyDescent="0.2">
      <c r="A4363">
        <v>-0.20872639087677478</v>
      </c>
      <c r="B4363">
        <v>1.5016851362066925E-7</v>
      </c>
      <c r="C4363">
        <v>-433.30188987557472</v>
      </c>
      <c r="D4363">
        <v>195.70023730677406</v>
      </c>
      <c r="E4363">
        <v>1744.8000000000002</v>
      </c>
      <c r="F4363">
        <v>66.876000000000005</v>
      </c>
      <c r="G4363">
        <v>1811.6760000000002</v>
      </c>
      <c r="H4363" s="1">
        <v>2.0972222222222222E-2</v>
      </c>
    </row>
    <row r="4364" spans="1:8" x14ac:dyDescent="0.2">
      <c r="A4364">
        <v>4.7767968499378421E-3</v>
      </c>
      <c r="B4364">
        <v>1.500165060376612E-7</v>
      </c>
      <c r="C4364">
        <v>-34.434519270105966</v>
      </c>
      <c r="D4364">
        <v>36.671245607555306</v>
      </c>
      <c r="E4364">
        <v>1745.2</v>
      </c>
      <c r="F4364">
        <v>66.876000000000005</v>
      </c>
      <c r="G4364">
        <v>1812.076</v>
      </c>
      <c r="H4364" s="1">
        <v>2.0972222222222222E-2</v>
      </c>
    </row>
    <row r="4365" spans="1:8" x14ac:dyDescent="0.2">
      <c r="A4365">
        <v>0.28336989028728532</v>
      </c>
      <c r="B4365">
        <v>1.4987228856859659E-7</v>
      </c>
      <c r="C4365">
        <v>-179.79676292244972</v>
      </c>
      <c r="D4365">
        <v>-168.41878124791344</v>
      </c>
      <c r="E4365">
        <v>1745.6000000000001</v>
      </c>
      <c r="F4365">
        <v>66.876000000000005</v>
      </c>
      <c r="G4365">
        <v>1812.4760000000001</v>
      </c>
      <c r="H4365" s="1">
        <v>2.0972222222222222E-2</v>
      </c>
    </row>
    <row r="4366" spans="1:8" x14ac:dyDescent="0.2">
      <c r="A4366">
        <v>4.9268990610279811E-2</v>
      </c>
      <c r="B4366">
        <v>1.4977862219237096E-7</v>
      </c>
      <c r="C4366">
        <v>-124.72468040291847</v>
      </c>
      <c r="D4366">
        <v>99.741558107555306</v>
      </c>
      <c r="E4366">
        <v>1746</v>
      </c>
      <c r="F4366">
        <v>66.876000000000005</v>
      </c>
      <c r="G4366">
        <v>1812.876</v>
      </c>
      <c r="H4366" s="1">
        <v>2.0983796296296296E-2</v>
      </c>
    </row>
    <row r="4367" spans="1:8" x14ac:dyDescent="0.2">
      <c r="A4367">
        <v>-0.39949037843519608</v>
      </c>
      <c r="B4367">
        <v>1.4964780557336433E-7</v>
      </c>
      <c r="C4367">
        <v>-544.0811104566294</v>
      </c>
      <c r="D4367">
        <v>151.85581592005531</v>
      </c>
      <c r="E4367">
        <v>1746.4</v>
      </c>
      <c r="F4367">
        <v>66.876000000000005</v>
      </c>
      <c r="G4367">
        <v>1813.2760000000001</v>
      </c>
      <c r="H4367" s="1">
        <v>2.0983796296296296E-2</v>
      </c>
    </row>
    <row r="4368" spans="1:8" x14ac:dyDescent="0.2">
      <c r="A4368">
        <v>0.16242863266342958</v>
      </c>
      <c r="B4368">
        <v>1.4945179607131277E-7</v>
      </c>
      <c r="C4368">
        <v>-191.58350608651222</v>
      </c>
      <c r="D4368">
        <v>-50.391284910022819</v>
      </c>
      <c r="E4368">
        <v>1746.8000000000002</v>
      </c>
      <c r="F4368">
        <v>66.876000000000005</v>
      </c>
      <c r="G4368">
        <v>1813.6760000000002</v>
      </c>
      <c r="H4368" s="1">
        <v>2.0995370370370373E-2</v>
      </c>
    </row>
    <row r="4369" spans="1:8" x14ac:dyDescent="0.2">
      <c r="A4369">
        <v>6.8399524893282188E-2</v>
      </c>
      <c r="B4369">
        <v>1.4936049211232281E-7</v>
      </c>
      <c r="C4369">
        <v>-423.27492759530128</v>
      </c>
      <c r="D4369">
        <v>95.159404787242806</v>
      </c>
      <c r="E4369">
        <v>1747.2</v>
      </c>
      <c r="F4369">
        <v>66.876000000000005</v>
      </c>
      <c r="G4369">
        <v>1814.076</v>
      </c>
      <c r="H4369" s="1">
        <v>2.0995370370370373E-2</v>
      </c>
    </row>
    <row r="4370" spans="1:8" x14ac:dyDescent="0.2">
      <c r="A4370">
        <v>-1.6674628199032288E-2</v>
      </c>
      <c r="B4370">
        <v>1.4922547729063963E-7</v>
      </c>
      <c r="C4370">
        <v>-508.5771050245005</v>
      </c>
      <c r="D4370">
        <v>216.12107470911781</v>
      </c>
      <c r="E4370">
        <v>1747.6000000000001</v>
      </c>
      <c r="F4370">
        <v>66.876000000000005</v>
      </c>
      <c r="G4370">
        <v>1814.4760000000001</v>
      </c>
      <c r="H4370" s="1">
        <v>2.0995370370370373E-2</v>
      </c>
    </row>
    <row r="4371" spans="1:8" x14ac:dyDescent="0.2">
      <c r="A4371">
        <v>0.15802884138967879</v>
      </c>
      <c r="B4371">
        <v>1.4906270400183632E-7</v>
      </c>
      <c r="C4371">
        <v>-165.10953758065284</v>
      </c>
      <c r="D4371">
        <v>218.72977832239906</v>
      </c>
      <c r="E4371">
        <v>1748</v>
      </c>
      <c r="F4371">
        <v>66.876000000000005</v>
      </c>
      <c r="G4371">
        <v>1814.876</v>
      </c>
      <c r="H4371" s="1">
        <v>2.1006944444444443E-2</v>
      </c>
    </row>
    <row r="4372" spans="1:8" x14ac:dyDescent="0.2">
      <c r="A4372">
        <v>-0.34641947923724536</v>
      </c>
      <c r="B4372">
        <v>1.4891532929801391E-7</v>
      </c>
      <c r="C4372">
        <v>-558.44605872933448</v>
      </c>
      <c r="D4372">
        <v>208.65623095911781</v>
      </c>
      <c r="E4372">
        <v>1748.4</v>
      </c>
      <c r="F4372">
        <v>66.876000000000005</v>
      </c>
      <c r="G4372">
        <v>1815.2760000000001</v>
      </c>
      <c r="H4372" s="1">
        <v>2.1006944444444443E-2</v>
      </c>
    </row>
    <row r="4373" spans="1:8" x14ac:dyDescent="0.2">
      <c r="A4373">
        <v>-0.41138919459814882</v>
      </c>
      <c r="B4373">
        <v>1.4880565307376368E-7</v>
      </c>
      <c r="C4373">
        <v>-360.00483177010597</v>
      </c>
      <c r="D4373">
        <v>48.345134767711556</v>
      </c>
      <c r="E4373">
        <v>1748.8000000000002</v>
      </c>
      <c r="F4373">
        <v>66.876000000000005</v>
      </c>
      <c r="G4373">
        <v>1815.6760000000002</v>
      </c>
      <c r="H4373" s="1">
        <v>2.101851851851852E-2</v>
      </c>
    </row>
    <row r="4374" spans="1:8" x14ac:dyDescent="0.2">
      <c r="A4374">
        <v>0.21322065643770585</v>
      </c>
      <c r="B4374">
        <v>1.4861002942825854E-7</v>
      </c>
      <c r="C4374">
        <v>-404.16585777108253</v>
      </c>
      <c r="D4374">
        <v>2.1155205098990564</v>
      </c>
      <c r="E4374">
        <v>1749.2</v>
      </c>
      <c r="F4374">
        <v>66.876000000000005</v>
      </c>
      <c r="G4374">
        <v>1816.076</v>
      </c>
      <c r="H4374" s="1">
        <v>2.101851851851852E-2</v>
      </c>
    </row>
    <row r="4375" spans="1:8" x14ac:dyDescent="0.2">
      <c r="A4375">
        <v>0.2619502183152288</v>
      </c>
      <c r="B4375">
        <v>1.4846107776879737E-7</v>
      </c>
      <c r="C4375">
        <v>-221.80555198494972</v>
      </c>
      <c r="D4375">
        <v>225.33658984583656</v>
      </c>
      <c r="E4375">
        <v>1749.6000000000001</v>
      </c>
      <c r="F4375">
        <v>66.876000000000005</v>
      </c>
      <c r="G4375">
        <v>1816.4760000000001</v>
      </c>
      <c r="H4375" s="1">
        <v>2.101851851851852E-2</v>
      </c>
    </row>
    <row r="4376" spans="1:8" x14ac:dyDescent="0.2">
      <c r="A4376">
        <v>-0.37099699636223871</v>
      </c>
      <c r="B4376">
        <v>1.4829157953933391E-7</v>
      </c>
      <c r="C4376">
        <v>-163.77207420174659</v>
      </c>
      <c r="D4376">
        <v>215.15067675989906</v>
      </c>
      <c r="E4376">
        <v>1750</v>
      </c>
      <c r="F4376">
        <v>66.876000000000005</v>
      </c>
      <c r="G4376">
        <v>1816.876</v>
      </c>
      <c r="H4376" s="1">
        <v>2.1030092592592597E-2</v>
      </c>
    </row>
    <row r="4377" spans="1:8" x14ac:dyDescent="0.2">
      <c r="A4377">
        <v>0.2465530923984566</v>
      </c>
      <c r="B4377">
        <v>1.4816811630392985E-7</v>
      </c>
      <c r="C4377">
        <v>-132.07859275643409</v>
      </c>
      <c r="D4377">
        <v>502.24198535364906</v>
      </c>
      <c r="E4377">
        <v>1750.4</v>
      </c>
      <c r="F4377">
        <v>66.876000000000005</v>
      </c>
      <c r="G4377">
        <v>1817.2760000000001</v>
      </c>
      <c r="H4377" s="1">
        <v>2.1030092592592597E-2</v>
      </c>
    </row>
    <row r="4378" spans="1:8" x14ac:dyDescent="0.2">
      <c r="A4378">
        <v>0.28089006207149325</v>
      </c>
      <c r="B4378">
        <v>1.4801016284103645E-7</v>
      </c>
      <c r="C4378">
        <v>-48.476755598230966</v>
      </c>
      <c r="D4378">
        <v>324.13273242396156</v>
      </c>
      <c r="E4378">
        <v>1750.8000000000002</v>
      </c>
      <c r="F4378">
        <v>66.876000000000005</v>
      </c>
      <c r="G4378">
        <v>1817.6760000000002</v>
      </c>
      <c r="H4378" s="1">
        <v>2.1041666666666667E-2</v>
      </c>
    </row>
    <row r="4379" spans="1:8" x14ac:dyDescent="0.2">
      <c r="A4379">
        <v>-0.35404610596202246</v>
      </c>
      <c r="B4379">
        <v>1.4785761260649202E-7</v>
      </c>
      <c r="C4379">
        <v>-24.959177473230966</v>
      </c>
      <c r="D4379">
        <v>320.96732715052406</v>
      </c>
      <c r="E4379">
        <v>1751.2</v>
      </c>
      <c r="F4379">
        <v>66.876000000000005</v>
      </c>
      <c r="G4379">
        <v>1818.076</v>
      </c>
      <c r="H4379" s="1">
        <v>2.1041666666666667E-2</v>
      </c>
    </row>
    <row r="4380" spans="1:8" x14ac:dyDescent="0.2">
      <c r="A4380">
        <v>3.879009839900785E-2</v>
      </c>
      <c r="B4380">
        <v>1.4775775899008661E-7</v>
      </c>
      <c r="C4380">
        <v>-117.83060691659034</v>
      </c>
      <c r="D4380">
        <v>193.26255420130531</v>
      </c>
      <c r="E4380">
        <v>1751.6000000000001</v>
      </c>
      <c r="F4380">
        <v>66.876000000000005</v>
      </c>
      <c r="G4380">
        <v>1818.4760000000001</v>
      </c>
      <c r="H4380" s="1">
        <v>2.1041666666666667E-2</v>
      </c>
    </row>
    <row r="4381" spans="1:8" x14ac:dyDescent="0.2">
      <c r="A4381">
        <v>0.44408165526181353</v>
      </c>
      <c r="B4381">
        <v>1.4759545048083936E-7</v>
      </c>
      <c r="C4381">
        <v>81.412679216222159</v>
      </c>
      <c r="D4381">
        <v>154.88236621302406</v>
      </c>
      <c r="E4381">
        <v>1752</v>
      </c>
      <c r="F4381">
        <v>66.876000000000005</v>
      </c>
      <c r="G4381">
        <v>1818.876</v>
      </c>
      <c r="H4381" s="1">
        <v>2.1053240740740744E-2</v>
      </c>
    </row>
    <row r="4382" spans="1:8" x14ac:dyDescent="0.2">
      <c r="A4382">
        <v>0.54321425172032634</v>
      </c>
      <c r="B4382">
        <v>1.4746125516186034E-7</v>
      </c>
      <c r="C4382">
        <v>126.51769020255028</v>
      </c>
      <c r="D4382">
        <v>180.01359179896156</v>
      </c>
      <c r="E4382">
        <v>1752.4</v>
      </c>
      <c r="F4382">
        <v>66.876000000000005</v>
      </c>
      <c r="G4382">
        <v>1819.2760000000001</v>
      </c>
      <c r="H4382" s="1">
        <v>2.1053240740740744E-2</v>
      </c>
    </row>
    <row r="4383" spans="1:8" x14ac:dyDescent="0.2">
      <c r="A4383">
        <v>-0.34642051430739496</v>
      </c>
      <c r="B4383">
        <v>1.472657241326305E-7</v>
      </c>
      <c r="C4383">
        <v>-196.26691673104347</v>
      </c>
      <c r="D4383">
        <v>26.216411623180306</v>
      </c>
      <c r="E4383">
        <v>1752.8000000000002</v>
      </c>
      <c r="F4383">
        <v>66.876000000000005</v>
      </c>
      <c r="G4383">
        <v>1819.6760000000002</v>
      </c>
      <c r="H4383" s="1">
        <v>2.1064814814814814E-2</v>
      </c>
    </row>
    <row r="4384" spans="1:8" x14ac:dyDescent="0.2">
      <c r="A4384">
        <v>-0.48704925555145173</v>
      </c>
      <c r="B4384">
        <v>1.4708375547882501E-7</v>
      </c>
      <c r="C4384">
        <v>-162.69274375741065</v>
      </c>
      <c r="D4384">
        <v>187.65238574427406</v>
      </c>
      <c r="E4384">
        <v>1753.2</v>
      </c>
      <c r="F4384">
        <v>66.876000000000005</v>
      </c>
      <c r="G4384">
        <v>1820.076</v>
      </c>
      <c r="H4384" s="1">
        <v>2.1064814814814814E-2</v>
      </c>
    </row>
    <row r="4385" spans="1:8" x14ac:dyDescent="0.2">
      <c r="A4385">
        <v>-1.5919595476552612E-2</v>
      </c>
      <c r="B4385">
        <v>1.4688701707032681E-7</v>
      </c>
      <c r="C4385">
        <v>-117.16517112557472</v>
      </c>
      <c r="D4385">
        <v>584.01328662318031</v>
      </c>
      <c r="E4385">
        <v>1753.6000000000001</v>
      </c>
      <c r="F4385">
        <v>66.876000000000005</v>
      </c>
      <c r="G4385">
        <v>1820.4760000000001</v>
      </c>
      <c r="H4385" s="1">
        <v>2.1064814814814814E-2</v>
      </c>
    </row>
    <row r="4386" spans="1:8" x14ac:dyDescent="0.2">
      <c r="A4386">
        <v>2.3210630574681229E-2</v>
      </c>
      <c r="B4386">
        <v>1.4672864477942743E-7</v>
      </c>
      <c r="C4386">
        <v>-95.483408430262216</v>
      </c>
      <c r="D4386">
        <v>446.38676074427406</v>
      </c>
      <c r="E4386">
        <v>1754</v>
      </c>
      <c r="F4386">
        <v>66.876000000000005</v>
      </c>
      <c r="G4386">
        <v>1820.876</v>
      </c>
      <c r="H4386" s="1">
        <v>2.1076388888888891E-2</v>
      </c>
    </row>
    <row r="4387" spans="1:8" x14ac:dyDescent="0.2">
      <c r="A4387">
        <v>-0.29929932718222385</v>
      </c>
      <c r="B4387">
        <v>1.4658354485827998E-7</v>
      </c>
      <c r="C4387">
        <v>-483.3544258863169</v>
      </c>
      <c r="D4387">
        <v>582.25358203333656</v>
      </c>
      <c r="E4387">
        <v>1754.4</v>
      </c>
      <c r="F4387">
        <v>66.876000000000005</v>
      </c>
      <c r="G4387">
        <v>1821.2760000000001</v>
      </c>
      <c r="H4387" s="1">
        <v>2.1076388888888891E-2</v>
      </c>
    </row>
    <row r="4388" spans="1:8" x14ac:dyDescent="0.2">
      <c r="A4388">
        <v>-0.1322252142958725</v>
      </c>
      <c r="B4388">
        <v>1.4642403022067396E-7</v>
      </c>
      <c r="C4388">
        <v>-21.691141584559091</v>
      </c>
      <c r="D4388">
        <v>189.82676318568031</v>
      </c>
      <c r="E4388">
        <v>1754.8000000000002</v>
      </c>
      <c r="F4388">
        <v>66.876000000000005</v>
      </c>
      <c r="G4388">
        <v>1821.6760000000002</v>
      </c>
      <c r="H4388" s="1">
        <v>2.1087962962962961E-2</v>
      </c>
    </row>
    <row r="4389" spans="1:8" x14ac:dyDescent="0.2">
      <c r="A4389">
        <v>-0.21087559396585384</v>
      </c>
      <c r="B4389">
        <v>1.4623778534529963E-7</v>
      </c>
      <c r="C4389">
        <v>-61.466318586512216</v>
      </c>
      <c r="D4389">
        <v>471.03434375208656</v>
      </c>
      <c r="E4389">
        <v>1755.2</v>
      </c>
      <c r="F4389">
        <v>66.876000000000005</v>
      </c>
      <c r="G4389">
        <v>1822.076</v>
      </c>
      <c r="H4389" s="1">
        <v>2.1087962962962961E-2</v>
      </c>
    </row>
    <row r="4390" spans="1:8" x14ac:dyDescent="0.2">
      <c r="A4390">
        <v>-0.12898828177225838</v>
      </c>
      <c r="B4390">
        <v>1.4609599375717777E-7</v>
      </c>
      <c r="C4390">
        <v>6.5875754564565341</v>
      </c>
      <c r="D4390">
        <v>356.73380664271156</v>
      </c>
      <c r="E4390">
        <v>1755.6000000000001</v>
      </c>
      <c r="F4390">
        <v>66.876000000000005</v>
      </c>
      <c r="G4390">
        <v>1822.4760000000001</v>
      </c>
      <c r="H4390" s="1">
        <v>2.1087962962962961E-2</v>
      </c>
    </row>
    <row r="4391" spans="1:8" x14ac:dyDescent="0.2">
      <c r="A4391">
        <v>-0.25353704393282583</v>
      </c>
      <c r="B4391">
        <v>1.4591741151149403E-7</v>
      </c>
      <c r="C4391">
        <v>-212.77442405526222</v>
      </c>
      <c r="D4391">
        <v>-63.347858396350944</v>
      </c>
      <c r="E4391">
        <v>1756</v>
      </c>
      <c r="F4391">
        <v>66.876000000000005</v>
      </c>
      <c r="G4391">
        <v>1822.876</v>
      </c>
      <c r="H4391" s="1">
        <v>2.1099537037037038E-2</v>
      </c>
    </row>
    <row r="4392" spans="1:8" x14ac:dyDescent="0.2">
      <c r="A4392">
        <v>2.2666371598864254E-3</v>
      </c>
      <c r="B4392">
        <v>1.4575665571328474E-7</v>
      </c>
      <c r="C4392">
        <v>-86.084238508387216</v>
      </c>
      <c r="D4392">
        <v>282.27323535364906</v>
      </c>
      <c r="E4392">
        <v>1756.4</v>
      </c>
      <c r="F4392">
        <v>66.876000000000005</v>
      </c>
      <c r="G4392">
        <v>1823.2760000000001</v>
      </c>
      <c r="H4392" s="1">
        <v>2.1099537037037038E-2</v>
      </c>
    </row>
    <row r="4393" spans="1:8" x14ac:dyDescent="0.2">
      <c r="A4393">
        <v>-9.5685066915499245E-2</v>
      </c>
      <c r="B4393">
        <v>1.455440292824619E-7</v>
      </c>
      <c r="C4393">
        <v>-446.46666953866065</v>
      </c>
      <c r="D4393">
        <v>-30.866535154163444</v>
      </c>
      <c r="E4393">
        <v>1756.8000000000002</v>
      </c>
      <c r="F4393">
        <v>66.876000000000005</v>
      </c>
      <c r="G4393">
        <v>1823.6760000000002</v>
      </c>
      <c r="H4393" s="1">
        <v>2.1111111111111108E-2</v>
      </c>
    </row>
    <row r="4394" spans="1:8" x14ac:dyDescent="0.2">
      <c r="A4394">
        <v>-2.5700602962797386E-2</v>
      </c>
      <c r="B4394">
        <v>1.4543752934075473E-7</v>
      </c>
      <c r="C4394">
        <v>-56.512552717371591</v>
      </c>
      <c r="D4394">
        <v>249.26963427943031</v>
      </c>
      <c r="E4394">
        <v>1757.2</v>
      </c>
      <c r="F4394">
        <v>66.876000000000005</v>
      </c>
      <c r="G4394">
        <v>1824.076</v>
      </c>
      <c r="H4394" s="1">
        <v>2.1111111111111108E-2</v>
      </c>
    </row>
    <row r="4395" spans="1:8" x14ac:dyDescent="0.2">
      <c r="A4395">
        <v>0.26525177599797456</v>
      </c>
      <c r="B4395">
        <v>1.4521665119606833E-7</v>
      </c>
      <c r="C4395">
        <v>46.806600114659659</v>
      </c>
      <c r="D4395">
        <v>257.48002246302406</v>
      </c>
      <c r="E4395">
        <v>1757.6000000000001</v>
      </c>
      <c r="F4395">
        <v>66.876000000000005</v>
      </c>
      <c r="G4395">
        <v>1824.4760000000001</v>
      </c>
      <c r="H4395" s="1">
        <v>2.1111111111111108E-2</v>
      </c>
    </row>
    <row r="4396" spans="1:8" x14ac:dyDescent="0.2">
      <c r="A4396">
        <v>0.12698846889357021</v>
      </c>
      <c r="B4396">
        <v>1.4505660405243723E-7</v>
      </c>
      <c r="C4396">
        <v>13.446828386144034</v>
      </c>
      <c r="D4396">
        <v>18.671337160289681</v>
      </c>
      <c r="E4396">
        <v>1758</v>
      </c>
      <c r="F4396">
        <v>66.876000000000005</v>
      </c>
      <c r="G4396">
        <v>1824.876</v>
      </c>
      <c r="H4396" s="1">
        <v>2.1122685185185185E-2</v>
      </c>
    </row>
    <row r="4397" spans="1:8" x14ac:dyDescent="0.2">
      <c r="A4397">
        <v>0.15787718578786616</v>
      </c>
      <c r="B4397">
        <v>1.4484546283172138E-7</v>
      </c>
      <c r="C4397">
        <v>-176.92505882088722</v>
      </c>
      <c r="D4397">
        <v>402.17673877161781</v>
      </c>
      <c r="E4397">
        <v>1758.4</v>
      </c>
      <c r="F4397">
        <v>66.876000000000005</v>
      </c>
      <c r="G4397">
        <v>1825.2760000000001</v>
      </c>
      <c r="H4397" s="1">
        <v>2.1122685185185185E-2</v>
      </c>
    </row>
    <row r="4398" spans="1:8" x14ac:dyDescent="0.2">
      <c r="A4398">
        <v>0.14133421543981065</v>
      </c>
      <c r="B4398">
        <v>1.4460646785769822E-7</v>
      </c>
      <c r="C4398">
        <v>-379.87514732186378</v>
      </c>
      <c r="D4398">
        <v>359.62418750208656</v>
      </c>
      <c r="E4398">
        <v>1758.8000000000002</v>
      </c>
      <c r="F4398">
        <v>66.876000000000005</v>
      </c>
      <c r="G4398">
        <v>1825.6760000000002</v>
      </c>
      <c r="H4398" s="1">
        <v>2.1134259259259259E-2</v>
      </c>
    </row>
    <row r="4399" spans="1:8" x14ac:dyDescent="0.2">
      <c r="A4399">
        <v>0.18654143810196913</v>
      </c>
      <c r="B4399">
        <v>1.4445632041903138E-7</v>
      </c>
      <c r="C4399">
        <v>-299.62360618416847</v>
      </c>
      <c r="D4399">
        <v>298.37333300989906</v>
      </c>
      <c r="E4399">
        <v>1759.2</v>
      </c>
      <c r="F4399">
        <v>66.876000000000005</v>
      </c>
      <c r="G4399">
        <v>1826.076</v>
      </c>
      <c r="H4399" s="1">
        <v>2.1134259259259259E-2</v>
      </c>
    </row>
    <row r="4400" spans="1:8" x14ac:dyDescent="0.2">
      <c r="A4400">
        <v>-0.4738890105286514</v>
      </c>
      <c r="B4400">
        <v>1.4433605089758123E-7</v>
      </c>
      <c r="C4400">
        <v>-403.86231468026222</v>
      </c>
      <c r="D4400">
        <v>73.508556398570931</v>
      </c>
      <c r="E4400">
        <v>1759.6000000000001</v>
      </c>
      <c r="F4400">
        <v>66.876000000000005</v>
      </c>
      <c r="G4400">
        <v>1826.4760000000001</v>
      </c>
      <c r="H4400" s="1">
        <v>2.1134259259259259E-2</v>
      </c>
    </row>
    <row r="4401" spans="1:8" x14ac:dyDescent="0.2">
      <c r="A4401">
        <v>-0.23272723560457717</v>
      </c>
      <c r="B4401">
        <v>1.4414061563201551E-7</v>
      </c>
      <c r="C4401">
        <v>21.718862077550284</v>
      </c>
      <c r="D4401">
        <v>243.47922900599281</v>
      </c>
      <c r="E4401">
        <v>1760</v>
      </c>
      <c r="F4401">
        <v>66.876000000000005</v>
      </c>
      <c r="G4401">
        <v>1826.876</v>
      </c>
      <c r="H4401" s="1">
        <v>2.1145833333333332E-2</v>
      </c>
    </row>
    <row r="4402" spans="1:8" x14ac:dyDescent="0.2">
      <c r="A4402">
        <v>2.3145728821156869E-2</v>
      </c>
      <c r="B4402">
        <v>1.4402830647968005E-7</v>
      </c>
      <c r="C4402">
        <v>-267.06321189705909</v>
      </c>
      <c r="D4402">
        <v>-2.5193061502571936</v>
      </c>
      <c r="E4402">
        <v>1760.4</v>
      </c>
      <c r="F4402">
        <v>66.876000000000005</v>
      </c>
      <c r="G4402">
        <v>1827.2760000000001</v>
      </c>
      <c r="H4402" s="1">
        <v>2.1145833333333332E-2</v>
      </c>
    </row>
    <row r="4403" spans="1:8" x14ac:dyDescent="0.2">
      <c r="A4403">
        <v>0.10106236554813211</v>
      </c>
      <c r="B4403">
        <v>1.4387028864899618E-7</v>
      </c>
      <c r="C4403">
        <v>-344.21564719979347</v>
      </c>
      <c r="D4403">
        <v>36.194896730602181</v>
      </c>
      <c r="E4403">
        <v>1760.8000000000002</v>
      </c>
      <c r="F4403">
        <v>66.876000000000005</v>
      </c>
      <c r="G4403">
        <v>1827.6760000000002</v>
      </c>
      <c r="H4403" s="1">
        <v>2.1157407407407406E-2</v>
      </c>
    </row>
    <row r="4404" spans="1:8" x14ac:dyDescent="0.2">
      <c r="A4404">
        <v>-0.28253643195319078</v>
      </c>
      <c r="B4404">
        <v>1.4370997163643198E-7</v>
      </c>
      <c r="C4404">
        <v>-290.15543601815284</v>
      </c>
      <c r="D4404">
        <v>88.871105226695931</v>
      </c>
      <c r="E4404">
        <v>1761.2</v>
      </c>
      <c r="F4404">
        <v>66.876000000000005</v>
      </c>
      <c r="G4404">
        <v>1828.076</v>
      </c>
      <c r="H4404" s="1">
        <v>2.1157407407407406E-2</v>
      </c>
    </row>
    <row r="4405" spans="1:8" x14ac:dyDescent="0.2">
      <c r="A4405">
        <v>0.1360244528071172</v>
      </c>
      <c r="B4405">
        <v>1.434977666186766E-7</v>
      </c>
      <c r="C4405">
        <v>62.305837175206534</v>
      </c>
      <c r="D4405">
        <v>-13.574604001819694</v>
      </c>
      <c r="E4405">
        <v>1761.6000000000001</v>
      </c>
      <c r="F4405">
        <v>66.876000000000005</v>
      </c>
      <c r="G4405">
        <v>1828.4760000000001</v>
      </c>
      <c r="H4405" s="1">
        <v>2.1157407407407406E-2</v>
      </c>
    </row>
    <row r="4406" spans="1:8" x14ac:dyDescent="0.2">
      <c r="A4406">
        <v>0.157849460873032</v>
      </c>
      <c r="B4406">
        <v>1.4336836842506771E-7</v>
      </c>
      <c r="C4406">
        <v>96.629750749425284</v>
      </c>
      <c r="D4406">
        <v>80.952556642711556</v>
      </c>
      <c r="E4406">
        <v>1762</v>
      </c>
      <c r="F4406">
        <v>66.876000000000005</v>
      </c>
      <c r="G4406">
        <v>1828.876</v>
      </c>
      <c r="H4406" s="1">
        <v>2.1168981481481483E-2</v>
      </c>
    </row>
    <row r="4407" spans="1:8" x14ac:dyDescent="0.2">
      <c r="A4407">
        <v>-7.3891379010920522E-3</v>
      </c>
      <c r="B4407">
        <v>1.4321145090529382E-7</v>
      </c>
      <c r="C4407">
        <v>-360.20334861580909</v>
      </c>
      <c r="D4407">
        <v>249.46091845911781</v>
      </c>
      <c r="E4407">
        <v>1762.4</v>
      </c>
      <c r="F4407">
        <v>66.876000000000005</v>
      </c>
      <c r="G4407">
        <v>1829.2760000000001</v>
      </c>
      <c r="H4407" s="1">
        <v>2.1168981481481483E-2</v>
      </c>
    </row>
    <row r="4408" spans="1:8" x14ac:dyDescent="0.2">
      <c r="A4408">
        <v>7.2062455973248479E-2</v>
      </c>
      <c r="B4408">
        <v>1.4304840670827502E-7</v>
      </c>
      <c r="C4408">
        <v>7.5797019213002841</v>
      </c>
      <c r="D4408">
        <v>92.872051271617806</v>
      </c>
      <c r="E4408">
        <v>1762.8000000000002</v>
      </c>
      <c r="F4408">
        <v>66.876000000000005</v>
      </c>
      <c r="G4408">
        <v>1829.6760000000002</v>
      </c>
      <c r="H4408" s="1">
        <v>2.1180555555555553E-2</v>
      </c>
    </row>
    <row r="4409" spans="1:8" x14ac:dyDescent="0.2">
      <c r="A4409">
        <v>0.29606935794266953</v>
      </c>
      <c r="B4409">
        <v>1.4289147044947646E-7</v>
      </c>
      <c r="C4409">
        <v>-278.73066184823097</v>
      </c>
      <c r="D4409">
        <v>-14.510395017444694</v>
      </c>
      <c r="E4409">
        <v>1763.2</v>
      </c>
      <c r="F4409">
        <v>66.876000000000005</v>
      </c>
      <c r="G4409">
        <v>1830.076</v>
      </c>
      <c r="H4409" s="1">
        <v>2.1180555555555553E-2</v>
      </c>
    </row>
    <row r="4410" spans="1:8" x14ac:dyDescent="0.2">
      <c r="A4410">
        <v>-0.19646603556922124</v>
      </c>
      <c r="B4410">
        <v>1.4270074110136958E-7</v>
      </c>
      <c r="C4410">
        <v>-40.383768537684091</v>
      </c>
      <c r="D4410">
        <v>276.88242724818031</v>
      </c>
      <c r="E4410">
        <v>1763.6000000000001</v>
      </c>
      <c r="F4410">
        <v>66.876000000000005</v>
      </c>
      <c r="G4410">
        <v>1830.4760000000001</v>
      </c>
      <c r="H4410" s="1">
        <v>2.1180555555555553E-2</v>
      </c>
    </row>
    <row r="4411" spans="1:8" x14ac:dyDescent="0.2">
      <c r="A4411">
        <v>0.3469178675211283</v>
      </c>
      <c r="B4411">
        <v>1.4251751737521175E-7</v>
      </c>
      <c r="C4411">
        <v>125.38972999747216</v>
      </c>
      <c r="D4411">
        <v>40.067028078258431</v>
      </c>
      <c r="E4411">
        <v>1764</v>
      </c>
      <c r="F4411">
        <v>66.876000000000005</v>
      </c>
      <c r="G4411">
        <v>1830.876</v>
      </c>
      <c r="H4411" s="1">
        <v>2.119212962962963E-2</v>
      </c>
    </row>
    <row r="4412" spans="1:8" x14ac:dyDescent="0.2">
      <c r="A4412">
        <v>9.8333931309324246E-2</v>
      </c>
      <c r="B4412">
        <v>1.4235029007040161E-7</v>
      </c>
      <c r="C4412">
        <v>-562.41160056893409</v>
      </c>
      <c r="D4412">
        <v>-6.9748725565071936</v>
      </c>
      <c r="E4412">
        <v>1764.4</v>
      </c>
      <c r="F4412">
        <v>66.876000000000005</v>
      </c>
      <c r="G4412">
        <v>1831.2760000000001</v>
      </c>
      <c r="H4412" s="1">
        <v>2.119212962962963E-2</v>
      </c>
    </row>
    <row r="4413" spans="1:8" x14ac:dyDescent="0.2">
      <c r="A4413">
        <v>-0.37750258756962463</v>
      </c>
      <c r="B4413">
        <v>1.4218679361308879E-7</v>
      </c>
      <c r="C4413">
        <v>-241.03563926522315</v>
      </c>
      <c r="D4413">
        <v>30.274364504039681</v>
      </c>
      <c r="E4413">
        <v>1764.8000000000002</v>
      </c>
      <c r="F4413">
        <v>66.876000000000005</v>
      </c>
      <c r="G4413">
        <v>1831.6760000000002</v>
      </c>
      <c r="H4413" s="1">
        <v>2.1203703703703707E-2</v>
      </c>
    </row>
    <row r="4414" spans="1:8" x14ac:dyDescent="0.2">
      <c r="A4414">
        <v>0.43594266093839551</v>
      </c>
      <c r="B4414">
        <v>1.4199504704790274E-7</v>
      </c>
      <c r="C4414">
        <v>-262.03840110604347</v>
      </c>
      <c r="D4414">
        <v>304.02012256068031</v>
      </c>
      <c r="E4414">
        <v>1765.2</v>
      </c>
      <c r="F4414">
        <v>66.876000000000005</v>
      </c>
      <c r="G4414">
        <v>1832.076</v>
      </c>
      <c r="H4414" s="1">
        <v>2.1203703703703707E-2</v>
      </c>
    </row>
    <row r="4415" spans="1:8" x14ac:dyDescent="0.2">
      <c r="A4415">
        <v>-0.24417733589412358</v>
      </c>
      <c r="B4415">
        <v>1.4140779090277891E-7</v>
      </c>
      <c r="C4415">
        <v>-311.48398826424659</v>
      </c>
      <c r="D4415">
        <v>231.48844531458656</v>
      </c>
      <c r="E4415">
        <v>1765.6000000000001</v>
      </c>
      <c r="F4415">
        <v>66.876000000000005</v>
      </c>
      <c r="G4415">
        <v>1832.4760000000001</v>
      </c>
      <c r="H4415" s="1">
        <v>2.1203703703703707E-2</v>
      </c>
    </row>
    <row r="4416" spans="1:8" x14ac:dyDescent="0.2">
      <c r="A4416">
        <v>0.40540061891520829</v>
      </c>
      <c r="B4416">
        <v>1.4041055575165415E-7</v>
      </c>
      <c r="C4416">
        <v>23.159932634190909</v>
      </c>
      <c r="D4416">
        <v>794.63212207239906</v>
      </c>
      <c r="E4416">
        <v>1766</v>
      </c>
      <c r="F4416">
        <v>66.876000000000005</v>
      </c>
      <c r="G4416">
        <v>1832.876</v>
      </c>
      <c r="H4416" s="1">
        <v>2.1215277777777777E-2</v>
      </c>
    </row>
    <row r="4417" spans="1:8" x14ac:dyDescent="0.2">
      <c r="A4417">
        <v>7.0500854722345491E-2</v>
      </c>
      <c r="B4417">
        <v>1.4105745998854729E-7</v>
      </c>
      <c r="C4417">
        <v>127.75124122794091</v>
      </c>
      <c r="D4417">
        <v>253.46891406458656</v>
      </c>
      <c r="E4417">
        <v>1766.4</v>
      </c>
      <c r="F4417">
        <v>66.876000000000005</v>
      </c>
      <c r="G4417">
        <v>1833.2760000000001</v>
      </c>
      <c r="H4417" s="1">
        <v>2.1215277777777777E-2</v>
      </c>
    </row>
    <row r="4418" spans="1:8" x14ac:dyDescent="0.2">
      <c r="A4418">
        <v>-0.11230875885924427</v>
      </c>
      <c r="B4418">
        <v>1.4053497572391432E-7</v>
      </c>
      <c r="C4418">
        <v>242.52922584708153</v>
      </c>
      <c r="D4418">
        <v>424.30509570521156</v>
      </c>
      <c r="E4418">
        <v>1766.8000000000002</v>
      </c>
      <c r="F4418">
        <v>66.876000000000005</v>
      </c>
      <c r="G4418">
        <v>1833.6760000000002</v>
      </c>
      <c r="H4418" s="1">
        <v>2.1226851851851854E-2</v>
      </c>
    </row>
    <row r="4419" spans="1:8" x14ac:dyDescent="0.2">
      <c r="A4419">
        <v>-0.4775331043863521</v>
      </c>
      <c r="B4419">
        <v>1.414703508600401E-7</v>
      </c>
      <c r="C4419">
        <v>-8.3432717115122159</v>
      </c>
      <c r="D4419">
        <v>218.18449023646156</v>
      </c>
      <c r="E4419">
        <v>1767.2</v>
      </c>
      <c r="F4419">
        <v>66.876000000000005</v>
      </c>
      <c r="G4419">
        <v>1834.076</v>
      </c>
      <c r="H4419" s="1">
        <v>2.1226851851851854E-2</v>
      </c>
    </row>
    <row r="4420" spans="1:8" x14ac:dyDescent="0.2">
      <c r="A4420">
        <v>4.5060325748794622E-2</v>
      </c>
      <c r="B4420">
        <v>1.4105670790598314E-7</v>
      </c>
      <c r="C4420">
        <v>-340.06603477303565</v>
      </c>
      <c r="D4420">
        <v>127.76237109583656</v>
      </c>
      <c r="E4420">
        <v>1767.6000000000001</v>
      </c>
      <c r="F4420">
        <v>66.876000000000005</v>
      </c>
      <c r="G4420">
        <v>1834.4760000000001</v>
      </c>
      <c r="H4420" s="1">
        <v>2.1226851851851854E-2</v>
      </c>
    </row>
    <row r="4421" spans="1:8" x14ac:dyDescent="0.2">
      <c r="A4421">
        <v>0.16059527777054075</v>
      </c>
      <c r="B4421">
        <v>1.3949731346517752E-7</v>
      </c>
      <c r="C4421">
        <v>97.515126725987784</v>
      </c>
      <c r="D4421">
        <v>323.71244433802406</v>
      </c>
      <c r="E4421">
        <v>1768</v>
      </c>
      <c r="F4421">
        <v>66.876000000000005</v>
      </c>
      <c r="G4421">
        <v>1834.876</v>
      </c>
      <c r="H4421" s="1">
        <v>2.1238425925925924E-2</v>
      </c>
    </row>
    <row r="4422" spans="1:8" x14ac:dyDescent="0.2">
      <c r="A4422">
        <v>-0.452114908044562</v>
      </c>
      <c r="B4422">
        <v>1.3955376540579289E-7</v>
      </c>
      <c r="C4422">
        <v>-269.80126426522315</v>
      </c>
      <c r="D4422">
        <v>390.29508593958656</v>
      </c>
      <c r="E4422">
        <v>1768.4</v>
      </c>
      <c r="F4422">
        <v>66.876000000000005</v>
      </c>
      <c r="G4422">
        <v>1835.2760000000001</v>
      </c>
      <c r="H4422" s="1">
        <v>2.1238425925925924E-2</v>
      </c>
    </row>
    <row r="4423" spans="1:8" x14ac:dyDescent="0.2">
      <c r="A4423">
        <v>-8.8830116757652927E-2</v>
      </c>
      <c r="B4423">
        <v>1.4070418995476213E-7</v>
      </c>
      <c r="C4423">
        <v>-139.10843894784034</v>
      </c>
      <c r="D4423">
        <v>29.818370851695931</v>
      </c>
      <c r="E4423">
        <v>1768.8000000000002</v>
      </c>
      <c r="F4423">
        <v>66.876000000000005</v>
      </c>
      <c r="G4423">
        <v>1835.6760000000002</v>
      </c>
      <c r="H4423" s="1">
        <v>2.1250000000000002E-2</v>
      </c>
    </row>
    <row r="4424" spans="1:8" x14ac:dyDescent="0.2">
      <c r="A4424">
        <v>9.2813576340933818E-2</v>
      </c>
      <c r="B4424">
        <v>1.402450343679799E-7</v>
      </c>
      <c r="C4424">
        <v>-261.80634544198097</v>
      </c>
      <c r="D4424">
        <v>111.28043750208656</v>
      </c>
      <c r="E4424">
        <v>1769.2</v>
      </c>
      <c r="F4424">
        <v>66.876000000000005</v>
      </c>
      <c r="G4424">
        <v>1836.076</v>
      </c>
      <c r="H4424" s="1">
        <v>2.1250000000000002E-2</v>
      </c>
    </row>
    <row r="4425" spans="1:8" x14ac:dyDescent="0.2">
      <c r="A4425">
        <v>9.4356129801738714E-2</v>
      </c>
      <c r="B4425">
        <v>1.40024144989748E-7</v>
      </c>
      <c r="C4425">
        <v>-192.53028343026222</v>
      </c>
      <c r="D4425">
        <v>73.867839845836556</v>
      </c>
      <c r="E4425">
        <v>1769.6000000000001</v>
      </c>
      <c r="F4425">
        <v>66.876000000000005</v>
      </c>
      <c r="G4425">
        <v>1836.4760000000001</v>
      </c>
      <c r="H4425" s="1">
        <v>2.1250000000000002E-2</v>
      </c>
    </row>
    <row r="4426" spans="1:8" x14ac:dyDescent="0.2">
      <c r="A4426">
        <v>0.1303783936886235</v>
      </c>
      <c r="B4426">
        <v>1.3978788387093458E-7</v>
      </c>
      <c r="C4426">
        <v>125.69276954825341</v>
      </c>
      <c r="D4426">
        <v>88.733074220836556</v>
      </c>
      <c r="E4426">
        <v>1770</v>
      </c>
      <c r="F4426">
        <v>66.876000000000005</v>
      </c>
      <c r="G4426">
        <v>1836.876</v>
      </c>
      <c r="H4426" s="1">
        <v>2.1261574074074075E-2</v>
      </c>
    </row>
    <row r="4427" spans="1:8" x14ac:dyDescent="0.2">
      <c r="A4427">
        <v>8.5409367882519072E-4</v>
      </c>
      <c r="B4427">
        <v>1.3955076102017295E-7</v>
      </c>
      <c r="C4427">
        <v>151.18294288809716</v>
      </c>
      <c r="D4427">
        <v>66.230266603649056</v>
      </c>
      <c r="E4427">
        <v>1770.4</v>
      </c>
      <c r="F4427">
        <v>66.876000000000005</v>
      </c>
      <c r="G4427">
        <v>1837.2760000000001</v>
      </c>
      <c r="H4427" s="1">
        <v>2.1261574074074075E-2</v>
      </c>
    </row>
    <row r="4428" spans="1:8" x14ac:dyDescent="0.2">
      <c r="A4428">
        <v>2.8115429769402983E-2</v>
      </c>
      <c r="B4428">
        <v>1.3931975615771814E-7</v>
      </c>
      <c r="C4428">
        <v>-189.78489158455909</v>
      </c>
      <c r="D4428">
        <v>276.30607226771156</v>
      </c>
      <c r="E4428">
        <v>1770.8000000000002</v>
      </c>
      <c r="F4428">
        <v>66.876000000000005</v>
      </c>
      <c r="G4428">
        <v>1837.6760000000002</v>
      </c>
      <c r="H4428" s="1">
        <v>2.1273148148148149E-2</v>
      </c>
    </row>
    <row r="4429" spans="1:8" x14ac:dyDescent="0.2">
      <c r="A4429">
        <v>-0.13441159738718764</v>
      </c>
      <c r="B4429">
        <v>1.3914435842795031E-7</v>
      </c>
      <c r="C4429">
        <v>-218.41305015389503</v>
      </c>
      <c r="D4429">
        <v>118.49052050989906</v>
      </c>
      <c r="E4429">
        <v>1771.2</v>
      </c>
      <c r="F4429">
        <v>66.876000000000005</v>
      </c>
      <c r="G4429">
        <v>1838.076</v>
      </c>
      <c r="H4429" s="1">
        <v>2.1273148148148149E-2</v>
      </c>
    </row>
    <row r="4430" spans="1:8" x14ac:dyDescent="0.2">
      <c r="A4430">
        <v>0.3737907864994191</v>
      </c>
      <c r="B4430">
        <v>1.3907736559414392E-7</v>
      </c>
      <c r="C4430">
        <v>-247.52356956307472</v>
      </c>
      <c r="D4430">
        <v>175.31589892786781</v>
      </c>
      <c r="E4430">
        <v>1771.6000000000001</v>
      </c>
      <c r="F4430">
        <v>66.876000000000005</v>
      </c>
      <c r="G4430">
        <v>1838.4760000000001</v>
      </c>
      <c r="H4430" s="1">
        <v>2.1273148148148149E-2</v>
      </c>
    </row>
    <row r="4431" spans="1:8" x14ac:dyDescent="0.2">
      <c r="A4431">
        <v>0.19918439337780405</v>
      </c>
      <c r="B4431">
        <v>1.3895194791537943E-7</v>
      </c>
      <c r="C4431">
        <v>-211.33033225838722</v>
      </c>
      <c r="D4431">
        <v>175.20078662318031</v>
      </c>
      <c r="E4431">
        <v>1772</v>
      </c>
      <c r="F4431">
        <v>66.876000000000005</v>
      </c>
      <c r="G4431">
        <v>1838.876</v>
      </c>
      <c r="H4431" s="1">
        <v>2.1284722222222222E-2</v>
      </c>
    </row>
    <row r="4432" spans="1:8" x14ac:dyDescent="0.2">
      <c r="A4432">
        <v>-4.7280047095541317E-2</v>
      </c>
      <c r="B4432">
        <v>1.3893858762467013E-7</v>
      </c>
      <c r="C4432">
        <v>-387.59020469491065</v>
      </c>
      <c r="D4432">
        <v>99.451396974742806</v>
      </c>
      <c r="E4432">
        <v>1772.4</v>
      </c>
      <c r="F4432">
        <v>66.876000000000005</v>
      </c>
      <c r="G4432">
        <v>1839.2760000000001</v>
      </c>
      <c r="H4432" s="1">
        <v>2.1284722222222222E-2</v>
      </c>
    </row>
    <row r="4433" spans="1:8" x14ac:dyDescent="0.2">
      <c r="A4433">
        <v>6.823669447191541E-2</v>
      </c>
      <c r="B4433">
        <v>1.3899128713755075E-7</v>
      </c>
      <c r="C4433">
        <v>-12.731821516199716</v>
      </c>
      <c r="D4433">
        <v>49.060436281383431</v>
      </c>
      <c r="E4433">
        <v>1772.8000000000002</v>
      </c>
      <c r="F4433">
        <v>66.876000000000005</v>
      </c>
      <c r="G4433">
        <v>1839.6760000000002</v>
      </c>
      <c r="H4433" s="1">
        <v>2.1296296296296299E-2</v>
      </c>
    </row>
    <row r="4434" spans="1:8" x14ac:dyDescent="0.2">
      <c r="A4434">
        <v>-0.37034128599656657</v>
      </c>
      <c r="B4434">
        <v>1.3912385791071167E-7</v>
      </c>
      <c r="C4434">
        <v>-58.358164289637216</v>
      </c>
      <c r="D4434">
        <v>302.31174853724281</v>
      </c>
      <c r="E4434">
        <v>1773.2</v>
      </c>
      <c r="F4434">
        <v>66.876000000000005</v>
      </c>
      <c r="G4434">
        <v>1840.076</v>
      </c>
      <c r="H4434" s="1">
        <v>2.1296296296296299E-2</v>
      </c>
    </row>
    <row r="4435" spans="1:8" x14ac:dyDescent="0.2">
      <c r="A4435">
        <v>-0.32703606797852014</v>
      </c>
      <c r="B4435">
        <v>1.3935460999932701E-7</v>
      </c>
      <c r="C4435">
        <v>-114.19318626229347</v>
      </c>
      <c r="D4435">
        <v>222.17423633021156</v>
      </c>
      <c r="E4435">
        <v>1773.6000000000001</v>
      </c>
      <c r="F4435">
        <v>66.876000000000005</v>
      </c>
      <c r="G4435">
        <v>1840.4760000000001</v>
      </c>
      <c r="H4435" s="1">
        <v>2.1296296296296299E-2</v>
      </c>
    </row>
    <row r="4436" spans="1:8" x14ac:dyDescent="0.2">
      <c r="A4436">
        <v>-0.46837898504541531</v>
      </c>
      <c r="B4436">
        <v>1.3957891192217388E-7</v>
      </c>
      <c r="C4436">
        <v>-15.918222883387216</v>
      </c>
      <c r="D4436">
        <v>391.11387256068031</v>
      </c>
      <c r="E4436">
        <v>1774</v>
      </c>
      <c r="F4436">
        <v>66.876000000000005</v>
      </c>
      <c r="G4436">
        <v>1840.876</v>
      </c>
      <c r="H4436" s="1">
        <v>2.1307870370370369E-2</v>
      </c>
    </row>
    <row r="4437" spans="1:8" x14ac:dyDescent="0.2">
      <c r="A4437">
        <v>-0.40124540108277518</v>
      </c>
      <c r="B4437">
        <v>1.3980671551022118E-7</v>
      </c>
      <c r="C4437">
        <v>-379.90645835702003</v>
      </c>
      <c r="D4437">
        <v>243.50748828333656</v>
      </c>
      <c r="E4437">
        <v>1774.4</v>
      </c>
      <c r="F4437">
        <v>66.876000000000005</v>
      </c>
      <c r="G4437">
        <v>1841.2760000000001</v>
      </c>
      <c r="H4437" s="1">
        <v>2.1307870370370369E-2</v>
      </c>
    </row>
    <row r="4438" spans="1:8" x14ac:dyDescent="0.2">
      <c r="A4438">
        <v>2.5033729433362378E-2</v>
      </c>
      <c r="B4438">
        <v>1.3982949550141235E-7</v>
      </c>
      <c r="C4438">
        <v>40.786977311925284</v>
      </c>
      <c r="D4438">
        <v>464.85532763880531</v>
      </c>
      <c r="E4438">
        <v>1774.8000000000002</v>
      </c>
      <c r="F4438">
        <v>66.876000000000005</v>
      </c>
      <c r="G4438">
        <v>1841.6760000000002</v>
      </c>
      <c r="H4438" s="1">
        <v>2.1319444444444443E-2</v>
      </c>
    </row>
    <row r="4439" spans="1:8" x14ac:dyDescent="0.2">
      <c r="A4439">
        <v>2.3766272135106764E-2</v>
      </c>
      <c r="B4439">
        <v>1.4028467610228945E-7</v>
      </c>
      <c r="C4439">
        <v>-170.77137229744972</v>
      </c>
      <c r="D4439">
        <v>256.15183642786781</v>
      </c>
      <c r="E4439">
        <v>1775.2</v>
      </c>
      <c r="F4439">
        <v>66.876000000000005</v>
      </c>
      <c r="G4439">
        <v>1842.076</v>
      </c>
      <c r="H4439" s="1">
        <v>2.1319444444444443E-2</v>
      </c>
    </row>
    <row r="4440" spans="1:8" x14ac:dyDescent="0.2">
      <c r="A4440">
        <v>-0.27008540932275327</v>
      </c>
      <c r="B4440">
        <v>1.4049460196161689E-7</v>
      </c>
      <c r="C4440">
        <v>-241.7097725660044</v>
      </c>
      <c r="D4440">
        <v>150.74067309778968</v>
      </c>
      <c r="E4440">
        <v>1775.6000000000001</v>
      </c>
      <c r="F4440">
        <v>66.876000000000005</v>
      </c>
      <c r="G4440">
        <v>1842.4760000000001</v>
      </c>
      <c r="H4440" s="1">
        <v>2.1319444444444443E-2</v>
      </c>
    </row>
    <row r="4441" spans="1:8" x14ac:dyDescent="0.2">
      <c r="A4441">
        <v>-0.21309983029224697</v>
      </c>
      <c r="B4441">
        <v>1.4058855738490418E-7</v>
      </c>
      <c r="C4441">
        <v>-417.38332603280128</v>
      </c>
      <c r="D4441">
        <v>325.04880908411781</v>
      </c>
      <c r="E4441">
        <v>1776</v>
      </c>
      <c r="F4441">
        <v>66.876000000000005</v>
      </c>
      <c r="G4441">
        <v>1842.876</v>
      </c>
      <c r="H4441" s="1">
        <v>2.1331018518518517E-2</v>
      </c>
    </row>
    <row r="4442" spans="1:8" x14ac:dyDescent="0.2">
      <c r="A4442">
        <v>-0.42284421909523207</v>
      </c>
      <c r="B4442">
        <v>1.4068115683713507E-7</v>
      </c>
      <c r="C4442">
        <v>-485.22567985360206</v>
      </c>
      <c r="D4442">
        <v>107.31635669153968</v>
      </c>
      <c r="E4442">
        <v>1776.4</v>
      </c>
      <c r="F4442">
        <v>66.876000000000005</v>
      </c>
      <c r="G4442">
        <v>1843.2760000000001</v>
      </c>
      <c r="H4442" s="1">
        <v>2.1331018518518517E-2</v>
      </c>
    </row>
    <row r="4443" spans="1:8" x14ac:dyDescent="0.2">
      <c r="A4443">
        <v>-0.3255960761411093</v>
      </c>
      <c r="B4443">
        <v>1.4056019595403894E-7</v>
      </c>
      <c r="C4443">
        <v>-542.16303489510597</v>
      </c>
      <c r="D4443">
        <v>53.624431642711556</v>
      </c>
      <c r="E4443">
        <v>1776.8000000000002</v>
      </c>
      <c r="F4443">
        <v>66.876000000000005</v>
      </c>
      <c r="G4443">
        <v>1843.6760000000002</v>
      </c>
      <c r="H4443" s="1">
        <v>2.1342592592592594E-2</v>
      </c>
    </row>
    <row r="4444" spans="1:8" x14ac:dyDescent="0.2">
      <c r="A4444">
        <v>-0.21848477532898411</v>
      </c>
      <c r="B4444">
        <v>1.4059925664104171E-7</v>
      </c>
      <c r="C4444">
        <v>-254.81247947518409</v>
      </c>
      <c r="D4444">
        <v>119.71574023646156</v>
      </c>
      <c r="E4444">
        <v>1777.2</v>
      </c>
      <c r="F4444">
        <v>66.876000000000005</v>
      </c>
      <c r="G4444">
        <v>1844.076</v>
      </c>
      <c r="H4444" s="1">
        <v>2.1342592592592594E-2</v>
      </c>
    </row>
    <row r="4445" spans="1:8" x14ac:dyDescent="0.2">
      <c r="A4445">
        <v>0.17348827918819434</v>
      </c>
      <c r="B4445">
        <v>1.4062202881055854E-7</v>
      </c>
      <c r="C4445">
        <v>-324.85853050057472</v>
      </c>
      <c r="D4445">
        <v>301.82841113489906</v>
      </c>
      <c r="E4445">
        <v>1777.6000000000001</v>
      </c>
      <c r="F4445">
        <v>66.876000000000005</v>
      </c>
      <c r="G4445">
        <v>1844.4760000000001</v>
      </c>
      <c r="H4445" s="1">
        <v>2.1342592592592594E-2</v>
      </c>
    </row>
    <row r="4446" spans="1:8" x14ac:dyDescent="0.2">
      <c r="A4446">
        <v>-0.20314403156098124</v>
      </c>
      <c r="B4446">
        <v>1.4058758060043368E-7</v>
      </c>
      <c r="C4446">
        <v>-629.03698203866065</v>
      </c>
      <c r="D4446">
        <v>290.81956103724281</v>
      </c>
      <c r="E4446">
        <v>1778</v>
      </c>
      <c r="F4446">
        <v>66.876000000000005</v>
      </c>
      <c r="G4446">
        <v>1844.876</v>
      </c>
      <c r="H4446" s="1">
        <v>2.1354166666666664E-2</v>
      </c>
    </row>
    <row r="4447" spans="1:8" x14ac:dyDescent="0.2">
      <c r="A4447">
        <v>-0.13880518369991166</v>
      </c>
      <c r="B4447">
        <v>1.4066464084455383E-7</v>
      </c>
      <c r="C4447">
        <v>-379.93375633065284</v>
      </c>
      <c r="D4447">
        <v>-111.96969982701501</v>
      </c>
      <c r="E4447">
        <v>1778.4</v>
      </c>
      <c r="F4447">
        <v>66.876000000000005</v>
      </c>
      <c r="G4447">
        <v>1845.2760000000001</v>
      </c>
      <c r="H4447" s="1">
        <v>2.1354166666666664E-2</v>
      </c>
    </row>
    <row r="4448" spans="1:8" x14ac:dyDescent="0.2">
      <c r="A4448">
        <v>0.28799675622759147</v>
      </c>
      <c r="B4448">
        <v>1.4069235113985115E-7</v>
      </c>
      <c r="C4448">
        <v>21.734365007237784</v>
      </c>
      <c r="D4448">
        <v>-76.209064451038444</v>
      </c>
      <c r="E4448">
        <v>1778.8000000000002</v>
      </c>
      <c r="F4448">
        <v>66.876000000000005</v>
      </c>
      <c r="G4448">
        <v>1845.6760000000002</v>
      </c>
      <c r="H4448" s="1">
        <v>2.1365740740740741E-2</v>
      </c>
    </row>
    <row r="4449" spans="1:8" x14ac:dyDescent="0.2">
      <c r="A4449">
        <v>0.26562047138535416</v>
      </c>
      <c r="B4449">
        <v>1.4084407373773773E-7</v>
      </c>
      <c r="C4449">
        <v>-34.622202375574716</v>
      </c>
      <c r="D4449">
        <v>4.8399467794303064</v>
      </c>
      <c r="E4449">
        <v>1779.2</v>
      </c>
      <c r="F4449">
        <v>66.876000000000005</v>
      </c>
      <c r="G4449">
        <v>1846.076</v>
      </c>
      <c r="H4449" s="1">
        <v>2.1365740740740741E-2</v>
      </c>
    </row>
    <row r="4450" spans="1:8" x14ac:dyDescent="0.2">
      <c r="A4450">
        <v>-8.5203272425310533E-2</v>
      </c>
      <c r="B4450">
        <v>1.4071283380875839E-7</v>
      </c>
      <c r="C4450">
        <v>-519.63932273690284</v>
      </c>
      <c r="D4450">
        <v>170.72721484583656</v>
      </c>
      <c r="E4450">
        <v>1779.6000000000001</v>
      </c>
      <c r="F4450">
        <v>66.876000000000005</v>
      </c>
      <c r="G4450">
        <v>1846.4760000000001</v>
      </c>
      <c r="H4450" s="1">
        <v>2.1365740740740741E-2</v>
      </c>
    </row>
    <row r="4451" spans="1:8" x14ac:dyDescent="0.2">
      <c r="A4451">
        <v>-0.19290476657766117</v>
      </c>
      <c r="B4451">
        <v>1.4066807541402484E-7</v>
      </c>
      <c r="C4451">
        <v>18.599416276769034</v>
      </c>
      <c r="D4451">
        <v>179.82633593958656</v>
      </c>
      <c r="E4451">
        <v>1780</v>
      </c>
      <c r="F4451">
        <v>66.876000000000005</v>
      </c>
      <c r="G4451">
        <v>1846.876</v>
      </c>
      <c r="H4451" s="1">
        <v>2.1377314814814818E-2</v>
      </c>
    </row>
    <row r="4452" spans="1:8" x14ac:dyDescent="0.2">
      <c r="A4452">
        <v>-9.0819809881057839E-2</v>
      </c>
      <c r="B4452">
        <v>1.4060679044527293E-7</v>
      </c>
      <c r="C4452">
        <v>264.44103004630028</v>
      </c>
      <c r="D4452">
        <v>388.95158008021156</v>
      </c>
      <c r="E4452">
        <v>1780.4</v>
      </c>
      <c r="F4452">
        <v>66.876000000000005</v>
      </c>
      <c r="G4452">
        <v>1847.2760000000001</v>
      </c>
      <c r="H4452" s="1">
        <v>2.1377314814814818E-2</v>
      </c>
    </row>
    <row r="4453" spans="1:8" x14ac:dyDescent="0.2">
      <c r="A4453">
        <v>0.15457889303139641</v>
      </c>
      <c r="B4453">
        <v>1.4048511412981089E-7</v>
      </c>
      <c r="C4453">
        <v>-183.31620261971534</v>
      </c>
      <c r="D4453">
        <v>94.597942384899056</v>
      </c>
      <c r="E4453">
        <v>1780.8000000000002</v>
      </c>
      <c r="F4453">
        <v>66.876000000000005</v>
      </c>
      <c r="G4453">
        <v>1847.6760000000002</v>
      </c>
      <c r="H4453" s="1">
        <v>2.1388888888888888E-2</v>
      </c>
    </row>
    <row r="4454" spans="1:8" x14ac:dyDescent="0.2">
      <c r="A4454">
        <v>8.329933863822539E-2</v>
      </c>
      <c r="B4454">
        <v>1.4043345156508926E-7</v>
      </c>
      <c r="C4454">
        <v>-249.58581016366065</v>
      </c>
      <c r="D4454">
        <v>22.307720216930306</v>
      </c>
      <c r="E4454">
        <v>1781.2</v>
      </c>
      <c r="F4454">
        <v>66.876000000000005</v>
      </c>
      <c r="G4454">
        <v>1848.076</v>
      </c>
      <c r="H4454" s="1">
        <v>2.1388888888888888E-2</v>
      </c>
    </row>
    <row r="4455" spans="1:8" x14ac:dyDescent="0.2">
      <c r="A4455">
        <v>0.10103807502642517</v>
      </c>
      <c r="B4455">
        <v>1.4026886306220131E-7</v>
      </c>
      <c r="C4455">
        <v>-183.72843406502784</v>
      </c>
      <c r="D4455">
        <v>199.05283740443031</v>
      </c>
      <c r="E4455">
        <v>1781.6000000000001</v>
      </c>
      <c r="F4455">
        <v>66.876000000000005</v>
      </c>
      <c r="G4455">
        <v>1848.4760000000001</v>
      </c>
      <c r="H4455" s="1">
        <v>2.1388888888888888E-2</v>
      </c>
    </row>
    <row r="4456" spans="1:8" x14ac:dyDescent="0.2">
      <c r="A4456">
        <v>-0.29894590215618588</v>
      </c>
      <c r="B4456">
        <v>1.4014427564067532E-7</v>
      </c>
      <c r="C4456">
        <v>-327.82140586678565</v>
      </c>
      <c r="D4456">
        <v>-13.370624509632194</v>
      </c>
      <c r="E4456">
        <v>1782</v>
      </c>
      <c r="F4456">
        <v>66.876000000000005</v>
      </c>
      <c r="G4456">
        <v>1848.876</v>
      </c>
      <c r="H4456" s="1">
        <v>2.1400462962962965E-2</v>
      </c>
    </row>
    <row r="4457" spans="1:8" x14ac:dyDescent="0.2">
      <c r="A4457">
        <v>3.2234964323013454E-2</v>
      </c>
      <c r="B4457">
        <v>1.3994462394171928E-7</v>
      </c>
      <c r="C4457">
        <v>-544.61111686532081</v>
      </c>
      <c r="D4457">
        <v>601.05021289271156</v>
      </c>
      <c r="E4457">
        <v>1782.4</v>
      </c>
      <c r="F4457">
        <v>66.876000000000005</v>
      </c>
      <c r="G4457">
        <v>1849.2760000000001</v>
      </c>
      <c r="H4457" s="1">
        <v>2.1400462962962965E-2</v>
      </c>
    </row>
    <row r="4458" spans="1:8" x14ac:dyDescent="0.2">
      <c r="A4458">
        <v>-0.60689592013436211</v>
      </c>
      <c r="B4458">
        <v>1.3979864898853593E-7</v>
      </c>
      <c r="C4458">
        <v>-250.3305001050669</v>
      </c>
      <c r="D4458">
        <v>348.50645068568031</v>
      </c>
      <c r="E4458">
        <v>1782.8000000000002</v>
      </c>
      <c r="F4458">
        <v>66.876000000000005</v>
      </c>
      <c r="G4458">
        <v>1849.6760000000002</v>
      </c>
      <c r="H4458" s="1">
        <v>2.1412037037037035E-2</v>
      </c>
    </row>
    <row r="4459" spans="1:8" x14ac:dyDescent="0.2">
      <c r="A4459">
        <v>1.1656127631048424E-2</v>
      </c>
      <c r="B4459">
        <v>1.4048995193800433E-7</v>
      </c>
      <c r="C4459">
        <v>-137.57923362557472</v>
      </c>
      <c r="D4459">
        <v>-46.475604978382194</v>
      </c>
      <c r="E4459">
        <v>1783.2</v>
      </c>
      <c r="F4459">
        <v>66.876000000000005</v>
      </c>
      <c r="G4459">
        <v>1850.076</v>
      </c>
      <c r="H4459" s="1">
        <v>2.1412037037037035E-2</v>
      </c>
    </row>
    <row r="4460" spans="1:8" x14ac:dyDescent="0.2">
      <c r="A4460">
        <v>0.11228183103013936</v>
      </c>
      <c r="B4460">
        <v>1.4319059117170128E-7</v>
      </c>
      <c r="C4460">
        <v>-262.50992820565284</v>
      </c>
      <c r="D4460">
        <v>190.03153613489906</v>
      </c>
      <c r="E4460">
        <v>1783.6000000000001</v>
      </c>
      <c r="F4460">
        <v>66.876000000000005</v>
      </c>
      <c r="G4460">
        <v>1850.4760000000001</v>
      </c>
      <c r="H4460" s="1">
        <v>2.1412037037037035E-2</v>
      </c>
    </row>
    <row r="4461" spans="1:8" x14ac:dyDescent="0.2">
      <c r="A4461">
        <v>-4.8437008630297956E-2</v>
      </c>
      <c r="B4461">
        <v>1.4233954585408755E-7</v>
      </c>
      <c r="C4461">
        <v>-233.23618552987159</v>
      </c>
      <c r="D4461">
        <v>188.94877246302406</v>
      </c>
      <c r="E4461">
        <v>1784</v>
      </c>
      <c r="F4461">
        <v>66.876000000000005</v>
      </c>
      <c r="G4461">
        <v>1850.876</v>
      </c>
      <c r="H4461" s="1">
        <v>2.1423611111111112E-2</v>
      </c>
    </row>
    <row r="4462" spans="1:8" x14ac:dyDescent="0.2">
      <c r="A4462">
        <v>-0.12749558627153487</v>
      </c>
      <c r="B4462">
        <v>1.4065475614115701E-7</v>
      </c>
      <c r="C4462">
        <v>-300.51444480721534</v>
      </c>
      <c r="D4462">
        <v>94.123241457164681</v>
      </c>
      <c r="E4462">
        <v>1784.4</v>
      </c>
      <c r="F4462">
        <v>66.876000000000005</v>
      </c>
      <c r="G4462">
        <v>1851.2760000000001</v>
      </c>
      <c r="H4462" s="1">
        <v>2.1423611111111112E-2</v>
      </c>
    </row>
    <row r="4463" spans="1:8" x14ac:dyDescent="0.2">
      <c r="A4463">
        <v>-2.2365694158836685E-2</v>
      </c>
      <c r="B4463">
        <v>1.4073818842142406E-7</v>
      </c>
      <c r="C4463">
        <v>-479.3449272901255</v>
      </c>
      <c r="D4463">
        <v>149.12266162318031</v>
      </c>
      <c r="E4463">
        <v>1784.8000000000002</v>
      </c>
      <c r="F4463">
        <v>66.876000000000005</v>
      </c>
      <c r="G4463">
        <v>1851.6760000000002</v>
      </c>
      <c r="H4463" s="1">
        <v>2.1435185185185186E-2</v>
      </c>
    </row>
    <row r="4464" spans="1:8" x14ac:dyDescent="0.2">
      <c r="A4464">
        <v>0.31381658580360672</v>
      </c>
      <c r="B4464">
        <v>1.4069795813793909E-7</v>
      </c>
      <c r="C4464">
        <v>-364.2413887769419</v>
      </c>
      <c r="D4464">
        <v>192.53202441614906</v>
      </c>
      <c r="E4464">
        <v>1785.2</v>
      </c>
      <c r="F4464">
        <v>66.876000000000005</v>
      </c>
      <c r="G4464">
        <v>1852.076</v>
      </c>
      <c r="H4464" s="1">
        <v>2.1435185185185186E-2</v>
      </c>
    </row>
    <row r="4465" spans="1:8" x14ac:dyDescent="0.2">
      <c r="A4465">
        <v>-3.0544627764415327E-2</v>
      </c>
      <c r="B4465">
        <v>1.4064680255740753E-7</v>
      </c>
      <c r="C4465">
        <v>-302.97909019295753</v>
      </c>
      <c r="D4465">
        <v>254.52354052943031</v>
      </c>
      <c r="E4465">
        <v>1785.6000000000001</v>
      </c>
      <c r="F4465">
        <v>66.876000000000005</v>
      </c>
      <c r="G4465">
        <v>1852.4760000000001</v>
      </c>
      <c r="H4465" s="1">
        <v>2.1435185185185186E-2</v>
      </c>
    </row>
    <row r="4466" spans="1:8" x14ac:dyDescent="0.2">
      <c r="A4466">
        <v>-0.22038996242295181</v>
      </c>
      <c r="B4466">
        <v>1.4051686554563517E-7</v>
      </c>
      <c r="C4466">
        <v>-13.410196760340341</v>
      </c>
      <c r="D4466">
        <v>138.68433764857093</v>
      </c>
      <c r="E4466">
        <v>1786</v>
      </c>
      <c r="F4466">
        <v>66.876000000000005</v>
      </c>
      <c r="G4466">
        <v>1852.876</v>
      </c>
      <c r="H4466" s="1">
        <v>2.1446759259259259E-2</v>
      </c>
    </row>
    <row r="4467" spans="1:8" x14ac:dyDescent="0.2">
      <c r="A4467">
        <v>9.7471489824127705E-2</v>
      </c>
      <c r="B4467">
        <v>1.4038980024478597E-7</v>
      </c>
      <c r="C4467">
        <v>-223.50654075448097</v>
      </c>
      <c r="D4467">
        <v>158.80137256068031</v>
      </c>
      <c r="E4467">
        <v>1786.4</v>
      </c>
      <c r="F4467">
        <v>66.876000000000005</v>
      </c>
      <c r="G4467">
        <v>1853.2760000000001</v>
      </c>
      <c r="H4467" s="1">
        <v>2.1446759259259259E-2</v>
      </c>
    </row>
    <row r="4468" spans="1:8" x14ac:dyDescent="0.2">
      <c r="A4468">
        <v>0.40655948598208635</v>
      </c>
      <c r="B4468">
        <v>1.4023623182816214E-7</v>
      </c>
      <c r="C4468">
        <v>-349.19137046639503</v>
      </c>
      <c r="D4468">
        <v>85.916729005992806</v>
      </c>
      <c r="E4468">
        <v>1786.8000000000002</v>
      </c>
      <c r="F4468">
        <v>66.876000000000005</v>
      </c>
      <c r="G4468">
        <v>1853.6760000000002</v>
      </c>
      <c r="H4468" s="1">
        <v>2.1458333333333333E-2</v>
      </c>
    </row>
    <row r="4469" spans="1:8" x14ac:dyDescent="0.2">
      <c r="A4469">
        <v>0.14017046760149313</v>
      </c>
      <c r="B4469">
        <v>1.401596705010495E-7</v>
      </c>
      <c r="C4469">
        <v>-212.05488059823097</v>
      </c>
      <c r="D4469">
        <v>182.14298633021156</v>
      </c>
      <c r="E4469">
        <v>1787.2</v>
      </c>
      <c r="F4469">
        <v>66.876000000000005</v>
      </c>
      <c r="G4469">
        <v>1854.076</v>
      </c>
      <c r="H4469" s="1">
        <v>2.1458333333333333E-2</v>
      </c>
    </row>
    <row r="4470" spans="1:8" x14ac:dyDescent="0.2">
      <c r="A4470">
        <v>-0.1265771569255508</v>
      </c>
      <c r="B4470">
        <v>1.4001513730911906E-7</v>
      </c>
      <c r="C4470">
        <v>-120.29728172127784</v>
      </c>
      <c r="D4470">
        <v>4.4682426778678064</v>
      </c>
      <c r="E4470">
        <v>1787.6000000000001</v>
      </c>
      <c r="F4470">
        <v>66.876000000000005</v>
      </c>
      <c r="G4470">
        <v>1854.4760000000001</v>
      </c>
      <c r="H4470" s="1">
        <v>2.1458333333333333E-2</v>
      </c>
    </row>
    <row r="4471" spans="1:8" x14ac:dyDescent="0.2">
      <c r="A4471">
        <v>-0.12495923966580044</v>
      </c>
      <c r="B4471">
        <v>1.3992298111713826E-7</v>
      </c>
      <c r="C4471">
        <v>-518.99331901375831</v>
      </c>
      <c r="D4471">
        <v>128.87199023646156</v>
      </c>
      <c r="E4471">
        <v>1788</v>
      </c>
      <c r="F4471">
        <v>66.876000000000005</v>
      </c>
      <c r="G4471">
        <v>1854.876</v>
      </c>
      <c r="H4471" s="1">
        <v>2.146990740740741E-2</v>
      </c>
    </row>
    <row r="4472" spans="1:8" x14ac:dyDescent="0.2">
      <c r="A4472">
        <v>-0.19695830585920579</v>
      </c>
      <c r="B4472">
        <v>1.3981555306700169E-7</v>
      </c>
      <c r="C4472">
        <v>-279.40546653573097</v>
      </c>
      <c r="D4472">
        <v>-52.418842283069694</v>
      </c>
      <c r="E4472">
        <v>1788.4</v>
      </c>
      <c r="F4472">
        <v>66.876000000000005</v>
      </c>
      <c r="G4472">
        <v>1855.2760000000001</v>
      </c>
      <c r="H4472" s="1">
        <v>2.146990740740741E-2</v>
      </c>
    </row>
    <row r="4473" spans="1:8" x14ac:dyDescent="0.2">
      <c r="A4473">
        <v>-8.5203101331350201E-2</v>
      </c>
      <c r="B4473">
        <v>1.3973473423241299E-7</v>
      </c>
      <c r="C4473">
        <v>17.761189958409659</v>
      </c>
      <c r="D4473">
        <v>273.80338672083656</v>
      </c>
      <c r="E4473">
        <v>1788.8000000000002</v>
      </c>
      <c r="F4473">
        <v>66.876000000000005</v>
      </c>
      <c r="G4473">
        <v>1855.6760000000002</v>
      </c>
      <c r="H4473" s="1">
        <v>2.148148148148148E-2</v>
      </c>
    </row>
    <row r="4474" spans="1:8" x14ac:dyDescent="0.2">
      <c r="A4474">
        <v>8.2679144280034894E-2</v>
      </c>
      <c r="B4474">
        <v>1.3960155174826141E-7</v>
      </c>
      <c r="C4474">
        <v>-49.596109846277841</v>
      </c>
      <c r="D4474">
        <v>377.98746875208656</v>
      </c>
      <c r="E4474">
        <v>1789.2</v>
      </c>
      <c r="F4474">
        <v>66.876000000000005</v>
      </c>
      <c r="G4474">
        <v>1856.076</v>
      </c>
      <c r="H4474" s="1">
        <v>2.148148148148148E-2</v>
      </c>
    </row>
    <row r="4475" spans="1:8" x14ac:dyDescent="0.2">
      <c r="A4475">
        <v>-0.31752565786200815</v>
      </c>
      <c r="B4475">
        <v>1.3946835669008275E-7</v>
      </c>
      <c r="C4475">
        <v>90.802510759190909</v>
      </c>
      <c r="D4475">
        <v>148.95811084193031</v>
      </c>
      <c r="E4475">
        <v>1789.6000000000001</v>
      </c>
      <c r="F4475">
        <v>66.876000000000005</v>
      </c>
      <c r="G4475">
        <v>1856.4760000000001</v>
      </c>
      <c r="H4475" s="1">
        <v>2.148148148148148E-2</v>
      </c>
    </row>
    <row r="4476" spans="1:8" x14ac:dyDescent="0.2">
      <c r="A4476">
        <v>-8.0048319296784631E-3</v>
      </c>
      <c r="B4476">
        <v>1.3942055883442245E-7</v>
      </c>
      <c r="C4476">
        <v>-381.11866233651222</v>
      </c>
      <c r="D4476">
        <v>235.93302539271156</v>
      </c>
      <c r="E4476">
        <v>1790</v>
      </c>
      <c r="F4476">
        <v>66.876000000000005</v>
      </c>
      <c r="G4476">
        <v>1856.876</v>
      </c>
      <c r="H4476" s="1">
        <v>2.1493055555555557E-2</v>
      </c>
    </row>
    <row r="4477" spans="1:8" x14ac:dyDescent="0.2">
      <c r="A4477">
        <v>-0.33262963932109979</v>
      </c>
      <c r="B4477">
        <v>1.3927400087222059E-7</v>
      </c>
      <c r="C4477">
        <v>-424.60250327889503</v>
      </c>
      <c r="D4477">
        <v>77.039958986461556</v>
      </c>
      <c r="E4477">
        <v>1790.4</v>
      </c>
      <c r="F4477">
        <v>66.876000000000005</v>
      </c>
      <c r="G4477">
        <v>1857.2760000000001</v>
      </c>
      <c r="H4477" s="1">
        <v>2.1493055555555557E-2</v>
      </c>
    </row>
    <row r="4478" spans="1:8" x14ac:dyDescent="0.2">
      <c r="A4478">
        <v>0.12639014030044407</v>
      </c>
      <c r="B4478">
        <v>1.3917552420040463E-7</v>
      </c>
      <c r="C4478">
        <v>-337.31922385994972</v>
      </c>
      <c r="D4478">
        <v>-117.50111767369469</v>
      </c>
      <c r="E4478">
        <v>1790.8000000000002</v>
      </c>
      <c r="F4478">
        <v>66.876000000000005</v>
      </c>
      <c r="G4478">
        <v>1857.6760000000002</v>
      </c>
      <c r="H4478" s="1">
        <v>2.1504629629629627E-2</v>
      </c>
    </row>
    <row r="4479" spans="1:8" x14ac:dyDescent="0.2">
      <c r="A4479">
        <v>-0.30676650641164105</v>
      </c>
      <c r="B4479">
        <v>1.3903221030121351E-7</v>
      </c>
      <c r="C4479">
        <v>-88.431436994715341</v>
      </c>
      <c r="D4479">
        <v>-112.86476513463219</v>
      </c>
      <c r="E4479">
        <v>1791.2</v>
      </c>
      <c r="F4479">
        <v>66.876000000000005</v>
      </c>
      <c r="G4479">
        <v>1858.076</v>
      </c>
      <c r="H4479" s="1">
        <v>2.1504629629629627E-2</v>
      </c>
    </row>
    <row r="4480" spans="1:8" x14ac:dyDescent="0.2">
      <c r="A4480">
        <v>-9.660117677961097E-2</v>
      </c>
      <c r="B4480">
        <v>1.38884004598259E-7</v>
      </c>
      <c r="C4480">
        <v>-69.839243391199716</v>
      </c>
      <c r="D4480">
        <v>-20.649433103382194</v>
      </c>
      <c r="E4480">
        <v>1791.6000000000001</v>
      </c>
      <c r="F4480">
        <v>66.876000000000005</v>
      </c>
      <c r="G4480">
        <v>1858.4760000000001</v>
      </c>
      <c r="H4480" s="1">
        <v>2.1504629629629627E-2</v>
      </c>
    </row>
    <row r="4481" spans="1:8" x14ac:dyDescent="0.2">
      <c r="A4481">
        <v>9.8721505850179941E-2</v>
      </c>
      <c r="B4481">
        <v>1.3872312987627611E-7</v>
      </c>
      <c r="C4481">
        <v>135.41045143301903</v>
      </c>
      <c r="D4481">
        <v>398.98069384974281</v>
      </c>
      <c r="E4481">
        <v>1792</v>
      </c>
      <c r="F4481">
        <v>66.876000000000005</v>
      </c>
      <c r="G4481">
        <v>1858.876</v>
      </c>
      <c r="H4481" s="1">
        <v>2.1516203703703704E-2</v>
      </c>
    </row>
    <row r="4482" spans="1:8" x14ac:dyDescent="0.2">
      <c r="A4482">
        <v>-8.8774398855758496E-3</v>
      </c>
      <c r="B4482">
        <v>1.3856063764473091E-7</v>
      </c>
      <c r="C4482">
        <v>81.436757585362784</v>
      </c>
      <c r="D4482">
        <v>176.09501269739906</v>
      </c>
      <c r="E4482">
        <v>1792.4</v>
      </c>
      <c r="F4482">
        <v>66.876000000000005</v>
      </c>
      <c r="G4482">
        <v>1859.2760000000001</v>
      </c>
      <c r="H4482" s="1">
        <v>2.1516203703703704E-2</v>
      </c>
    </row>
    <row r="4483" spans="1:8" x14ac:dyDescent="0.2">
      <c r="A4483">
        <v>-9.2490911945325077E-2</v>
      </c>
      <c r="B4483">
        <v>1.3833607172940791E-7</v>
      </c>
      <c r="C4483">
        <v>-134.17435691659034</v>
      </c>
      <c r="D4483">
        <v>3.7497673360709314</v>
      </c>
      <c r="E4483">
        <v>1792.8000000000002</v>
      </c>
      <c r="F4483">
        <v>66.876000000000005</v>
      </c>
      <c r="G4483">
        <v>1859.6760000000002</v>
      </c>
      <c r="H4483" s="1">
        <v>2.1527777777777781E-2</v>
      </c>
    </row>
    <row r="4484" spans="1:8" x14ac:dyDescent="0.2">
      <c r="A4484">
        <v>0.48058116068254997</v>
      </c>
      <c r="B4484">
        <v>1.3817634750317274E-7</v>
      </c>
      <c r="C4484">
        <v>-304.94932029549659</v>
      </c>
      <c r="D4484">
        <v>125.76377490443031</v>
      </c>
      <c r="E4484">
        <v>1793.2</v>
      </c>
      <c r="F4484">
        <v>66.876000000000005</v>
      </c>
      <c r="G4484">
        <v>1860.076</v>
      </c>
      <c r="H4484" s="1">
        <v>2.1527777777777781E-2</v>
      </c>
    </row>
    <row r="4485" spans="1:8" x14ac:dyDescent="0.2">
      <c r="A4485">
        <v>0.30532522339152035</v>
      </c>
      <c r="B4485">
        <v>1.3791114440720523E-7</v>
      </c>
      <c r="C4485">
        <v>4.6824546068471591</v>
      </c>
      <c r="D4485">
        <v>305.21354297083656</v>
      </c>
      <c r="E4485">
        <v>1793.6000000000001</v>
      </c>
      <c r="F4485">
        <v>66.876000000000005</v>
      </c>
      <c r="G4485">
        <v>1860.4760000000001</v>
      </c>
      <c r="H4485" s="1">
        <v>2.1527777777777781E-2</v>
      </c>
    </row>
    <row r="4486" spans="1:8" x14ac:dyDescent="0.2">
      <c r="A4486">
        <v>0.16654747992668298</v>
      </c>
      <c r="B4486">
        <v>1.3761919296201123E-7</v>
      </c>
      <c r="C4486">
        <v>392.81114723380028</v>
      </c>
      <c r="D4486">
        <v>44.894145998180306</v>
      </c>
      <c r="E4486">
        <v>1794</v>
      </c>
      <c r="F4486">
        <v>66.876000000000005</v>
      </c>
      <c r="G4486">
        <v>1860.876</v>
      </c>
      <c r="H4486" s="1">
        <v>2.1539351851851851E-2</v>
      </c>
    </row>
    <row r="4487" spans="1:8" x14ac:dyDescent="0.2">
      <c r="A4487">
        <v>-0.11105606277137689</v>
      </c>
      <c r="B4487">
        <v>1.3725999468057946E-7</v>
      </c>
      <c r="C4487">
        <v>-206.32108543221534</v>
      </c>
      <c r="D4487">
        <v>249.93180468958656</v>
      </c>
      <c r="E4487">
        <v>1794.4</v>
      </c>
      <c r="F4487">
        <v>66.876000000000005</v>
      </c>
      <c r="G4487">
        <v>1861.2760000000001</v>
      </c>
      <c r="H4487" s="1">
        <v>2.1539351851851851E-2</v>
      </c>
    </row>
    <row r="4488" spans="1:8" x14ac:dyDescent="0.2">
      <c r="A4488">
        <v>0.46359814179643177</v>
      </c>
      <c r="B4488">
        <v>1.3721288765597237E-7</v>
      </c>
      <c r="C4488">
        <v>-146.10567710702003</v>
      </c>
      <c r="D4488">
        <v>31.836681398570931</v>
      </c>
      <c r="E4488">
        <v>1794.8000000000002</v>
      </c>
      <c r="F4488">
        <v>66.876000000000005</v>
      </c>
      <c r="G4488">
        <v>1861.6760000000002</v>
      </c>
      <c r="H4488" s="1">
        <v>2.1550925925925928E-2</v>
      </c>
    </row>
    <row r="4489" spans="1:8" x14ac:dyDescent="0.2">
      <c r="A4489">
        <v>0.47027900966896052</v>
      </c>
      <c r="B4489">
        <v>1.3715380126005728E-7</v>
      </c>
      <c r="C4489">
        <v>-23.567850568934091</v>
      </c>
      <c r="D4489">
        <v>122.80012133997718</v>
      </c>
      <c r="E4489">
        <v>1795.2</v>
      </c>
      <c r="F4489">
        <v>66.876000000000005</v>
      </c>
      <c r="G4489">
        <v>1862.076</v>
      </c>
      <c r="H4489" s="1">
        <v>2.1550925925925928E-2</v>
      </c>
    </row>
    <row r="4490" spans="1:8" x14ac:dyDescent="0.2">
      <c r="A4490">
        <v>0.49586996220900581</v>
      </c>
      <c r="B4490">
        <v>1.3703552083344618E-7</v>
      </c>
      <c r="C4490">
        <v>-6.3236489087778409</v>
      </c>
      <c r="D4490">
        <v>79.186199220836556</v>
      </c>
      <c r="E4490">
        <v>1795.6000000000001</v>
      </c>
      <c r="F4490">
        <v>66.876000000000005</v>
      </c>
      <c r="G4490">
        <v>1862.4760000000001</v>
      </c>
      <c r="H4490" s="1">
        <v>2.1550925925925928E-2</v>
      </c>
    </row>
    <row r="4491" spans="1:8" x14ac:dyDescent="0.2">
      <c r="A4491">
        <v>1.2892908001140985E-2</v>
      </c>
      <c r="B4491">
        <v>1.369299942040572E-7</v>
      </c>
      <c r="C4491">
        <v>270.09251930411278</v>
      </c>
      <c r="D4491">
        <v>282.34482959193031</v>
      </c>
      <c r="E4491">
        <v>1796</v>
      </c>
      <c r="F4491">
        <v>66.876000000000005</v>
      </c>
      <c r="G4491">
        <v>1862.876</v>
      </c>
      <c r="H4491" s="1">
        <v>2.1562499999999998E-2</v>
      </c>
    </row>
    <row r="4492" spans="1:8" x14ac:dyDescent="0.2">
      <c r="A4492">
        <v>0.16514976533140149</v>
      </c>
      <c r="B4492">
        <v>1.3682083314410093E-7</v>
      </c>
      <c r="C4492">
        <v>22.321309587315909</v>
      </c>
      <c r="D4492">
        <v>245.83799365443031</v>
      </c>
      <c r="E4492">
        <v>1796.4</v>
      </c>
      <c r="F4492">
        <v>66.876000000000005</v>
      </c>
      <c r="G4492">
        <v>1863.2760000000001</v>
      </c>
      <c r="H4492" s="1">
        <v>2.1562499999999998E-2</v>
      </c>
    </row>
    <row r="4493" spans="1:8" x14ac:dyDescent="0.2">
      <c r="A4493">
        <v>-3.8599247202661363E-2</v>
      </c>
      <c r="B4493">
        <v>1.3672868658493097E-7</v>
      </c>
      <c r="C4493">
        <v>-393.09931419198097</v>
      </c>
      <c r="D4493">
        <v>-54.182208982288444</v>
      </c>
      <c r="E4493">
        <v>1796.8000000000002</v>
      </c>
      <c r="F4493">
        <v>66.876000000000005</v>
      </c>
      <c r="G4493">
        <v>1863.6760000000002</v>
      </c>
      <c r="H4493" s="1">
        <v>2.1574074074074075E-2</v>
      </c>
    </row>
    <row r="4494" spans="1:8" x14ac:dyDescent="0.2">
      <c r="A4494">
        <v>-9.1326703265125569E-2</v>
      </c>
      <c r="B4494">
        <v>1.366545236306715E-7</v>
      </c>
      <c r="C4494">
        <v>-287.97199485604347</v>
      </c>
      <c r="D4494">
        <v>109.16865161341468</v>
      </c>
      <c r="E4494">
        <v>1797.2</v>
      </c>
      <c r="F4494">
        <v>66.876000000000005</v>
      </c>
      <c r="G4494">
        <v>1864.076</v>
      </c>
      <c r="H4494" s="1">
        <v>2.1574074074074075E-2</v>
      </c>
    </row>
    <row r="4495" spans="1:8" x14ac:dyDescent="0.2">
      <c r="A4495">
        <v>-1.4691335958653656E-2</v>
      </c>
      <c r="B4495">
        <v>1.3648807520112991E-7</v>
      </c>
      <c r="C4495">
        <v>26.553609392003409</v>
      </c>
      <c r="D4495">
        <v>239.75193408411781</v>
      </c>
      <c r="E4495">
        <v>1797.6000000000001</v>
      </c>
      <c r="F4495">
        <v>66.876000000000005</v>
      </c>
      <c r="G4495">
        <v>1864.4760000000001</v>
      </c>
      <c r="H4495" s="1">
        <v>2.1574074074074075E-2</v>
      </c>
    </row>
    <row r="4496" spans="1:8" x14ac:dyDescent="0.2">
      <c r="A4496">
        <v>5.6008328096483734E-2</v>
      </c>
      <c r="B4496">
        <v>1.3630171593632488E-7</v>
      </c>
      <c r="C4496">
        <v>193.93224098380028</v>
      </c>
      <c r="D4496">
        <v>46.557537111461556</v>
      </c>
      <c r="E4496">
        <v>1798</v>
      </c>
      <c r="F4496">
        <v>66.876000000000005</v>
      </c>
      <c r="G4496">
        <v>1864.876</v>
      </c>
      <c r="H4496" s="1">
        <v>2.1585648148148145E-2</v>
      </c>
    </row>
    <row r="4497" spans="1:8" x14ac:dyDescent="0.2">
      <c r="A4497">
        <v>-0.20635790224045078</v>
      </c>
      <c r="B4497">
        <v>1.3615551778370962E-7</v>
      </c>
      <c r="C4497">
        <v>-86.516245344324716</v>
      </c>
      <c r="D4497">
        <v>-45.543964353382194</v>
      </c>
      <c r="E4497">
        <v>1798.4</v>
      </c>
      <c r="F4497">
        <v>66.876000000000005</v>
      </c>
      <c r="G4497">
        <v>1865.2760000000001</v>
      </c>
      <c r="H4497" s="1">
        <v>2.1585648148148145E-2</v>
      </c>
    </row>
    <row r="4498" spans="1:8" x14ac:dyDescent="0.2">
      <c r="A4498">
        <v>-0.13477875871270303</v>
      </c>
      <c r="B4498">
        <v>1.3603167775416783E-7</v>
      </c>
      <c r="C4498">
        <v>-418.62183616463722</v>
      </c>
      <c r="D4498">
        <v>177.44425586146156</v>
      </c>
      <c r="E4498">
        <v>1798.8000000000002</v>
      </c>
      <c r="F4498">
        <v>66.876000000000005</v>
      </c>
      <c r="G4498">
        <v>1865.6760000000002</v>
      </c>
      <c r="H4498" s="1">
        <v>2.1597222222222223E-2</v>
      </c>
    </row>
    <row r="4499" spans="1:8" x14ac:dyDescent="0.2">
      <c r="A4499">
        <v>0.40196870934429285</v>
      </c>
      <c r="B4499">
        <v>1.3588573149333704E-7</v>
      </c>
      <c r="C4499">
        <v>50.622365495519034</v>
      </c>
      <c r="D4499">
        <v>396.24534228724281</v>
      </c>
      <c r="E4499">
        <v>1799.2</v>
      </c>
      <c r="F4499">
        <v>66.876000000000005</v>
      </c>
      <c r="G4499">
        <v>1866.076</v>
      </c>
      <c r="H4499" s="1">
        <v>2.1597222222222223E-2</v>
      </c>
    </row>
    <row r="4500" spans="1:8" x14ac:dyDescent="0.2">
      <c r="A4500">
        <v>-0.30850905177959198</v>
      </c>
      <c r="B4500">
        <v>1.3575786815583213E-7</v>
      </c>
      <c r="C4500">
        <v>-359.77395103280128</v>
      </c>
      <c r="D4500">
        <v>209.03940967005531</v>
      </c>
      <c r="E4500">
        <v>1799.6000000000001</v>
      </c>
      <c r="F4500">
        <v>66.876000000000005</v>
      </c>
      <c r="G4500">
        <v>1866.4760000000001</v>
      </c>
      <c r="H4500" s="1">
        <v>2.1597222222222223E-2</v>
      </c>
    </row>
    <row r="4501" spans="1:8" x14ac:dyDescent="0.2">
      <c r="A4501">
        <v>-0.10232682768206111</v>
      </c>
      <c r="B4501">
        <v>1.3562896661706733E-7</v>
      </c>
      <c r="C4501">
        <v>-184.55979392830909</v>
      </c>
      <c r="D4501">
        <v>269.43278125208656</v>
      </c>
      <c r="E4501">
        <v>1800</v>
      </c>
      <c r="F4501">
        <v>66.876000000000005</v>
      </c>
      <c r="G4501">
        <v>1866.876</v>
      </c>
      <c r="H4501" s="1">
        <v>2.1608796296296296E-2</v>
      </c>
    </row>
    <row r="4502" spans="1:8" x14ac:dyDescent="0.2">
      <c r="A4502">
        <v>0.27441961888100963</v>
      </c>
      <c r="B4502">
        <v>1.354841353063659E-7</v>
      </c>
      <c r="C4502">
        <v>-362.66520164315284</v>
      </c>
      <c r="D4502">
        <v>404.48649218958656</v>
      </c>
      <c r="E4502">
        <v>1800.4</v>
      </c>
      <c r="F4502">
        <v>66.876000000000005</v>
      </c>
      <c r="G4502">
        <v>1867.2760000000001</v>
      </c>
      <c r="H4502" s="1">
        <v>2.1608796296296296E-2</v>
      </c>
    </row>
    <row r="4503" spans="1:8" x14ac:dyDescent="0.2">
      <c r="A4503">
        <v>0.39367046054542787</v>
      </c>
      <c r="B4503">
        <v>1.3532880705829953E-7</v>
      </c>
      <c r="C4503">
        <v>-478.98366782967628</v>
      </c>
      <c r="D4503">
        <v>238.24442675989906</v>
      </c>
      <c r="E4503">
        <v>1800.8000000000002</v>
      </c>
      <c r="F4503">
        <v>66.876000000000005</v>
      </c>
      <c r="G4503">
        <v>1867.6760000000002</v>
      </c>
      <c r="H4503" s="1">
        <v>2.162037037037037E-2</v>
      </c>
    </row>
    <row r="4504" spans="1:8" x14ac:dyDescent="0.2">
      <c r="A4504">
        <v>-5.0966526195063228E-2</v>
      </c>
      <c r="B4504">
        <v>1.3517505085953649E-7</v>
      </c>
      <c r="C4504">
        <v>-127.16553733651222</v>
      </c>
      <c r="D4504">
        <v>7.0257072774771814</v>
      </c>
      <c r="E4504">
        <v>1801.2</v>
      </c>
      <c r="F4504">
        <v>66.876000000000005</v>
      </c>
      <c r="G4504">
        <v>1868.076</v>
      </c>
      <c r="H4504" s="1">
        <v>2.162037037037037E-2</v>
      </c>
    </row>
    <row r="4505" spans="1:8" x14ac:dyDescent="0.2">
      <c r="A4505">
        <v>4.4550924530289887E-2</v>
      </c>
      <c r="B4505">
        <v>1.3429530127548527E-7</v>
      </c>
      <c r="C4505">
        <v>-0.62351463143409092</v>
      </c>
      <c r="D4505">
        <v>36.015972170055306</v>
      </c>
      <c r="E4505">
        <v>1801.6000000000001</v>
      </c>
      <c r="F4505">
        <v>66.876000000000005</v>
      </c>
      <c r="G4505">
        <v>1868.4760000000001</v>
      </c>
      <c r="H4505" s="1">
        <v>2.162037037037037E-2</v>
      </c>
    </row>
    <row r="4506" spans="1:8" x14ac:dyDescent="0.2">
      <c r="A4506">
        <v>0.40556922349416002</v>
      </c>
      <c r="B4506">
        <v>1.3451850865570467E-7</v>
      </c>
      <c r="C4506">
        <v>-402.47211692635597</v>
      </c>
      <c r="D4506">
        <v>264.40714648646156</v>
      </c>
      <c r="E4506">
        <v>1802</v>
      </c>
      <c r="F4506">
        <v>66.876000000000005</v>
      </c>
      <c r="G4506">
        <v>1868.876</v>
      </c>
      <c r="H4506" s="1">
        <v>2.1631944444444443E-2</v>
      </c>
    </row>
    <row r="4507" spans="1:8" x14ac:dyDescent="0.2">
      <c r="A4507">
        <v>-6.3306158944439195E-3</v>
      </c>
      <c r="B4507">
        <v>1.3506948249741844E-7</v>
      </c>
      <c r="C4507">
        <v>-425.55208823983253</v>
      </c>
      <c r="D4507">
        <v>81.230846437633431</v>
      </c>
      <c r="E4507">
        <v>1802.4</v>
      </c>
      <c r="F4507">
        <v>66.876000000000005</v>
      </c>
      <c r="G4507">
        <v>1869.2760000000001</v>
      </c>
      <c r="H4507" s="1">
        <v>2.1631944444444443E-2</v>
      </c>
    </row>
    <row r="4508" spans="1:8" x14ac:dyDescent="0.2">
      <c r="A4508">
        <v>2.0270783397745046E-2</v>
      </c>
      <c r="B4508">
        <v>1.3425951074662048E-7</v>
      </c>
      <c r="C4508">
        <v>-17.317362287684091</v>
      </c>
      <c r="D4508">
        <v>366.16440967005531</v>
      </c>
      <c r="E4508">
        <v>1802.8000000000002</v>
      </c>
      <c r="F4508">
        <v>66.876000000000005</v>
      </c>
      <c r="G4508">
        <v>1869.6760000000002</v>
      </c>
      <c r="H4508" s="1">
        <v>2.164351851851852E-2</v>
      </c>
    </row>
    <row r="4509" spans="1:8" x14ac:dyDescent="0.2">
      <c r="A4509">
        <v>0.15621556149908958</v>
      </c>
      <c r="B4509">
        <v>1.3492081771556067E-7</v>
      </c>
      <c r="C4509">
        <v>-34.959452131434091</v>
      </c>
      <c r="D4509">
        <v>450.29392627161781</v>
      </c>
      <c r="E4509">
        <v>1803.2</v>
      </c>
      <c r="F4509">
        <v>66.876000000000005</v>
      </c>
      <c r="G4509">
        <v>1870.076</v>
      </c>
      <c r="H4509" s="1">
        <v>2.164351851851852E-2</v>
      </c>
    </row>
    <row r="4510" spans="1:8" x14ac:dyDescent="0.2">
      <c r="A4510">
        <v>-2.0999146027283228E-2</v>
      </c>
      <c r="B4510">
        <v>1.3294145085844057E-7</v>
      </c>
      <c r="C4510">
        <v>67.589528581456534</v>
      </c>
      <c r="D4510">
        <v>404.71305468958656</v>
      </c>
      <c r="E4510">
        <v>1803.6000000000001</v>
      </c>
      <c r="F4510">
        <v>66.876000000000005</v>
      </c>
      <c r="G4510">
        <v>1870.4760000000001</v>
      </c>
      <c r="H4510" s="1">
        <v>2.164351851851852E-2</v>
      </c>
    </row>
    <row r="4511" spans="1:8" x14ac:dyDescent="0.2">
      <c r="A4511">
        <v>-0.19745804694179001</v>
      </c>
      <c r="B4511">
        <v>1.3597580347895489E-7</v>
      </c>
      <c r="C4511">
        <v>-241.63489768807472</v>
      </c>
      <c r="D4511">
        <v>119.91971972864906</v>
      </c>
      <c r="E4511">
        <v>1804</v>
      </c>
      <c r="F4511">
        <v>66.876000000000005</v>
      </c>
      <c r="G4511">
        <v>1870.876</v>
      </c>
      <c r="H4511" s="1">
        <v>2.165509259259259E-2</v>
      </c>
    </row>
    <row r="4512" spans="1:8" x14ac:dyDescent="0.2">
      <c r="A4512">
        <v>-1.0127669162223046E-2</v>
      </c>
      <c r="B4512">
        <v>1.3506993058528681E-7</v>
      </c>
      <c r="C4512">
        <v>-408.43192527596534</v>
      </c>
      <c r="D4512">
        <v>668.46976855677406</v>
      </c>
      <c r="E4512">
        <v>1804.4</v>
      </c>
      <c r="F4512">
        <v>66.876000000000005</v>
      </c>
      <c r="G4512">
        <v>1871.2760000000001</v>
      </c>
      <c r="H4512" s="1">
        <v>2.165509259259259E-2</v>
      </c>
    </row>
    <row r="4513" spans="1:8" x14ac:dyDescent="0.2">
      <c r="A4513">
        <v>-0.14988361912214096</v>
      </c>
      <c r="B4513">
        <v>1.3451707431994106E-7</v>
      </c>
      <c r="C4513">
        <v>-495.82721946541847</v>
      </c>
      <c r="D4513">
        <v>78.525002374753228</v>
      </c>
      <c r="E4513">
        <v>1804.8000000000002</v>
      </c>
      <c r="F4513">
        <v>66.876000000000005</v>
      </c>
      <c r="G4513">
        <v>1871.6760000000002</v>
      </c>
      <c r="H4513" s="1">
        <v>2.1666666666666667E-2</v>
      </c>
    </row>
    <row r="4514" spans="1:8" x14ac:dyDescent="0.2">
      <c r="A4514">
        <v>7.1913549444166197E-2</v>
      </c>
      <c r="B4514">
        <v>1.3421539257766335E-7</v>
      </c>
      <c r="C4514">
        <v>-445.16414878670753</v>
      </c>
      <c r="D4514">
        <v>428.90183642786781</v>
      </c>
      <c r="E4514">
        <v>1805.2</v>
      </c>
      <c r="F4514">
        <v>66.876000000000005</v>
      </c>
      <c r="G4514">
        <v>1872.076</v>
      </c>
      <c r="H4514" s="1">
        <v>2.1666666666666667E-2</v>
      </c>
    </row>
    <row r="4515" spans="1:8" x14ac:dyDescent="0.2">
      <c r="A4515">
        <v>0.50652860628282703</v>
      </c>
      <c r="B4515">
        <v>1.3401181114094588E-7</v>
      </c>
      <c r="C4515">
        <v>-381.46816489998878</v>
      </c>
      <c r="D4515">
        <v>166.09818652552406</v>
      </c>
      <c r="E4515">
        <v>1805.6000000000001</v>
      </c>
      <c r="F4515">
        <v>66.876000000000005</v>
      </c>
      <c r="G4515">
        <v>1872.4760000000001</v>
      </c>
      <c r="H4515" s="1">
        <v>2.1666666666666667E-2</v>
      </c>
    </row>
    <row r="4516" spans="1:8" x14ac:dyDescent="0.2">
      <c r="A4516">
        <v>-2.8137638576432561E-2</v>
      </c>
      <c r="B4516">
        <v>1.3231697992921246E-7</v>
      </c>
      <c r="C4516">
        <v>-541.30444572274268</v>
      </c>
      <c r="D4516">
        <v>285.42594531458656</v>
      </c>
      <c r="E4516">
        <v>1806</v>
      </c>
      <c r="F4516">
        <v>66.876000000000005</v>
      </c>
      <c r="G4516">
        <v>1872.876</v>
      </c>
      <c r="H4516" s="1">
        <v>2.1678240740740738E-2</v>
      </c>
    </row>
    <row r="4517" spans="1:8" x14ac:dyDescent="0.2">
      <c r="A4517">
        <v>-0.38011064507897963</v>
      </c>
      <c r="B4517">
        <v>1.2316387729306115E-7</v>
      </c>
      <c r="C4517">
        <v>-361.49198386971534</v>
      </c>
      <c r="D4517">
        <v>157.22407153528968</v>
      </c>
      <c r="E4517">
        <v>1806.4</v>
      </c>
      <c r="F4517">
        <v>66.876000000000005</v>
      </c>
      <c r="G4517">
        <v>1873.2760000000001</v>
      </c>
      <c r="H4517" s="1">
        <v>2.1678240740740738E-2</v>
      </c>
    </row>
    <row r="4518" spans="1:8" x14ac:dyDescent="0.2">
      <c r="A4518">
        <v>-0.45312705880465909</v>
      </c>
      <c r="B4518">
        <v>1.2921284650632361E-7</v>
      </c>
      <c r="C4518">
        <v>-134.86347434823097</v>
      </c>
      <c r="D4518">
        <v>543.60978320521156</v>
      </c>
      <c r="E4518">
        <v>1806.8000000000002</v>
      </c>
      <c r="F4518">
        <v>66.876000000000005</v>
      </c>
      <c r="G4518">
        <v>1873.6760000000002</v>
      </c>
      <c r="H4518" s="1">
        <v>2.1689814814814815E-2</v>
      </c>
    </row>
    <row r="4519" spans="1:8" x14ac:dyDescent="0.2">
      <c r="A4519">
        <v>-0.193655571269823</v>
      </c>
      <c r="B4519">
        <v>1.3231326003591681E-7</v>
      </c>
      <c r="C4519">
        <v>-86.792307356043466</v>
      </c>
      <c r="D4519">
        <v>516.79606250208656</v>
      </c>
      <c r="E4519">
        <v>1807.2</v>
      </c>
      <c r="F4519">
        <v>66.876000000000005</v>
      </c>
      <c r="G4519">
        <v>1874.076</v>
      </c>
      <c r="H4519" s="1">
        <v>2.1689814814814815E-2</v>
      </c>
    </row>
    <row r="4520" spans="1:8" x14ac:dyDescent="0.2">
      <c r="A4520">
        <v>-1.8669068250859094E-2</v>
      </c>
      <c r="B4520">
        <v>1.3264071446762757E-7</v>
      </c>
      <c r="C4520">
        <v>-86.268686750574716</v>
      </c>
      <c r="D4520">
        <v>377.01780322474281</v>
      </c>
      <c r="E4520">
        <v>1807.6000000000001</v>
      </c>
      <c r="F4520">
        <v>66.876000000000005</v>
      </c>
      <c r="G4520">
        <v>1874.4760000000001</v>
      </c>
      <c r="H4520" s="1">
        <v>2.1689814814814815E-2</v>
      </c>
    </row>
    <row r="4521" spans="1:8" x14ac:dyDescent="0.2">
      <c r="A4521">
        <v>0.22706601730104228</v>
      </c>
      <c r="B4521">
        <v>1.3227568922421052E-7</v>
      </c>
      <c r="C4521">
        <v>-254.71433494393409</v>
      </c>
      <c r="D4521">
        <v>163.32291797083656</v>
      </c>
      <c r="E4521">
        <v>1808</v>
      </c>
      <c r="F4521">
        <v>66.876000000000005</v>
      </c>
      <c r="G4521">
        <v>1874.876</v>
      </c>
      <c r="H4521" s="1">
        <v>2.1701388888888892E-2</v>
      </c>
    </row>
    <row r="4522" spans="1:8" x14ac:dyDescent="0.2">
      <c r="A4522">
        <v>0.15122607299872395</v>
      </c>
      <c r="B4522">
        <v>1.317549679831988E-7</v>
      </c>
      <c r="C4522">
        <v>-338.80637595955909</v>
      </c>
      <c r="D4522">
        <v>428.95267871302406</v>
      </c>
      <c r="E4522">
        <v>1808.4</v>
      </c>
      <c r="F4522">
        <v>66.876000000000005</v>
      </c>
      <c r="G4522">
        <v>1875.2760000000001</v>
      </c>
      <c r="H4522" s="1">
        <v>2.1701388888888892E-2</v>
      </c>
    </row>
    <row r="4523" spans="1:8" x14ac:dyDescent="0.2">
      <c r="A4523">
        <v>-0.38838252744687185</v>
      </c>
      <c r="B4523">
        <v>1.3156551264964609E-7</v>
      </c>
      <c r="C4523">
        <v>-124.49973533455909</v>
      </c>
      <c r="D4523">
        <v>239.99991992396156</v>
      </c>
      <c r="E4523">
        <v>1808.8000000000002</v>
      </c>
      <c r="F4523">
        <v>66.876000000000005</v>
      </c>
      <c r="G4523">
        <v>1875.6760000000002</v>
      </c>
      <c r="H4523" s="1">
        <v>2.1712962962962962E-2</v>
      </c>
    </row>
    <row r="4524" spans="1:8" x14ac:dyDescent="0.2">
      <c r="A4524">
        <v>-0.25152073253519436</v>
      </c>
      <c r="B4524">
        <v>1.3143515000622807E-7</v>
      </c>
      <c r="C4524">
        <v>-499.10951469246925</v>
      </c>
      <c r="D4524">
        <v>105.79905322474281</v>
      </c>
      <c r="E4524">
        <v>1809.2</v>
      </c>
      <c r="F4524">
        <v>66.876000000000005</v>
      </c>
      <c r="G4524">
        <v>1876.076</v>
      </c>
      <c r="H4524" s="1">
        <v>2.1712962962962962E-2</v>
      </c>
    </row>
    <row r="4525" spans="1:8" x14ac:dyDescent="0.2">
      <c r="A4525">
        <v>0.19362344569233172</v>
      </c>
      <c r="B4525">
        <v>1.3343185545309026E-7</v>
      </c>
      <c r="C4525">
        <v>-283.72339866463722</v>
      </c>
      <c r="D4525">
        <v>268.22385791224281</v>
      </c>
      <c r="E4525">
        <v>1809.6000000000001</v>
      </c>
      <c r="F4525">
        <v>66.876000000000005</v>
      </c>
      <c r="G4525">
        <v>1876.4760000000001</v>
      </c>
      <c r="H4525" s="1">
        <v>2.1712962962962962E-2</v>
      </c>
    </row>
    <row r="4526" spans="1:8" x14ac:dyDescent="0.2">
      <c r="A4526">
        <v>0.37976230397033206</v>
      </c>
      <c r="B4526">
        <v>1.3275683835306916E-7</v>
      </c>
      <c r="C4526">
        <v>-456.4873604566294</v>
      </c>
      <c r="D4526">
        <v>124.14683154505531</v>
      </c>
      <c r="E4526">
        <v>1810</v>
      </c>
      <c r="F4526">
        <v>66.876000000000005</v>
      </c>
      <c r="G4526">
        <v>1876.876</v>
      </c>
      <c r="H4526" s="1">
        <v>2.1724537037037039E-2</v>
      </c>
    </row>
    <row r="4527" spans="1:8" x14ac:dyDescent="0.2">
      <c r="A4527">
        <v>-0.24211479599864102</v>
      </c>
      <c r="B4527">
        <v>1.3285504590421737E-7</v>
      </c>
      <c r="C4527">
        <v>-513.7427315503794</v>
      </c>
      <c r="D4527">
        <v>95.965404543102181</v>
      </c>
      <c r="E4527">
        <v>1810.4</v>
      </c>
      <c r="F4527">
        <v>66.876000000000005</v>
      </c>
      <c r="G4527">
        <v>1877.2760000000001</v>
      </c>
      <c r="H4527" s="1">
        <v>2.1724537037037039E-2</v>
      </c>
    </row>
    <row r="4528" spans="1:8" x14ac:dyDescent="0.2">
      <c r="A4528">
        <v>0.17728208081397781</v>
      </c>
      <c r="B4528">
        <v>1.3283728328285126E-7</v>
      </c>
      <c r="C4528">
        <v>-254.44820640389503</v>
      </c>
      <c r="D4528">
        <v>266.07474902552406</v>
      </c>
      <c r="E4528">
        <v>1810.8000000000002</v>
      </c>
      <c r="F4528">
        <v>66.876000000000005</v>
      </c>
      <c r="G4528">
        <v>1877.6760000000002</v>
      </c>
      <c r="H4528" s="1">
        <v>2.1736111111111112E-2</v>
      </c>
    </row>
    <row r="4529" spans="1:8" x14ac:dyDescent="0.2">
      <c r="A4529">
        <v>-0.25541764046310778</v>
      </c>
      <c r="B4529">
        <v>1.3235108521539969E-7</v>
      </c>
      <c r="C4529">
        <v>-230.19089744393409</v>
      </c>
      <c r="D4529">
        <v>134.61246875208656</v>
      </c>
      <c r="E4529">
        <v>1811.2</v>
      </c>
      <c r="F4529">
        <v>66.876000000000005</v>
      </c>
      <c r="G4529">
        <v>1878.076</v>
      </c>
      <c r="H4529" s="1">
        <v>2.1736111111111112E-2</v>
      </c>
    </row>
    <row r="4530" spans="1:8" x14ac:dyDescent="0.2">
      <c r="A4530">
        <v>-0.38316787301160182</v>
      </c>
      <c r="B4530">
        <v>1.3227267902187143E-7</v>
      </c>
      <c r="C4530">
        <v>-384.27204368416847</v>
      </c>
      <c r="D4530">
        <v>371.57096484583656</v>
      </c>
      <c r="E4530">
        <v>1811.6000000000001</v>
      </c>
      <c r="F4530">
        <v>66.876000000000005</v>
      </c>
      <c r="G4530">
        <v>1878.4760000000001</v>
      </c>
      <c r="H4530" s="1">
        <v>2.1736111111111112E-2</v>
      </c>
    </row>
    <row r="4531" spans="1:8" x14ac:dyDescent="0.2">
      <c r="A4531">
        <v>-0.41854661610545196</v>
      </c>
      <c r="B4531">
        <v>1.3243628612505252E-7</v>
      </c>
      <c r="C4531">
        <v>-56.613962629480966</v>
      </c>
      <c r="D4531">
        <v>321.68363574427406</v>
      </c>
      <c r="E4531">
        <v>1812</v>
      </c>
      <c r="F4531">
        <v>66.876000000000005</v>
      </c>
      <c r="G4531">
        <v>1878.876</v>
      </c>
      <c r="H4531" s="1">
        <v>2.1747685185185186E-2</v>
      </c>
    </row>
    <row r="4532" spans="1:8" x14ac:dyDescent="0.2">
      <c r="A4532">
        <v>-0.13001643615747213</v>
      </c>
      <c r="B4532">
        <v>1.3270892910325052E-7</v>
      </c>
      <c r="C4532">
        <v>-456.11619041268409</v>
      </c>
      <c r="D4532">
        <v>166.68912890833656</v>
      </c>
      <c r="E4532">
        <v>1812.4</v>
      </c>
      <c r="F4532">
        <v>66.876000000000005</v>
      </c>
      <c r="G4532">
        <v>1879.2760000000001</v>
      </c>
      <c r="H4532" s="1">
        <v>2.1747685185185186E-2</v>
      </c>
    </row>
    <row r="4533" spans="1:8" x14ac:dyDescent="0.2">
      <c r="A4533">
        <v>0.1821433685566626</v>
      </c>
      <c r="B4533">
        <v>1.3313041376173466E-7</v>
      </c>
      <c r="C4533">
        <v>-381.25074241463722</v>
      </c>
      <c r="D4533">
        <v>261.22086718958656</v>
      </c>
      <c r="E4533">
        <v>1812.8000000000002</v>
      </c>
      <c r="F4533">
        <v>66.876000000000005</v>
      </c>
      <c r="G4533">
        <v>1879.6760000000002</v>
      </c>
      <c r="H4533" s="1">
        <v>2.1759259259259259E-2</v>
      </c>
    </row>
    <row r="4534" spans="1:8" x14ac:dyDescent="0.2">
      <c r="A4534">
        <v>9.9950312353517173E-2</v>
      </c>
      <c r="B4534">
        <v>1.3363653794006386E-7</v>
      </c>
      <c r="C4534">
        <v>-306.85825584237159</v>
      </c>
      <c r="D4534">
        <v>258.36466601771156</v>
      </c>
      <c r="E4534">
        <v>1813.2</v>
      </c>
      <c r="F4534">
        <v>66.876000000000005</v>
      </c>
      <c r="G4534">
        <v>1880.076</v>
      </c>
      <c r="H4534" s="1">
        <v>2.1759259259259259E-2</v>
      </c>
    </row>
    <row r="4535" spans="1:8" x14ac:dyDescent="0.2">
      <c r="A4535">
        <v>0.36231217885354028</v>
      </c>
      <c r="B4535">
        <v>1.3410938950594843E-7</v>
      </c>
      <c r="C4535">
        <v>-286.24741599862159</v>
      </c>
      <c r="D4535">
        <v>516.51017383021156</v>
      </c>
      <c r="E4535">
        <v>1813.6000000000001</v>
      </c>
      <c r="F4535">
        <v>66.876000000000005</v>
      </c>
      <c r="G4535">
        <v>1880.4760000000001</v>
      </c>
      <c r="H4535" s="1">
        <v>2.1759259259259259E-2</v>
      </c>
    </row>
    <row r="4536" spans="1:8" x14ac:dyDescent="0.2">
      <c r="A4536">
        <v>-0.16390406262527421</v>
      </c>
      <c r="B4536">
        <v>1.345723577466633E-7</v>
      </c>
      <c r="C4536">
        <v>-8.8048805982309659</v>
      </c>
      <c r="D4536">
        <v>178.10075000208656</v>
      </c>
      <c r="E4536">
        <v>1814</v>
      </c>
      <c r="F4536">
        <v>66.876000000000005</v>
      </c>
      <c r="G4536">
        <v>1880.876</v>
      </c>
      <c r="H4536" s="1">
        <v>2.1770833333333336E-2</v>
      </c>
    </row>
    <row r="4537" spans="1:8" x14ac:dyDescent="0.2">
      <c r="A4537">
        <v>-0.1210263014126339</v>
      </c>
      <c r="B4537">
        <v>1.3512191554181338E-7</v>
      </c>
      <c r="C4537">
        <v>-129.68616721932472</v>
      </c>
      <c r="D4537">
        <v>354.03971484583656</v>
      </c>
      <c r="E4537">
        <v>1814.4</v>
      </c>
      <c r="F4537">
        <v>66.876000000000005</v>
      </c>
      <c r="G4537">
        <v>1881.2760000000001</v>
      </c>
      <c r="H4537" s="1">
        <v>2.1770833333333336E-2</v>
      </c>
    </row>
    <row r="4538" spans="1:8" x14ac:dyDescent="0.2">
      <c r="A4538">
        <v>-0.16006400988832312</v>
      </c>
      <c r="B4538">
        <v>1.3574932740874573E-7</v>
      </c>
      <c r="C4538">
        <v>-500.01852653328956</v>
      </c>
      <c r="D4538">
        <v>76.805645021617806</v>
      </c>
      <c r="E4538">
        <v>1814.8000000000002</v>
      </c>
      <c r="F4538">
        <v>66.876000000000005</v>
      </c>
      <c r="G4538">
        <v>1881.6760000000002</v>
      </c>
      <c r="H4538" s="1">
        <v>2.1782407407407407E-2</v>
      </c>
    </row>
    <row r="4539" spans="1:8" x14ac:dyDescent="0.2">
      <c r="A4539">
        <v>-0.11356996882444012</v>
      </c>
      <c r="B4539">
        <v>1.3633360117531056E-7</v>
      </c>
      <c r="C4539">
        <v>177.97807838614403</v>
      </c>
      <c r="D4539">
        <v>283.72886279505531</v>
      </c>
      <c r="E4539">
        <v>1815.2</v>
      </c>
      <c r="F4539">
        <v>66.876000000000005</v>
      </c>
      <c r="G4539">
        <v>1882.076</v>
      </c>
      <c r="H4539" s="1">
        <v>2.1782407407407407E-2</v>
      </c>
    </row>
    <row r="4540" spans="1:8" x14ac:dyDescent="0.2">
      <c r="A4540">
        <v>-0.4104705922089521</v>
      </c>
      <c r="B4540">
        <v>1.3679630511281748E-7</v>
      </c>
      <c r="C4540">
        <v>-161.35935447518409</v>
      </c>
      <c r="D4540">
        <v>264.25492480677406</v>
      </c>
      <c r="E4540">
        <v>1815.6000000000001</v>
      </c>
      <c r="F4540">
        <v>66.876000000000005</v>
      </c>
      <c r="G4540">
        <v>1882.4760000000001</v>
      </c>
      <c r="H4540" s="1">
        <v>2.1782407407407407E-2</v>
      </c>
    </row>
    <row r="4541" spans="1:8" x14ac:dyDescent="0.2">
      <c r="A4541">
        <v>0.18323564745937673</v>
      </c>
      <c r="B4541">
        <v>1.3727774293599098E-7</v>
      </c>
      <c r="C4541">
        <v>-84.227915266199716</v>
      </c>
      <c r="D4541">
        <v>248.59806445521156</v>
      </c>
      <c r="E4541">
        <v>1816</v>
      </c>
      <c r="F4541">
        <v>66.876000000000005</v>
      </c>
      <c r="G4541">
        <v>1882.876</v>
      </c>
      <c r="H4541" s="1">
        <v>2.179398148148148E-2</v>
      </c>
    </row>
    <row r="4542" spans="1:8" x14ac:dyDescent="0.2">
      <c r="A4542">
        <v>-0.37489019082811648</v>
      </c>
      <c r="B4542">
        <v>1.3775815595222159E-7</v>
      </c>
      <c r="C4542">
        <v>-41.564402082605966</v>
      </c>
      <c r="D4542">
        <v>114.45939258021156</v>
      </c>
      <c r="E4542">
        <v>1816.4</v>
      </c>
      <c r="F4542">
        <v>66.876000000000005</v>
      </c>
      <c r="G4542">
        <v>1883.2760000000001</v>
      </c>
      <c r="H4542" s="1">
        <v>2.179398148148148E-2</v>
      </c>
    </row>
    <row r="4543" spans="1:8" x14ac:dyDescent="0.2">
      <c r="A4543">
        <v>0.33069012964671629</v>
      </c>
      <c r="B4543">
        <v>1.3832540529502502E-7</v>
      </c>
      <c r="C4543">
        <v>-212.79029319588722</v>
      </c>
      <c r="D4543">
        <v>310.59183886927406</v>
      </c>
      <c r="E4543">
        <v>1816.8000000000002</v>
      </c>
      <c r="F4543">
        <v>66.876000000000005</v>
      </c>
      <c r="G4543">
        <v>1883.6760000000002</v>
      </c>
      <c r="H4543" s="1">
        <v>2.1805555555555554E-2</v>
      </c>
    </row>
    <row r="4544" spans="1:8" x14ac:dyDescent="0.2">
      <c r="A4544">
        <v>-0.23424547137753379</v>
      </c>
      <c r="B4544">
        <v>1.38891613988488E-7</v>
      </c>
      <c r="C4544">
        <v>-297.65754173104347</v>
      </c>
      <c r="D4544">
        <v>218.58842090052406</v>
      </c>
      <c r="E4544">
        <v>1817.2</v>
      </c>
      <c r="F4544">
        <v>66.876000000000005</v>
      </c>
      <c r="G4544">
        <v>1884.076</v>
      </c>
      <c r="H4544" s="1">
        <v>2.1805555555555554E-2</v>
      </c>
    </row>
    <row r="4545" spans="1:8" x14ac:dyDescent="0.2">
      <c r="A4545">
        <v>5.7405559703390591E-2</v>
      </c>
      <c r="B4545">
        <v>1.3928227966331751E-7</v>
      </c>
      <c r="C4545">
        <v>-488.20316551034034</v>
      </c>
      <c r="D4545">
        <v>38.490337404430306</v>
      </c>
      <c r="E4545">
        <v>1817.6000000000001</v>
      </c>
      <c r="F4545">
        <v>66.876000000000005</v>
      </c>
      <c r="G4545">
        <v>1884.4760000000001</v>
      </c>
      <c r="H4545" s="1">
        <v>2.1805555555555554E-2</v>
      </c>
    </row>
    <row r="4546" spans="1:8" x14ac:dyDescent="0.2">
      <c r="A4546">
        <v>-0.1856185126146109</v>
      </c>
      <c r="B4546">
        <v>1.3941955616957133E-7</v>
      </c>
      <c r="C4546">
        <v>197.86174537833153</v>
      </c>
      <c r="D4546">
        <v>322.11271289271156</v>
      </c>
      <c r="E4546">
        <v>1818</v>
      </c>
      <c r="F4546">
        <v>66.876000000000005</v>
      </c>
      <c r="G4546">
        <v>1884.876</v>
      </c>
      <c r="H4546" s="1">
        <v>2.1817129629629631E-2</v>
      </c>
    </row>
    <row r="4547" spans="1:8" x14ac:dyDescent="0.2">
      <c r="A4547">
        <v>-0.26741908980391738</v>
      </c>
      <c r="B4547">
        <v>1.3993421348093932E-7</v>
      </c>
      <c r="C4547">
        <v>-370.58472678963722</v>
      </c>
      <c r="D4547">
        <v>357.20035937708656</v>
      </c>
      <c r="E4547">
        <v>1818.4</v>
      </c>
      <c r="F4547">
        <v>66.876000000000005</v>
      </c>
      <c r="G4547">
        <v>1885.2760000000001</v>
      </c>
      <c r="H4547" s="1">
        <v>2.1817129629629631E-2</v>
      </c>
    </row>
    <row r="4548" spans="1:8" x14ac:dyDescent="0.2">
      <c r="A4548">
        <v>-0.37267101317279205</v>
      </c>
      <c r="B4548">
        <v>1.4039958321934303E-7</v>
      </c>
      <c r="C4548">
        <v>-277.54822776619972</v>
      </c>
      <c r="D4548">
        <v>256.72556689661781</v>
      </c>
      <c r="E4548">
        <v>1818.8000000000002</v>
      </c>
      <c r="F4548">
        <v>66.876000000000005</v>
      </c>
      <c r="G4548">
        <v>1885.6760000000002</v>
      </c>
      <c r="H4548" s="1">
        <v>2.1828703703703701E-2</v>
      </c>
    </row>
    <row r="4549" spans="1:8" x14ac:dyDescent="0.2">
      <c r="A4549">
        <v>-0.11564879311883378</v>
      </c>
      <c r="B4549">
        <v>1.4054050405033815E-7</v>
      </c>
      <c r="C4549">
        <v>-222.96113059823097</v>
      </c>
      <c r="D4549">
        <v>227.94059375208656</v>
      </c>
      <c r="E4549">
        <v>1819.2</v>
      </c>
      <c r="F4549">
        <v>66.876000000000005</v>
      </c>
      <c r="G4549">
        <v>1886.076</v>
      </c>
      <c r="H4549" s="1">
        <v>2.1828703703703701E-2</v>
      </c>
    </row>
    <row r="4550" spans="1:8" x14ac:dyDescent="0.2">
      <c r="A4550">
        <v>-0.15869752416500113</v>
      </c>
      <c r="B4550">
        <v>1.3881564332362036E-7</v>
      </c>
      <c r="C4550">
        <v>-259.91611717049659</v>
      </c>
      <c r="D4550">
        <v>341.38712695521156</v>
      </c>
      <c r="E4550">
        <v>1819.6000000000001</v>
      </c>
      <c r="F4550">
        <v>66.876000000000005</v>
      </c>
      <c r="G4550">
        <v>1886.4760000000001</v>
      </c>
      <c r="H4550" s="1">
        <v>2.1828703703703701E-2</v>
      </c>
    </row>
    <row r="4551" spans="1:8" x14ac:dyDescent="0.2">
      <c r="A4551">
        <v>0.38515970271625843</v>
      </c>
      <c r="B4551">
        <v>1.3823037498700839E-7</v>
      </c>
      <c r="C4551">
        <v>-449.34481284920753</v>
      </c>
      <c r="D4551">
        <v>102.77024463099281</v>
      </c>
      <c r="E4551">
        <v>1820</v>
      </c>
      <c r="F4551">
        <v>66.876000000000005</v>
      </c>
      <c r="G4551">
        <v>1886.876</v>
      </c>
      <c r="H4551" s="1">
        <v>2.1840277777777778E-2</v>
      </c>
    </row>
    <row r="4552" spans="1:8" x14ac:dyDescent="0.2">
      <c r="A4552">
        <v>-5.4825125065576547E-2</v>
      </c>
      <c r="B4552">
        <v>1.4102783651649541E-7</v>
      </c>
      <c r="C4552">
        <v>-273.54712913338722</v>
      </c>
      <c r="D4552">
        <v>232.80277636927406</v>
      </c>
      <c r="E4552">
        <v>1820.4</v>
      </c>
      <c r="F4552">
        <v>66.876000000000005</v>
      </c>
      <c r="G4552">
        <v>1887.2760000000001</v>
      </c>
      <c r="H4552" s="1">
        <v>2.1840277777777778E-2</v>
      </c>
    </row>
    <row r="4553" spans="1:8" x14ac:dyDescent="0.2">
      <c r="A4553">
        <v>8.1797385109582482E-2</v>
      </c>
      <c r="B4553">
        <v>1.3948696653427264E-7</v>
      </c>
      <c r="C4553">
        <v>-300.52401998760786</v>
      </c>
      <c r="D4553">
        <v>628.71458056849281</v>
      </c>
      <c r="E4553">
        <v>1820.8000000000002</v>
      </c>
      <c r="F4553">
        <v>66.876000000000005</v>
      </c>
      <c r="G4553">
        <v>1887.6760000000002</v>
      </c>
      <c r="H4553" s="1">
        <v>2.1851851851851848E-2</v>
      </c>
    </row>
    <row r="4554" spans="1:8" x14ac:dyDescent="0.2">
      <c r="A4554">
        <v>0.33352921344526021</v>
      </c>
      <c r="B4554">
        <v>1.4023453788020744E-7</v>
      </c>
      <c r="C4554">
        <v>-128.20557639901222</v>
      </c>
      <c r="D4554">
        <v>78.525002374753228</v>
      </c>
      <c r="E4554">
        <v>1821.2</v>
      </c>
      <c r="F4554">
        <v>66.876000000000005</v>
      </c>
      <c r="G4554">
        <v>1888.076</v>
      </c>
      <c r="H4554" s="1">
        <v>2.1851851851851848E-2</v>
      </c>
    </row>
    <row r="4555" spans="1:8" x14ac:dyDescent="0.2">
      <c r="A4555">
        <v>-9.229738609857957E-3</v>
      </c>
      <c r="B4555">
        <v>1.4097269350933383E-7</v>
      </c>
      <c r="C4555">
        <v>-21.865366438074716</v>
      </c>
      <c r="D4555">
        <v>789.11893847864906</v>
      </c>
      <c r="E4555">
        <v>1821.6000000000001</v>
      </c>
      <c r="F4555">
        <v>66.876000000000005</v>
      </c>
      <c r="G4555">
        <v>1888.4760000000001</v>
      </c>
      <c r="H4555" s="1">
        <v>2.1851851851851848E-2</v>
      </c>
    </row>
    <row r="4556" spans="1:8" x14ac:dyDescent="0.2">
      <c r="A4556">
        <v>-0.33301553747724977</v>
      </c>
      <c r="B4556">
        <v>1.418857612951375E-7</v>
      </c>
      <c r="C4556">
        <v>-384.83272788827003</v>
      </c>
      <c r="D4556">
        <v>358.47727588099281</v>
      </c>
      <c r="E4556">
        <v>1822</v>
      </c>
      <c r="F4556">
        <v>66.876000000000005</v>
      </c>
      <c r="G4556">
        <v>1888.876</v>
      </c>
      <c r="H4556" s="1">
        <v>2.1863425925925925E-2</v>
      </c>
    </row>
    <row r="4557" spans="1:8" x14ac:dyDescent="0.2">
      <c r="A4557">
        <v>-8.1886069178644799E-2</v>
      </c>
      <c r="B4557">
        <v>1.4190787997837061E-7</v>
      </c>
      <c r="C4557">
        <v>-467.00519798104347</v>
      </c>
      <c r="D4557">
        <v>89.343425783336556</v>
      </c>
      <c r="E4557">
        <v>1822.4</v>
      </c>
      <c r="F4557">
        <v>66.876000000000005</v>
      </c>
      <c r="G4557">
        <v>1889.2760000000001</v>
      </c>
      <c r="H4557" s="1">
        <v>2.1863425925925925E-2</v>
      </c>
    </row>
    <row r="4558" spans="1:8" x14ac:dyDescent="0.2">
      <c r="A4558">
        <v>-0.10758851966386004</v>
      </c>
      <c r="B4558">
        <v>1.4056862879608603E-7</v>
      </c>
      <c r="C4558">
        <v>-17.9626383449081</v>
      </c>
      <c r="D4558">
        <v>65.664409670055306</v>
      </c>
      <c r="E4558">
        <v>1822.8000000000002</v>
      </c>
      <c r="F4558">
        <v>66.876000000000005</v>
      </c>
      <c r="G4558">
        <v>1889.6760000000002</v>
      </c>
      <c r="H4558" s="1">
        <v>2.1875000000000002E-2</v>
      </c>
    </row>
    <row r="4559" spans="1:8" x14ac:dyDescent="0.2">
      <c r="A4559">
        <v>-0.21222262110865561</v>
      </c>
      <c r="B4559">
        <v>1.403628396034583E-7</v>
      </c>
      <c r="C4559">
        <v>-45.861582258387216</v>
      </c>
      <c r="D4559">
        <v>77.701030763805306</v>
      </c>
      <c r="E4559">
        <v>1823.2</v>
      </c>
      <c r="F4559">
        <v>66.876000000000005</v>
      </c>
      <c r="G4559">
        <v>1890.076</v>
      </c>
      <c r="H4559" s="1">
        <v>2.1875000000000002E-2</v>
      </c>
    </row>
    <row r="4560" spans="1:8" x14ac:dyDescent="0.2">
      <c r="A4560">
        <v>-0.12567987874149264</v>
      </c>
      <c r="B4560">
        <v>1.4112898173555886E-7</v>
      </c>
      <c r="C4560">
        <v>-410.98653648202003</v>
      </c>
      <c r="D4560">
        <v>377.91190722864906</v>
      </c>
      <c r="E4560">
        <v>1823.6000000000001</v>
      </c>
      <c r="F4560">
        <v>66.876000000000005</v>
      </c>
      <c r="G4560">
        <v>1890.4760000000001</v>
      </c>
      <c r="H4560" s="1">
        <v>2.1875000000000002E-2</v>
      </c>
    </row>
    <row r="4561" spans="1:8" x14ac:dyDescent="0.2">
      <c r="A4561">
        <v>-0.32765823305740216</v>
      </c>
      <c r="B4561">
        <v>1.4100290725572032E-7</v>
      </c>
      <c r="C4561">
        <v>-248.44088218514503</v>
      </c>
      <c r="D4561">
        <v>455.89298633021156</v>
      </c>
      <c r="E4561">
        <v>1824</v>
      </c>
      <c r="F4561">
        <v>66.876000000000005</v>
      </c>
      <c r="G4561">
        <v>1890.876</v>
      </c>
      <c r="H4561" s="1">
        <v>2.1886574074074072E-2</v>
      </c>
    </row>
    <row r="4562" spans="1:8" x14ac:dyDescent="0.2">
      <c r="A4562">
        <v>0.19088241000952713</v>
      </c>
      <c r="B4562">
        <v>1.4038829800101392E-7</v>
      </c>
      <c r="C4562">
        <v>-263.89554832284034</v>
      </c>
      <c r="D4562">
        <v>294.81205371302406</v>
      </c>
      <c r="E4562">
        <v>1824.4</v>
      </c>
      <c r="F4562">
        <v>66.876000000000005</v>
      </c>
      <c r="G4562">
        <v>1891.2760000000001</v>
      </c>
      <c r="H4562" s="1">
        <v>2.1886574074074072E-2</v>
      </c>
    </row>
    <row r="4563" spans="1:8" x14ac:dyDescent="0.2">
      <c r="A4563">
        <v>0.11817748454721336</v>
      </c>
      <c r="B4563">
        <v>1.4059228800723462E-7</v>
      </c>
      <c r="C4563">
        <v>-574.77511833016456</v>
      </c>
      <c r="D4563">
        <v>119.78477099818031</v>
      </c>
      <c r="E4563">
        <v>1824.8000000000002</v>
      </c>
      <c r="F4563">
        <v>66.876000000000005</v>
      </c>
      <c r="G4563">
        <v>1891.6760000000002</v>
      </c>
      <c r="H4563" s="1">
        <v>2.1898148148148149E-2</v>
      </c>
    </row>
    <row r="4564" spans="1:8" x14ac:dyDescent="0.2">
      <c r="A4564">
        <v>-3.3602678506116174E-2</v>
      </c>
      <c r="B4564">
        <v>1.4048910804164872E-7</v>
      </c>
      <c r="C4564">
        <v>68.888814470128409</v>
      </c>
      <c r="D4564">
        <v>642.55106738489906</v>
      </c>
      <c r="E4564">
        <v>1825.2</v>
      </c>
      <c r="F4564">
        <v>66.876000000000005</v>
      </c>
      <c r="G4564">
        <v>1892.076</v>
      </c>
      <c r="H4564" s="1">
        <v>2.1898148148148149E-2</v>
      </c>
    </row>
    <row r="4565" spans="1:8" x14ac:dyDescent="0.2">
      <c r="A4565">
        <v>-0.46106052871827952</v>
      </c>
      <c r="B4565">
        <v>1.4026661519584289E-7</v>
      </c>
      <c r="C4565">
        <v>-420.39470146004737</v>
      </c>
      <c r="D4565">
        <v>277.21213916224281</v>
      </c>
      <c r="E4565">
        <v>1825.6000000000001</v>
      </c>
      <c r="F4565">
        <v>66.876000000000005</v>
      </c>
      <c r="G4565">
        <v>1892.4760000000001</v>
      </c>
      <c r="H4565" s="1">
        <v>2.1898148148148149E-2</v>
      </c>
    </row>
    <row r="4566" spans="1:8" x14ac:dyDescent="0.2">
      <c r="A4566">
        <v>5.0462817902367757E-2</v>
      </c>
      <c r="B4566">
        <v>1.4017692535757622E-7</v>
      </c>
      <c r="C4566">
        <v>-221.83176658455909</v>
      </c>
      <c r="D4566">
        <v>-126.15129467564782</v>
      </c>
      <c r="E4566">
        <v>1826</v>
      </c>
      <c r="F4566">
        <v>66.876000000000005</v>
      </c>
      <c r="G4566">
        <v>1892.876</v>
      </c>
      <c r="H4566" s="1">
        <v>2.1909722222222223E-2</v>
      </c>
    </row>
    <row r="4567" spans="1:8" x14ac:dyDescent="0.2">
      <c r="A4567">
        <v>-0.22082763496948563</v>
      </c>
      <c r="B4567">
        <v>1.4008088402471568E-7</v>
      </c>
      <c r="C4567">
        <v>-607.57469413582862</v>
      </c>
      <c r="D4567">
        <v>144.51670459193031</v>
      </c>
      <c r="E4567">
        <v>1826.4</v>
      </c>
      <c r="F4567">
        <v>66.876000000000005</v>
      </c>
      <c r="G4567">
        <v>1893.2760000000001</v>
      </c>
      <c r="H4567" s="1">
        <v>2.1909722222222223E-2</v>
      </c>
    </row>
    <row r="4568" spans="1:8" x14ac:dyDescent="0.2">
      <c r="A4568">
        <v>-0.23945844408650338</v>
      </c>
      <c r="B4568">
        <v>1.4002515659536021E-7</v>
      </c>
      <c r="C4568">
        <v>-495.62119529549659</v>
      </c>
      <c r="D4568">
        <v>122.52192309778968</v>
      </c>
      <c r="E4568">
        <v>1826.8000000000002</v>
      </c>
      <c r="F4568">
        <v>66.876000000000005</v>
      </c>
      <c r="G4568">
        <v>1893.6760000000002</v>
      </c>
      <c r="H4568" s="1">
        <v>2.1921296296296296E-2</v>
      </c>
    </row>
    <row r="4569" spans="1:8" x14ac:dyDescent="0.2">
      <c r="A4569">
        <v>-5.8590646353778059E-2</v>
      </c>
      <c r="B4569">
        <v>1.399356588397646E-7</v>
      </c>
      <c r="C4569">
        <v>-282.83112571541847</v>
      </c>
      <c r="D4569">
        <v>292.54130175989906</v>
      </c>
      <c r="E4569">
        <v>1827.2</v>
      </c>
      <c r="F4569">
        <v>66.876000000000005</v>
      </c>
      <c r="G4569">
        <v>1894.076</v>
      </c>
      <c r="H4569" s="1">
        <v>2.1921296296296296E-2</v>
      </c>
    </row>
    <row r="4570" spans="1:8" x14ac:dyDescent="0.2">
      <c r="A4570">
        <v>9.6937259185805008E-2</v>
      </c>
      <c r="B4570">
        <v>1.3989091255923692E-7</v>
      </c>
      <c r="C4570">
        <v>94.808248063878409</v>
      </c>
      <c r="D4570">
        <v>245.11820605677406</v>
      </c>
      <c r="E4570">
        <v>1827.6000000000001</v>
      </c>
      <c r="F4570">
        <v>66.876000000000005</v>
      </c>
      <c r="G4570">
        <v>1894.4760000000001</v>
      </c>
      <c r="H4570" s="1">
        <v>2.1921296296296296E-2</v>
      </c>
    </row>
    <row r="4571" spans="1:8" x14ac:dyDescent="0.2">
      <c r="A4571">
        <v>-5.608141191231017E-2</v>
      </c>
      <c r="B4571">
        <v>1.3987493861123381E-7</v>
      </c>
      <c r="C4571">
        <v>-234.69684837166847</v>
      </c>
      <c r="D4571">
        <v>49.855724367320931</v>
      </c>
      <c r="E4571">
        <v>1828</v>
      </c>
      <c r="F4571">
        <v>66.876000000000005</v>
      </c>
      <c r="G4571">
        <v>1894.876</v>
      </c>
      <c r="H4571" s="1">
        <v>2.193287037037037E-2</v>
      </c>
    </row>
    <row r="4572" spans="1:8" x14ac:dyDescent="0.2">
      <c r="A4572">
        <v>2.3564470436771817E-2</v>
      </c>
      <c r="B4572">
        <v>1.3983186617091409E-7</v>
      </c>
      <c r="C4572">
        <v>-224.79935691659034</v>
      </c>
      <c r="D4572">
        <v>347.61948779505531</v>
      </c>
      <c r="E4572">
        <v>1828.4</v>
      </c>
      <c r="F4572">
        <v>66.876000000000005</v>
      </c>
      <c r="G4572">
        <v>1895.2760000000001</v>
      </c>
      <c r="H4572" s="1">
        <v>2.193287037037037E-2</v>
      </c>
    </row>
    <row r="4573" spans="1:8" x14ac:dyDescent="0.2">
      <c r="A4573">
        <v>0.18566656833722398</v>
      </c>
      <c r="B4573">
        <v>1.3978735238467047E-7</v>
      </c>
      <c r="C4573">
        <v>-252.74988792244972</v>
      </c>
      <c r="D4573">
        <v>257.78867724818031</v>
      </c>
      <c r="E4573">
        <v>1828.8000000000002</v>
      </c>
      <c r="F4573">
        <v>66.876000000000005</v>
      </c>
      <c r="G4573">
        <v>1895.6760000000002</v>
      </c>
      <c r="H4573" s="1">
        <v>2.1944444444444447E-2</v>
      </c>
    </row>
    <row r="4574" spans="1:8" x14ac:dyDescent="0.2">
      <c r="A4574">
        <v>-0.23738189058785228</v>
      </c>
      <c r="B4574">
        <v>1.3974354295353801E-7</v>
      </c>
      <c r="C4574">
        <v>-266.19205711190284</v>
      </c>
      <c r="D4574">
        <v>625.97684863489906</v>
      </c>
      <c r="E4574">
        <v>1829.2</v>
      </c>
      <c r="F4574">
        <v>66.876000000000005</v>
      </c>
      <c r="G4574">
        <v>1896.076</v>
      </c>
      <c r="H4574" s="1">
        <v>2.1944444444444447E-2</v>
      </c>
    </row>
    <row r="4575" spans="1:8" x14ac:dyDescent="0.2">
      <c r="A4575">
        <v>-0.42186829119991731</v>
      </c>
      <c r="B4575">
        <v>1.3968480643741799E-7</v>
      </c>
      <c r="C4575">
        <v>-71.887400129480966</v>
      </c>
      <c r="D4575">
        <v>394.46696093958656</v>
      </c>
      <c r="E4575">
        <v>1829.6000000000001</v>
      </c>
      <c r="F4575">
        <v>66.876000000000005</v>
      </c>
      <c r="G4575">
        <v>1896.4760000000001</v>
      </c>
      <c r="H4575" s="1">
        <v>2.1944444444444447E-2</v>
      </c>
    </row>
    <row r="4576" spans="1:8" x14ac:dyDescent="0.2">
      <c r="A4576">
        <v>-0.2434759920996202</v>
      </c>
      <c r="B4576">
        <v>1.3963470016714913E-7</v>
      </c>
      <c r="C4576">
        <v>338.82658912833153</v>
      </c>
      <c r="D4576">
        <v>507.48423388880531</v>
      </c>
      <c r="E4576">
        <v>1830</v>
      </c>
      <c r="F4576">
        <v>66.876000000000005</v>
      </c>
      <c r="G4576">
        <v>1896.876</v>
      </c>
      <c r="H4576" s="1">
        <v>2.1956018518518517E-2</v>
      </c>
    </row>
    <row r="4577" spans="1:8" x14ac:dyDescent="0.2">
      <c r="A4577">
        <v>-0.36578667673793042</v>
      </c>
      <c r="B4577">
        <v>1.3960349112018261E-7</v>
      </c>
      <c r="C4577">
        <v>137.48595192130028</v>
      </c>
      <c r="D4577">
        <v>564.44810107630531</v>
      </c>
      <c r="E4577">
        <v>1830.4</v>
      </c>
      <c r="F4577">
        <v>66.876000000000005</v>
      </c>
      <c r="G4577">
        <v>1897.2760000000001</v>
      </c>
      <c r="H4577" s="1">
        <v>2.1956018518518517E-2</v>
      </c>
    </row>
    <row r="4578" spans="1:8" x14ac:dyDescent="0.2">
      <c r="A4578">
        <v>0.59355037422025803</v>
      </c>
      <c r="B4578">
        <v>1.3950655956225859E-7</v>
      </c>
      <c r="C4578">
        <v>-227.40497825448097</v>
      </c>
      <c r="D4578">
        <v>488.17472461146156</v>
      </c>
      <c r="E4578">
        <v>1830.8000000000002</v>
      </c>
      <c r="F4578">
        <v>66.876000000000005</v>
      </c>
      <c r="G4578">
        <v>1897.6760000000002</v>
      </c>
      <c r="H4578" s="1">
        <v>2.1967592592592594E-2</v>
      </c>
    </row>
    <row r="4579" spans="1:8" x14ac:dyDescent="0.2">
      <c r="A4579">
        <v>-0.26099328852858494</v>
      </c>
      <c r="B4579">
        <v>1.3945766325247437E-7</v>
      </c>
      <c r="C4579">
        <v>-186.84467552010597</v>
      </c>
      <c r="D4579">
        <v>330.66190722864906</v>
      </c>
      <c r="E4579">
        <v>1831.2</v>
      </c>
      <c r="F4579">
        <v>66.876000000000005</v>
      </c>
      <c r="G4579">
        <v>1898.076</v>
      </c>
      <c r="H4579" s="1">
        <v>2.1967592592592594E-2</v>
      </c>
    </row>
    <row r="4580" spans="1:8" x14ac:dyDescent="0.2">
      <c r="A4580">
        <v>0.11288121391049014</v>
      </c>
      <c r="B4580">
        <v>1.3942324062485484E-7</v>
      </c>
      <c r="C4580">
        <v>-298.92441795174659</v>
      </c>
      <c r="D4580">
        <v>162.90641406458656</v>
      </c>
      <c r="E4580">
        <v>1831.6000000000001</v>
      </c>
      <c r="F4580">
        <v>66.876000000000005</v>
      </c>
      <c r="G4580">
        <v>1898.4760000000001</v>
      </c>
      <c r="H4580" s="1">
        <v>2.1967592592592594E-2</v>
      </c>
    </row>
    <row r="4581" spans="1:8" x14ac:dyDescent="0.2">
      <c r="A4581">
        <v>0.27927841063574477</v>
      </c>
      <c r="B4581">
        <v>1.3934373647965832E-7</v>
      </c>
      <c r="C4581">
        <v>331.32793190176903</v>
      </c>
      <c r="D4581">
        <v>252.03190234583656</v>
      </c>
      <c r="E4581">
        <v>1832</v>
      </c>
      <c r="F4581">
        <v>66.876000000000005</v>
      </c>
      <c r="G4581">
        <v>1898.876</v>
      </c>
      <c r="H4581" s="1">
        <v>2.1979166666666664E-2</v>
      </c>
    </row>
    <row r="4582" spans="1:8" x14ac:dyDescent="0.2">
      <c r="A4582">
        <v>-6.2341346726439401E-2</v>
      </c>
      <c r="B4582">
        <v>1.3926448755109289E-7</v>
      </c>
      <c r="C4582">
        <v>184.27904274161278</v>
      </c>
      <c r="D4582">
        <v>152.04203418177406</v>
      </c>
      <c r="E4582">
        <v>1832.4</v>
      </c>
      <c r="F4582">
        <v>66.876000000000005</v>
      </c>
      <c r="G4582">
        <v>1899.2760000000001</v>
      </c>
      <c r="H4582" s="1">
        <v>2.1979166666666664E-2</v>
      </c>
    </row>
    <row r="4583" spans="1:8" x14ac:dyDescent="0.2">
      <c r="A4583">
        <v>0.20156641416620871</v>
      </c>
      <c r="B4583">
        <v>1.3918152795602262E-7</v>
      </c>
      <c r="C4583">
        <v>-315.92179344002784</v>
      </c>
      <c r="D4583">
        <v>327.32682422083656</v>
      </c>
      <c r="E4583">
        <v>1832.8000000000002</v>
      </c>
      <c r="F4583">
        <v>66.876000000000005</v>
      </c>
      <c r="G4583">
        <v>1899.6760000000002</v>
      </c>
      <c r="H4583" s="1">
        <v>2.1990740740740741E-2</v>
      </c>
    </row>
    <row r="4584" spans="1:8" x14ac:dyDescent="0.2">
      <c r="A4584">
        <v>2.4087328669659375E-2</v>
      </c>
      <c r="B4584">
        <v>1.3919569625345003E-7</v>
      </c>
      <c r="C4584">
        <v>-138.02158592049659</v>
      </c>
      <c r="D4584">
        <v>353.69907763880531</v>
      </c>
      <c r="E4584">
        <v>1833.2</v>
      </c>
      <c r="F4584">
        <v>66.876000000000005</v>
      </c>
      <c r="G4584">
        <v>1900.076</v>
      </c>
      <c r="H4584" s="1">
        <v>2.1990740740740741E-2</v>
      </c>
    </row>
    <row r="4585" spans="1:8" x14ac:dyDescent="0.2">
      <c r="A4585">
        <v>0.13678937482128464</v>
      </c>
      <c r="B4585">
        <v>1.391221343839845E-7</v>
      </c>
      <c r="C4585">
        <v>-256.62684104744972</v>
      </c>
      <c r="D4585">
        <v>100.46061328333656</v>
      </c>
      <c r="E4585">
        <v>1833.6000000000001</v>
      </c>
      <c r="F4585">
        <v>66.876000000000005</v>
      </c>
      <c r="G4585">
        <v>1900.4760000000001</v>
      </c>
      <c r="H4585" s="1">
        <v>2.1990740740740741E-2</v>
      </c>
    </row>
    <row r="4586" spans="1:8" x14ac:dyDescent="0.2">
      <c r="A4586">
        <v>0.252576859696518</v>
      </c>
      <c r="B4586">
        <v>1.3903240544319944E-7</v>
      </c>
      <c r="C4586">
        <v>-520.10547874276222</v>
      </c>
      <c r="D4586">
        <v>180.07304004114906</v>
      </c>
      <c r="E4586">
        <v>1834</v>
      </c>
      <c r="F4586">
        <v>66.876000000000005</v>
      </c>
      <c r="G4586">
        <v>1900.876</v>
      </c>
      <c r="H4586" s="1">
        <v>2.2002314814814818E-2</v>
      </c>
    </row>
    <row r="4587" spans="1:8" x14ac:dyDescent="0.2">
      <c r="A4587">
        <v>-0.16557806371767989</v>
      </c>
      <c r="B4587">
        <v>1.3897859132432591E-7</v>
      </c>
      <c r="C4587">
        <v>-486.88175437752784</v>
      </c>
      <c r="D4587">
        <v>351.46940234583656</v>
      </c>
      <c r="E4587">
        <v>1834.4</v>
      </c>
      <c r="F4587">
        <v>66.876000000000005</v>
      </c>
      <c r="G4587">
        <v>1901.2760000000001</v>
      </c>
      <c r="H4587" s="1">
        <v>2.2002314814814818E-2</v>
      </c>
    </row>
    <row r="4588" spans="1:8" x14ac:dyDescent="0.2">
      <c r="A4588">
        <v>-0.14447516218029652</v>
      </c>
      <c r="B4588">
        <v>1.3890410671823023E-7</v>
      </c>
      <c r="C4588">
        <v>-467.92003867928565</v>
      </c>
      <c r="D4588">
        <v>221.50968554896156</v>
      </c>
      <c r="E4588">
        <v>1834.8000000000002</v>
      </c>
      <c r="F4588">
        <v>66.876000000000005</v>
      </c>
      <c r="G4588">
        <v>1901.6760000000002</v>
      </c>
      <c r="H4588" s="1">
        <v>2.2013888888888888E-2</v>
      </c>
    </row>
    <row r="4589" spans="1:8" x14ac:dyDescent="0.2">
      <c r="A4589">
        <v>-0.207244619375304</v>
      </c>
      <c r="B4589">
        <v>1.3881876695372812E-7</v>
      </c>
      <c r="C4589">
        <v>-270.66013572518409</v>
      </c>
      <c r="D4589">
        <v>239.91740039271156</v>
      </c>
      <c r="E4589">
        <v>1835.2</v>
      </c>
      <c r="F4589">
        <v>66.876000000000005</v>
      </c>
      <c r="G4589">
        <v>1902.076</v>
      </c>
      <c r="H4589" s="1">
        <v>2.2013888888888888E-2</v>
      </c>
    </row>
    <row r="4590" spans="1:8" x14ac:dyDescent="0.2">
      <c r="A4590">
        <v>0.13091676307796277</v>
      </c>
      <c r="B4590">
        <v>1.3874199953023726E-7</v>
      </c>
      <c r="C4590">
        <v>-573.6715760022837</v>
      </c>
      <c r="D4590">
        <v>104.14384082239906</v>
      </c>
      <c r="E4590">
        <v>1835.6000000000001</v>
      </c>
      <c r="F4590">
        <v>66.876000000000005</v>
      </c>
      <c r="G4590">
        <v>1902.4760000000001</v>
      </c>
      <c r="H4590" s="1">
        <v>2.2013888888888888E-2</v>
      </c>
    </row>
    <row r="4591" spans="1:8" x14ac:dyDescent="0.2">
      <c r="A4591">
        <v>-0.18342818572276162</v>
      </c>
      <c r="B4591">
        <v>1.386376695563046E-7</v>
      </c>
      <c r="C4591">
        <v>-368.71395347420753</v>
      </c>
      <c r="D4591">
        <v>173.48496631068031</v>
      </c>
      <c r="E4591">
        <v>1836</v>
      </c>
      <c r="F4591">
        <v>66.876000000000005</v>
      </c>
      <c r="G4591">
        <v>1902.876</v>
      </c>
      <c r="H4591" s="1">
        <v>2.2025462962962958E-2</v>
      </c>
    </row>
    <row r="4592" spans="1:8" x14ac:dyDescent="0.2">
      <c r="A4592">
        <v>-0.41361440798599947</v>
      </c>
      <c r="B4592">
        <v>1.3856635415699688E-7</v>
      </c>
      <c r="C4592">
        <v>250.38411476309716</v>
      </c>
      <c r="D4592">
        <v>465.68229297083656</v>
      </c>
      <c r="E4592">
        <v>1836.4</v>
      </c>
      <c r="F4592">
        <v>66.876000000000005</v>
      </c>
      <c r="G4592">
        <v>1903.2760000000001</v>
      </c>
      <c r="H4592" s="1">
        <v>2.2025462962962958E-2</v>
      </c>
    </row>
    <row r="4593" spans="1:8" x14ac:dyDescent="0.2">
      <c r="A4593">
        <v>2.8033082991339026E-2</v>
      </c>
      <c r="B4593">
        <v>1.3847318426922149E-7</v>
      </c>
      <c r="C4593">
        <v>-392.14953849618018</v>
      </c>
      <c r="D4593">
        <v>255.83628467005531</v>
      </c>
      <c r="E4593">
        <v>1836.8000000000002</v>
      </c>
      <c r="F4593">
        <v>66.876000000000005</v>
      </c>
      <c r="G4593">
        <v>1903.6760000000002</v>
      </c>
      <c r="H4593" s="1">
        <v>2.2037037037037036E-2</v>
      </c>
    </row>
    <row r="4594" spans="1:8" x14ac:dyDescent="0.2">
      <c r="A4594">
        <v>-0.33310228382603835</v>
      </c>
      <c r="B4594">
        <v>1.3834605355531612E-7</v>
      </c>
      <c r="C4594">
        <v>-417.12818382088722</v>
      </c>
      <c r="D4594">
        <v>272.09659961146156</v>
      </c>
      <c r="E4594">
        <v>1837.2</v>
      </c>
      <c r="F4594">
        <v>66.876000000000005</v>
      </c>
      <c r="G4594">
        <v>1904.076</v>
      </c>
      <c r="H4594" s="1">
        <v>2.2037037037037036E-2</v>
      </c>
    </row>
    <row r="4595" spans="1:8" x14ac:dyDescent="0.2">
      <c r="A4595">
        <v>0.20265025560896457</v>
      </c>
      <c r="B4595">
        <v>1.3829353779462074E-7</v>
      </c>
      <c r="C4595">
        <v>-337.07764671151222</v>
      </c>
      <c r="D4595">
        <v>146.23826220911781</v>
      </c>
      <c r="E4595">
        <v>1837.6000000000001</v>
      </c>
      <c r="F4595">
        <v>66.876000000000005</v>
      </c>
      <c r="G4595">
        <v>1904.4760000000001</v>
      </c>
      <c r="H4595" s="1">
        <v>2.2037037037037036E-2</v>
      </c>
    </row>
    <row r="4596" spans="1:8" x14ac:dyDescent="0.2">
      <c r="A4596">
        <v>-0.25069444569461996</v>
      </c>
      <c r="B4596">
        <v>1.3818226466239453E-7</v>
      </c>
      <c r="C4596">
        <v>-535.7161202222544</v>
      </c>
      <c r="D4596">
        <v>224.45292285364906</v>
      </c>
      <c r="E4596">
        <v>1838</v>
      </c>
      <c r="F4596">
        <v>66.876000000000005</v>
      </c>
      <c r="G4596">
        <v>1904.876</v>
      </c>
      <c r="H4596" s="1">
        <v>2.2048611111111113E-2</v>
      </c>
    </row>
    <row r="4597" spans="1:8" x14ac:dyDescent="0.2">
      <c r="A4597">
        <v>-0.4502573176369643</v>
      </c>
      <c r="B4597">
        <v>1.3803463730975239E-7</v>
      </c>
      <c r="C4597">
        <v>-423.35195396248878</v>
      </c>
      <c r="D4597">
        <v>312.38486865443031</v>
      </c>
      <c r="E4597">
        <v>1838.4</v>
      </c>
      <c r="F4597">
        <v>66.876000000000005</v>
      </c>
      <c r="G4597">
        <v>1905.2760000000001</v>
      </c>
      <c r="H4597" s="1">
        <v>2.2048611111111113E-2</v>
      </c>
    </row>
    <row r="4598" spans="1:8" x14ac:dyDescent="0.2">
      <c r="A4598">
        <v>-0.16018132232628698</v>
      </c>
      <c r="B4598">
        <v>1.379277131941663E-7</v>
      </c>
      <c r="C4598">
        <v>-451.11432121102393</v>
      </c>
      <c r="D4598">
        <v>479.15983203333656</v>
      </c>
      <c r="E4598">
        <v>1838.8000000000002</v>
      </c>
      <c r="F4598">
        <v>66.876000000000005</v>
      </c>
      <c r="G4598">
        <v>1905.6760000000002</v>
      </c>
      <c r="H4598" s="1">
        <v>2.2060185185185183E-2</v>
      </c>
    </row>
    <row r="4599" spans="1:8" x14ac:dyDescent="0.2">
      <c r="A4599">
        <v>1.7164840312538093E-2</v>
      </c>
      <c r="B4599">
        <v>1.3784165977217419E-7</v>
      </c>
      <c r="C4599">
        <v>-330.19578025643409</v>
      </c>
      <c r="D4599">
        <v>615.36808398646156</v>
      </c>
      <c r="E4599">
        <v>1839.2</v>
      </c>
      <c r="F4599">
        <v>66.876000000000005</v>
      </c>
      <c r="G4599">
        <v>1906.076</v>
      </c>
      <c r="H4599" s="1">
        <v>2.2060185185185183E-2</v>
      </c>
    </row>
    <row r="4600" spans="1:8" x14ac:dyDescent="0.2">
      <c r="A4600">
        <v>3.9237382314894514E-2</v>
      </c>
      <c r="B4600">
        <v>1.3774146375213998E-7</v>
      </c>
      <c r="C4600">
        <v>-329.25899741952003</v>
      </c>
      <c r="D4600">
        <v>283.96366504114906</v>
      </c>
      <c r="E4600">
        <v>1839.6000000000001</v>
      </c>
      <c r="F4600">
        <v>66.876000000000005</v>
      </c>
      <c r="G4600">
        <v>1906.4760000000001</v>
      </c>
      <c r="H4600" s="1">
        <v>2.2060185185185183E-2</v>
      </c>
    </row>
    <row r="4601" spans="1:8" x14ac:dyDescent="0.2">
      <c r="A4601">
        <v>-0.33443341095260049</v>
      </c>
      <c r="B4601">
        <v>1.3757517289009854E-7</v>
      </c>
      <c r="C4601">
        <v>-375.62710044686378</v>
      </c>
      <c r="D4601">
        <v>349.37638476771156</v>
      </c>
      <c r="E4601">
        <v>1840</v>
      </c>
      <c r="F4601">
        <v>66.876000000000005</v>
      </c>
      <c r="G4601">
        <v>1906.876</v>
      </c>
      <c r="H4601" s="1">
        <v>2.207175925925926E-2</v>
      </c>
    </row>
    <row r="4602" spans="1:8" x14ac:dyDescent="0.2">
      <c r="A4602">
        <v>-0.1862682117628712</v>
      </c>
      <c r="B4602">
        <v>1.3752203592465272E-7</v>
      </c>
      <c r="C4602">
        <v>-87.470530012293466</v>
      </c>
      <c r="D4602">
        <v>204.79838183802406</v>
      </c>
      <c r="E4602">
        <v>1840.4</v>
      </c>
      <c r="F4602">
        <v>66.876000000000005</v>
      </c>
      <c r="G4602">
        <v>1907.2760000000001</v>
      </c>
      <c r="H4602" s="1">
        <v>2.207175925925926E-2</v>
      </c>
    </row>
    <row r="4603" spans="1:8" x14ac:dyDescent="0.2">
      <c r="A4603">
        <v>-0.20759773601743511</v>
      </c>
      <c r="B4603">
        <v>1.3735959339285543E-7</v>
      </c>
      <c r="C4603">
        <v>-14.410898664637216</v>
      </c>
      <c r="D4603">
        <v>205.64152148646156</v>
      </c>
      <c r="E4603">
        <v>1840.8000000000002</v>
      </c>
      <c r="F4603">
        <v>66.876000000000005</v>
      </c>
      <c r="G4603">
        <v>1907.6760000000002</v>
      </c>
      <c r="H4603" s="1">
        <v>2.2083333333333333E-2</v>
      </c>
    </row>
    <row r="4604" spans="1:8" x14ac:dyDescent="0.2">
      <c r="A4604">
        <v>-2.5730664207033488E-2</v>
      </c>
      <c r="B4604">
        <v>1.3700795796876247E-7</v>
      </c>
      <c r="C4604">
        <v>-389.97841880623878</v>
      </c>
      <c r="D4604">
        <v>108.02695849818031</v>
      </c>
      <c r="E4604">
        <v>1841.2</v>
      </c>
      <c r="F4604">
        <v>66.876000000000005</v>
      </c>
      <c r="G4604">
        <v>1908.076</v>
      </c>
      <c r="H4604" s="1">
        <v>2.2083333333333333E-2</v>
      </c>
    </row>
    <row r="4605" spans="1:8" x14ac:dyDescent="0.2">
      <c r="A4605">
        <v>-0.48257508959156137</v>
      </c>
      <c r="B4605">
        <v>1.3679653054090457E-7</v>
      </c>
      <c r="C4605">
        <v>-423.6614327222544</v>
      </c>
      <c r="D4605">
        <v>27.144359621227181</v>
      </c>
      <c r="E4605">
        <v>1841.6000000000001</v>
      </c>
      <c r="F4605">
        <v>66.876000000000005</v>
      </c>
      <c r="G4605">
        <v>1908.4760000000001</v>
      </c>
      <c r="H4605" s="1">
        <v>2.2083333333333333E-2</v>
      </c>
    </row>
    <row r="4606" spans="1:8" x14ac:dyDescent="0.2">
      <c r="A4606">
        <v>-0.32361475510511706</v>
      </c>
      <c r="B4606">
        <v>1.3675906863875445E-7</v>
      </c>
      <c r="C4606">
        <v>-487.70545432869972</v>
      </c>
      <c r="D4606">
        <v>116.35377124232093</v>
      </c>
      <c r="E4606">
        <v>1842</v>
      </c>
      <c r="F4606">
        <v>66.876000000000005</v>
      </c>
      <c r="G4606">
        <v>1908.876</v>
      </c>
      <c r="H4606" s="1">
        <v>2.2094907407407407E-2</v>
      </c>
    </row>
    <row r="4607" spans="1:8" x14ac:dyDescent="0.2">
      <c r="A4607">
        <v>-0.32872606376460289</v>
      </c>
      <c r="B4607">
        <v>1.3664180309530991E-7</v>
      </c>
      <c r="C4607">
        <v>-449.53025291268409</v>
      </c>
      <c r="D4607">
        <v>34.897625002086556</v>
      </c>
      <c r="E4607">
        <v>1842.4</v>
      </c>
      <c r="F4607">
        <v>66.876000000000005</v>
      </c>
      <c r="G4607">
        <v>1909.2760000000001</v>
      </c>
      <c r="H4607" s="1">
        <v>2.2094907407407407E-2</v>
      </c>
    </row>
    <row r="4608" spans="1:8" x14ac:dyDescent="0.2">
      <c r="A4608">
        <v>-0.32987181208755778</v>
      </c>
      <c r="B4608">
        <v>1.365409936415259E-7</v>
      </c>
      <c r="C4608">
        <v>-265.36323020760597</v>
      </c>
      <c r="D4608">
        <v>106.98136523646156</v>
      </c>
      <c r="E4608">
        <v>1842.8000000000002</v>
      </c>
      <c r="F4608">
        <v>66.876000000000005</v>
      </c>
      <c r="G4608">
        <v>1909.6760000000002</v>
      </c>
      <c r="H4608" s="1">
        <v>2.210648148148148E-2</v>
      </c>
    </row>
    <row r="4609" spans="1:8" x14ac:dyDescent="0.2">
      <c r="A4609">
        <v>-0.16259385297687498</v>
      </c>
      <c r="B4609">
        <v>1.3629174055559466E-7</v>
      </c>
      <c r="C4609">
        <v>-334.45701072518409</v>
      </c>
      <c r="D4609">
        <v>253.63126758021156</v>
      </c>
      <c r="E4609">
        <v>1843.2</v>
      </c>
      <c r="F4609">
        <v>66.876000000000005</v>
      </c>
      <c r="G4609">
        <v>1910.076</v>
      </c>
      <c r="H4609" s="1">
        <v>2.210648148148148E-2</v>
      </c>
    </row>
    <row r="4610" spans="1:8" x14ac:dyDescent="0.2">
      <c r="A4610">
        <v>0.45406361712143195</v>
      </c>
      <c r="B4610">
        <v>1.3605000856455517E-7</v>
      </c>
      <c r="C4610">
        <v>-27.894937971277841</v>
      </c>
      <c r="D4610">
        <v>529.26682666224281</v>
      </c>
      <c r="E4610">
        <v>1843.6000000000001</v>
      </c>
      <c r="F4610">
        <v>66.876000000000005</v>
      </c>
      <c r="G4610">
        <v>1910.4760000000001</v>
      </c>
      <c r="H4610" s="1">
        <v>2.210648148148148E-2</v>
      </c>
    </row>
    <row r="4611" spans="1:8" x14ac:dyDescent="0.2">
      <c r="A4611">
        <v>-0.5673119139396342</v>
      </c>
      <c r="B4611">
        <v>1.3598853918510601E-7</v>
      </c>
      <c r="C4611">
        <v>-209.98169944588722</v>
      </c>
      <c r="D4611">
        <v>491.01670459193031</v>
      </c>
      <c r="E4611">
        <v>1844</v>
      </c>
      <c r="F4611">
        <v>66.876000000000005</v>
      </c>
      <c r="G4611">
        <v>1910.876</v>
      </c>
      <c r="H4611" s="1">
        <v>2.2118055555555557E-2</v>
      </c>
    </row>
    <row r="4612" spans="1:8" x14ac:dyDescent="0.2">
      <c r="A4612">
        <v>-6.7574120194407644E-2</v>
      </c>
      <c r="B4612">
        <v>1.3598801574938359E-7</v>
      </c>
      <c r="C4612">
        <v>-404.1708550245005</v>
      </c>
      <c r="D4612">
        <v>141.56904223841468</v>
      </c>
      <c r="E4612">
        <v>1844.4</v>
      </c>
      <c r="F4612">
        <v>66.876000000000005</v>
      </c>
      <c r="G4612">
        <v>1911.2760000000001</v>
      </c>
      <c r="H4612" s="1">
        <v>2.2118055555555557E-2</v>
      </c>
    </row>
    <row r="4613" spans="1:8" x14ac:dyDescent="0.2">
      <c r="A4613">
        <v>-0.30926430240476843</v>
      </c>
      <c r="B4613">
        <v>1.3561593541438717E-7</v>
      </c>
      <c r="C4613">
        <v>-416.19385764901222</v>
      </c>
      <c r="D4613">
        <v>527.79587939661781</v>
      </c>
      <c r="E4613">
        <v>1844.8000000000002</v>
      </c>
      <c r="F4613">
        <v>66.876000000000005</v>
      </c>
      <c r="G4613">
        <v>1911.6760000000002</v>
      </c>
      <c r="H4613" s="1">
        <v>2.2129629629629628E-2</v>
      </c>
    </row>
    <row r="4614" spans="1:8" x14ac:dyDescent="0.2">
      <c r="A4614">
        <v>0.53847849879498988</v>
      </c>
      <c r="B4614">
        <v>1.3583359059095585E-7</v>
      </c>
      <c r="C4614">
        <v>-191.38501975838722</v>
      </c>
      <c r="D4614">
        <v>349.17899707239906</v>
      </c>
      <c r="E4614">
        <v>1845.2</v>
      </c>
      <c r="F4614">
        <v>66.876000000000005</v>
      </c>
      <c r="G4614">
        <v>1912.076</v>
      </c>
      <c r="H4614" s="1">
        <v>2.2129629629629628E-2</v>
      </c>
    </row>
    <row r="4615" spans="1:8" x14ac:dyDescent="0.2">
      <c r="A4615">
        <v>-0.39220399278203455</v>
      </c>
      <c r="B4615">
        <v>1.3613171725528019E-7</v>
      </c>
      <c r="C4615">
        <v>-15.370890119715341</v>
      </c>
      <c r="D4615">
        <v>534.36185840052406</v>
      </c>
      <c r="E4615">
        <v>1845.6000000000001</v>
      </c>
      <c r="F4615">
        <v>66.876000000000005</v>
      </c>
      <c r="G4615">
        <v>1912.4760000000001</v>
      </c>
      <c r="H4615" s="1">
        <v>2.2129629629629628E-2</v>
      </c>
    </row>
    <row r="4616" spans="1:8" x14ac:dyDescent="0.2">
      <c r="A4616">
        <v>0.37358473950088922</v>
      </c>
      <c r="B4616">
        <v>1.3647508972387736E-7</v>
      </c>
      <c r="C4616">
        <v>-146.09449241463722</v>
      </c>
      <c r="D4616">
        <v>516.36326220911781</v>
      </c>
      <c r="E4616">
        <v>1846</v>
      </c>
      <c r="F4616">
        <v>66.876000000000005</v>
      </c>
      <c r="G4616">
        <v>1912.876</v>
      </c>
      <c r="H4616" s="1">
        <v>2.2141203703703705E-2</v>
      </c>
    </row>
    <row r="4617" spans="1:8" x14ac:dyDescent="0.2">
      <c r="A4617">
        <v>5.255061971877556E-3</v>
      </c>
      <c r="B4617">
        <v>1.3841354098350733E-7</v>
      </c>
      <c r="C4617">
        <v>-188.30724571053565</v>
      </c>
      <c r="D4617">
        <v>4.9746818868521814</v>
      </c>
      <c r="E4617">
        <v>1846.4</v>
      </c>
      <c r="F4617">
        <v>66.876000000000005</v>
      </c>
      <c r="G4617">
        <v>1913.2760000000001</v>
      </c>
      <c r="H4617" s="1">
        <v>2.2141203703703705E-2</v>
      </c>
    </row>
    <row r="4618" spans="1:8" x14ac:dyDescent="0.2">
      <c r="A4618">
        <v>-6.9734092649723356E-3</v>
      </c>
      <c r="B4618">
        <v>1.3668475890347364E-7</v>
      </c>
      <c r="C4618">
        <v>-326.06638572518409</v>
      </c>
      <c r="D4618">
        <v>160.67405322474281</v>
      </c>
      <c r="E4618">
        <v>1846.8000000000002</v>
      </c>
      <c r="F4618">
        <v>66.876000000000005</v>
      </c>
      <c r="G4618">
        <v>1913.6760000000002</v>
      </c>
      <c r="H4618" s="1">
        <v>2.2152777777777775E-2</v>
      </c>
    </row>
    <row r="4619" spans="1:8" x14ac:dyDescent="0.2">
      <c r="A4619">
        <v>-0.12760416891951984</v>
      </c>
      <c r="B4619">
        <v>1.3254570182372168E-7</v>
      </c>
      <c r="C4619">
        <v>-86.461527326746591</v>
      </c>
      <c r="D4619">
        <v>237.06632617396156</v>
      </c>
      <c r="E4619">
        <v>1847.2</v>
      </c>
      <c r="F4619">
        <v>66.876000000000005</v>
      </c>
      <c r="G4619">
        <v>1914.076</v>
      </c>
      <c r="H4619" s="1">
        <v>2.2152777777777775E-2</v>
      </c>
    </row>
    <row r="4620" spans="1:8" x14ac:dyDescent="0.2">
      <c r="A4620">
        <v>-0.30361597937530582</v>
      </c>
      <c r="B4620">
        <v>1.3390357218709718E-7</v>
      </c>
      <c r="C4620">
        <v>-399.33669517342628</v>
      </c>
      <c r="D4620">
        <v>153.41300586146156</v>
      </c>
      <c r="E4620">
        <v>1847.6000000000001</v>
      </c>
      <c r="F4620">
        <v>66.876000000000005</v>
      </c>
      <c r="G4620">
        <v>1914.4760000000001</v>
      </c>
      <c r="H4620" s="1">
        <v>2.2152777777777775E-2</v>
      </c>
    </row>
    <row r="4621" spans="1:8" x14ac:dyDescent="0.2">
      <c r="A4621">
        <v>0.34195749932805708</v>
      </c>
      <c r="B4621">
        <v>1.3580713690298602E-7</v>
      </c>
      <c r="C4621">
        <v>-605.83525703255714</v>
      </c>
      <c r="D4621">
        <v>4.0596123067740564</v>
      </c>
      <c r="E4621">
        <v>1848</v>
      </c>
      <c r="F4621">
        <v>66.876000000000005</v>
      </c>
      <c r="G4621">
        <v>1914.876</v>
      </c>
      <c r="H4621" s="1">
        <v>2.2164351851851852E-2</v>
      </c>
    </row>
    <row r="4622" spans="1:8" x14ac:dyDescent="0.2">
      <c r="A4622">
        <v>-7.1545309972909338E-2</v>
      </c>
      <c r="B4622">
        <v>1.3498128204826118E-7</v>
      </c>
      <c r="C4622">
        <v>-228.79437637043679</v>
      </c>
      <c r="D4622">
        <v>144.40193942281473</v>
      </c>
      <c r="E4622">
        <v>1848.4</v>
      </c>
      <c r="F4622">
        <v>66.876000000000005</v>
      </c>
      <c r="G4622">
        <v>1915.2760000000001</v>
      </c>
      <c r="H4622" s="1">
        <v>2.2164351851851852E-2</v>
      </c>
    </row>
    <row r="4623" spans="1:8" x14ac:dyDescent="0.2">
      <c r="A4623">
        <v>-7.1545309972909338E-2</v>
      </c>
      <c r="B4623">
        <v>1.3365661125183696E-7</v>
      </c>
      <c r="C4623">
        <v>-228.79437637043679</v>
      </c>
      <c r="D4623">
        <v>144.40193942281473</v>
      </c>
      <c r="E4623">
        <v>1848.8000000000002</v>
      </c>
      <c r="F4623">
        <v>66.876000000000005</v>
      </c>
      <c r="G4623">
        <v>1915.6760000000002</v>
      </c>
      <c r="H4623" s="1">
        <v>2.2175925925925929E-2</v>
      </c>
    </row>
    <row r="4624" spans="1:8" x14ac:dyDescent="0.2">
      <c r="A4624">
        <v>-7.1545309972909338E-2</v>
      </c>
      <c r="B4624">
        <v>1.3504432633977678E-7</v>
      </c>
      <c r="C4624">
        <v>-228.79437637043679</v>
      </c>
      <c r="D4624">
        <v>144.40193942281473</v>
      </c>
      <c r="E4624">
        <v>1849.2</v>
      </c>
      <c r="F4624">
        <v>66.876000000000005</v>
      </c>
      <c r="G4624">
        <v>1916.076</v>
      </c>
      <c r="H4624" s="1">
        <v>2.2175925925925929E-2</v>
      </c>
    </row>
    <row r="4625" spans="1:8" x14ac:dyDescent="0.2">
      <c r="A4625">
        <v>-7.1545309972909338E-2</v>
      </c>
      <c r="B4625">
        <v>1.3733004731798415E-7</v>
      </c>
      <c r="C4625">
        <v>-228.79437637043679</v>
      </c>
      <c r="D4625">
        <v>144.40193942281473</v>
      </c>
      <c r="E4625">
        <v>1849.6000000000001</v>
      </c>
      <c r="F4625">
        <v>66.876000000000005</v>
      </c>
      <c r="G4625">
        <v>1916.4760000000001</v>
      </c>
      <c r="H4625" s="1">
        <v>2.2175925925925929E-2</v>
      </c>
    </row>
    <row r="4626" spans="1:8" x14ac:dyDescent="0.2">
      <c r="A4626">
        <v>-7.1545309972909338E-2</v>
      </c>
      <c r="B4626">
        <v>1.3709185083672223E-7</v>
      </c>
      <c r="C4626">
        <v>-228.79437637043679</v>
      </c>
      <c r="D4626">
        <v>144.40193942281473</v>
      </c>
      <c r="E4626">
        <v>1850</v>
      </c>
      <c r="F4626">
        <v>66.876000000000005</v>
      </c>
      <c r="G4626">
        <v>1916.876</v>
      </c>
      <c r="H4626" s="1">
        <v>2.2187499999999999E-2</v>
      </c>
    </row>
    <row r="4627" spans="1:8" x14ac:dyDescent="0.2">
      <c r="A4627">
        <v>-7.1545309972909338E-2</v>
      </c>
      <c r="B4627">
        <v>1.3603112759551635E-7</v>
      </c>
      <c r="C4627">
        <v>-228.79437637043679</v>
      </c>
      <c r="D4627">
        <v>144.40193942281473</v>
      </c>
      <c r="E4627">
        <v>1850.4</v>
      </c>
      <c r="F4627">
        <v>66.876000000000005</v>
      </c>
      <c r="G4627">
        <v>1917.2760000000001</v>
      </c>
      <c r="H4627" s="1">
        <v>2.2187499999999999E-2</v>
      </c>
    </row>
    <row r="4628" spans="1:8" x14ac:dyDescent="0.2">
      <c r="A4628">
        <v>-7.1545309972909338E-2</v>
      </c>
      <c r="B4628">
        <v>1.362731825484633E-7</v>
      </c>
      <c r="C4628">
        <v>-228.79437637043679</v>
      </c>
      <c r="D4628">
        <v>144.40193942281473</v>
      </c>
      <c r="E4628">
        <v>1850.8000000000002</v>
      </c>
      <c r="F4628">
        <v>66.876000000000005</v>
      </c>
      <c r="G4628">
        <v>1917.6760000000002</v>
      </c>
      <c r="H4628" s="1">
        <v>2.2199074074074076E-2</v>
      </c>
    </row>
    <row r="4629" spans="1:8" x14ac:dyDescent="0.2">
      <c r="A4629">
        <v>0.14858738853474765</v>
      </c>
      <c r="B4629">
        <v>1.3612749114850742E-7</v>
      </c>
      <c r="C4629">
        <v>-642.23956535164893</v>
      </c>
      <c r="D4629">
        <v>-165.50819775181969</v>
      </c>
      <c r="E4629">
        <v>1851.2</v>
      </c>
      <c r="F4629">
        <v>66.876000000000005</v>
      </c>
      <c r="G4629">
        <v>1918.076</v>
      </c>
      <c r="H4629" s="1">
        <v>2.2199074074074076E-2</v>
      </c>
    </row>
    <row r="4630" spans="1:8" x14ac:dyDescent="0.2">
      <c r="A4630">
        <v>0.15571587018758773</v>
      </c>
      <c r="B4630">
        <v>1.3640517620637313E-7</v>
      </c>
      <c r="C4630">
        <v>-233.4807686597544</v>
      </c>
      <c r="D4630">
        <v>147.73749926966468</v>
      </c>
      <c r="E4630">
        <v>1851.6000000000001</v>
      </c>
      <c r="F4630">
        <v>66.876000000000005</v>
      </c>
      <c r="G4630">
        <v>1918.4760000000001</v>
      </c>
      <c r="H4630" s="1">
        <v>2.2199074074074076E-2</v>
      </c>
    </row>
    <row r="4631" spans="1:8" x14ac:dyDescent="0.2">
      <c r="A4631">
        <v>-2.1333232174380296E-2</v>
      </c>
      <c r="B4631">
        <v>1.3582960305951498E-7</v>
      </c>
      <c r="C4631">
        <v>-316.11344383065284</v>
      </c>
      <c r="D4631">
        <v>217.03727343958656</v>
      </c>
      <c r="E4631">
        <v>1852</v>
      </c>
      <c r="F4631">
        <v>66.876000000000005</v>
      </c>
      <c r="G4631">
        <v>1918.876</v>
      </c>
      <c r="H4631" s="1">
        <v>2.2210648148148149E-2</v>
      </c>
    </row>
    <row r="4632" spans="1:8" x14ac:dyDescent="0.2">
      <c r="A4632">
        <v>7.3554902252449456E-2</v>
      </c>
      <c r="B4632">
        <v>1.3556689263658215E-7</v>
      </c>
      <c r="C4632">
        <v>-447.96549461190284</v>
      </c>
      <c r="D4632">
        <v>177.41019824427406</v>
      </c>
      <c r="E4632">
        <v>1852.4</v>
      </c>
      <c r="F4632">
        <v>66.876000000000005</v>
      </c>
      <c r="G4632">
        <v>1919.2760000000001</v>
      </c>
      <c r="H4632" s="1">
        <v>2.2210648148148149E-2</v>
      </c>
    </row>
    <row r="4633" spans="1:8" x14ac:dyDescent="0.2">
      <c r="A4633">
        <v>-0.10226677790099789</v>
      </c>
      <c r="B4633">
        <v>1.3543981996553813E-7</v>
      </c>
      <c r="C4633">
        <v>-205.89551780526222</v>
      </c>
      <c r="D4633">
        <v>265.44132617396156</v>
      </c>
      <c r="E4633">
        <v>1852.8000000000002</v>
      </c>
      <c r="F4633">
        <v>66.876000000000005</v>
      </c>
      <c r="G4633">
        <v>1919.6760000000002</v>
      </c>
      <c r="H4633" s="1">
        <v>2.2222222222222223E-2</v>
      </c>
    </row>
    <row r="4634" spans="1:8" x14ac:dyDescent="0.2">
      <c r="A4634">
        <v>0.15141311730293353</v>
      </c>
      <c r="B4634">
        <v>1.3535749113403552E-7</v>
      </c>
      <c r="C4634">
        <v>-201.78687522713722</v>
      </c>
      <c r="D4634">
        <v>265.73508838099281</v>
      </c>
      <c r="E4634">
        <v>1853.2</v>
      </c>
      <c r="F4634">
        <v>66.876000000000005</v>
      </c>
      <c r="G4634">
        <v>1920.076</v>
      </c>
      <c r="H4634" s="1">
        <v>2.2222222222222223E-2</v>
      </c>
    </row>
    <row r="4635" spans="1:8" x14ac:dyDescent="0.2">
      <c r="A4635">
        <v>-5.5951905596164087E-3</v>
      </c>
      <c r="B4635">
        <v>1.3528688737075302E-7</v>
      </c>
      <c r="C4635">
        <v>-286.57886741463722</v>
      </c>
      <c r="D4635">
        <v>7.7425651876334314</v>
      </c>
      <c r="E4635">
        <v>1853.6000000000001</v>
      </c>
      <c r="F4635">
        <v>66.876000000000005</v>
      </c>
      <c r="G4635">
        <v>1920.4760000000001</v>
      </c>
      <c r="H4635" s="1">
        <v>2.2222222222222223E-2</v>
      </c>
    </row>
    <row r="4636" spans="1:8" x14ac:dyDescent="0.2">
      <c r="A4636">
        <v>0.15688565988678263</v>
      </c>
      <c r="B4636">
        <v>1.3515023933422857E-7</v>
      </c>
      <c r="C4636">
        <v>65.014394304112784</v>
      </c>
      <c r="D4636">
        <v>292.19572070521156</v>
      </c>
      <c r="E4636">
        <v>1854</v>
      </c>
      <c r="F4636">
        <v>66.876000000000005</v>
      </c>
      <c r="G4636">
        <v>1920.876</v>
      </c>
      <c r="H4636" s="1">
        <v>2.2233796296296297E-2</v>
      </c>
    </row>
    <row r="4637" spans="1:8" x14ac:dyDescent="0.2">
      <c r="A4637">
        <v>-0.17623439065328558</v>
      </c>
      <c r="B4637">
        <v>1.3506750596518727E-7</v>
      </c>
      <c r="C4637">
        <v>-78.872232893152841</v>
      </c>
      <c r="D4637">
        <v>284.47892383021156</v>
      </c>
      <c r="E4637">
        <v>1854.4</v>
      </c>
      <c r="F4637">
        <v>66.876000000000005</v>
      </c>
      <c r="G4637">
        <v>1921.2760000000001</v>
      </c>
      <c r="H4637" s="1">
        <v>2.2233796296296297E-2</v>
      </c>
    </row>
    <row r="4638" spans="1:8" x14ac:dyDescent="0.2">
      <c r="A4638">
        <v>-0.28666560081257308</v>
      </c>
      <c r="B4638">
        <v>1.348223938666527E-7</v>
      </c>
      <c r="C4638">
        <v>-430.98820731942237</v>
      </c>
      <c r="D4638">
        <v>263.01365283411781</v>
      </c>
      <c r="E4638">
        <v>1854.8000000000002</v>
      </c>
      <c r="F4638">
        <v>66.876000000000005</v>
      </c>
      <c r="G4638">
        <v>1921.6760000000002</v>
      </c>
      <c r="H4638" s="1">
        <v>2.224537037037037E-2</v>
      </c>
    </row>
    <row r="4639" spans="1:8" x14ac:dyDescent="0.2">
      <c r="A4639">
        <v>-0.46356492682746786</v>
      </c>
      <c r="B4639">
        <v>1.3449202723766879E-7</v>
      </c>
      <c r="C4639">
        <v>-130.39954612557472</v>
      </c>
      <c r="D4639">
        <v>426.71152881068031</v>
      </c>
      <c r="E4639">
        <v>1855.2</v>
      </c>
      <c r="F4639">
        <v>66.876000000000005</v>
      </c>
      <c r="G4639">
        <v>1922.076</v>
      </c>
      <c r="H4639" s="1">
        <v>2.224537037037037E-2</v>
      </c>
    </row>
    <row r="4640" spans="1:8" x14ac:dyDescent="0.2">
      <c r="A4640">
        <v>-0.56043252427533907</v>
      </c>
      <c r="B4640">
        <v>1.343393960800425E-7</v>
      </c>
      <c r="C4640">
        <v>-158.37128684823097</v>
      </c>
      <c r="D4640">
        <v>196.60807422083656</v>
      </c>
      <c r="E4640">
        <v>1855.6000000000001</v>
      </c>
      <c r="F4640">
        <v>66.876000000000005</v>
      </c>
      <c r="G4640">
        <v>1922.4760000000001</v>
      </c>
      <c r="H4640" s="1">
        <v>2.224537037037037E-2</v>
      </c>
    </row>
    <row r="4641" spans="1:8" x14ac:dyDescent="0.2">
      <c r="A4641">
        <v>-0.5636199451776428</v>
      </c>
      <c r="B4641">
        <v>1.3419386218639092E-7</v>
      </c>
      <c r="C4641">
        <v>-205.26401756112159</v>
      </c>
      <c r="D4641">
        <v>352.85331347864906</v>
      </c>
      <c r="E4641">
        <v>1856</v>
      </c>
      <c r="F4641">
        <v>66.876000000000005</v>
      </c>
      <c r="G4641">
        <v>1922.876</v>
      </c>
      <c r="H4641" s="1">
        <v>2.225694444444444E-2</v>
      </c>
    </row>
    <row r="4642" spans="1:8" x14ac:dyDescent="0.2">
      <c r="A4642">
        <v>-0.59053562985531538</v>
      </c>
      <c r="B4642">
        <v>1.339602515992166E-7</v>
      </c>
      <c r="C4642">
        <v>-380.96090934578956</v>
      </c>
      <c r="D4642">
        <v>466.58323291224281</v>
      </c>
      <c r="E4642">
        <v>1856.4</v>
      </c>
      <c r="F4642">
        <v>66.876000000000005</v>
      </c>
      <c r="G4642">
        <v>1923.2760000000001</v>
      </c>
      <c r="H4642" s="1">
        <v>2.225694444444444E-2</v>
      </c>
    </row>
    <row r="4643" spans="1:8" x14ac:dyDescent="0.2">
      <c r="A4643">
        <v>-6.0683289624265807E-2</v>
      </c>
      <c r="B4643">
        <v>1.3386177693742306E-7</v>
      </c>
      <c r="C4643">
        <v>-401.6758370191294</v>
      </c>
      <c r="D4643">
        <v>343.06217578333656</v>
      </c>
      <c r="E4643">
        <v>1856.8000000000002</v>
      </c>
      <c r="F4643">
        <v>66.876000000000005</v>
      </c>
      <c r="G4643">
        <v>1923.6760000000002</v>
      </c>
      <c r="H4643" s="1">
        <v>2.2268518518518521E-2</v>
      </c>
    </row>
    <row r="4644" spans="1:8" x14ac:dyDescent="0.2">
      <c r="A4644">
        <v>-0.44655225602968407</v>
      </c>
      <c r="B4644">
        <v>1.3377017067345482E-7</v>
      </c>
      <c r="C4644">
        <v>-327.06872031991065</v>
      </c>
      <c r="D4644">
        <v>301.16959765833656</v>
      </c>
      <c r="E4644">
        <v>1857.2</v>
      </c>
      <c r="F4644">
        <v>66.876000000000005</v>
      </c>
      <c r="G4644">
        <v>1924.076</v>
      </c>
      <c r="H4644" s="1">
        <v>2.2268518518518521E-2</v>
      </c>
    </row>
    <row r="4645" spans="1:8" x14ac:dyDescent="0.2">
      <c r="A4645">
        <v>-0.15595171276657624</v>
      </c>
      <c r="B4645">
        <v>1.3362157488853671E-7</v>
      </c>
      <c r="C4645">
        <v>-319.40664146248878</v>
      </c>
      <c r="D4645">
        <v>362.08829883021156</v>
      </c>
      <c r="E4645">
        <v>1857.6000000000001</v>
      </c>
      <c r="F4645">
        <v>66.876000000000005</v>
      </c>
      <c r="G4645">
        <v>1924.4760000000001</v>
      </c>
      <c r="H4645" s="1">
        <v>2.2268518518518521E-2</v>
      </c>
    </row>
    <row r="4646" spans="1:8" x14ac:dyDescent="0.2">
      <c r="A4646">
        <v>-6.1916245581946361E-3</v>
      </c>
      <c r="B4646">
        <v>1.3355461588074733E-7</v>
      </c>
      <c r="C4646">
        <v>451.59734108145653</v>
      </c>
      <c r="D4646">
        <v>373.99027636927406</v>
      </c>
      <c r="E4646">
        <v>1858</v>
      </c>
      <c r="F4646">
        <v>66.876000000000005</v>
      </c>
      <c r="G4646">
        <v>1924.876</v>
      </c>
      <c r="H4646" s="1">
        <v>2.2280092592592591E-2</v>
      </c>
    </row>
    <row r="4647" spans="1:8" x14ac:dyDescent="0.2">
      <c r="A4647">
        <v>-0.28679092094605252</v>
      </c>
      <c r="B4647">
        <v>1.3235183942747322E-7</v>
      </c>
      <c r="C4647">
        <v>114.77324440176903</v>
      </c>
      <c r="D4647">
        <v>387.95866015833656</v>
      </c>
      <c r="E4647">
        <v>1858.4</v>
      </c>
      <c r="F4647">
        <v>66.876000000000005</v>
      </c>
      <c r="G4647">
        <v>1925.2760000000001</v>
      </c>
      <c r="H4647" s="1">
        <v>2.2280092592592591E-2</v>
      </c>
    </row>
    <row r="4648" spans="1:8" x14ac:dyDescent="0.2">
      <c r="A4648">
        <v>-6.6027294223601846E-2</v>
      </c>
      <c r="B4648">
        <v>1.2951935460429749E-7</v>
      </c>
      <c r="C4648">
        <v>-372.14383933846534</v>
      </c>
      <c r="D4648">
        <v>280.62705615443031</v>
      </c>
      <c r="E4648">
        <v>1858.8000000000002</v>
      </c>
      <c r="F4648">
        <v>66.876000000000005</v>
      </c>
      <c r="G4648">
        <v>1925.6760000000002</v>
      </c>
      <c r="H4648" s="1">
        <v>2.2291666666666668E-2</v>
      </c>
    </row>
    <row r="4649" spans="1:8" x14ac:dyDescent="0.2">
      <c r="A4649">
        <v>-2.4974813147636471E-2</v>
      </c>
      <c r="B4649">
        <v>1.344102251948257E-7</v>
      </c>
      <c r="C4649">
        <v>-135.65473411385597</v>
      </c>
      <c r="D4649">
        <v>173.20847705286781</v>
      </c>
      <c r="E4649">
        <v>1859.2</v>
      </c>
      <c r="F4649">
        <v>66.876000000000005</v>
      </c>
      <c r="G4649">
        <v>1926.076</v>
      </c>
      <c r="H4649" s="1">
        <v>2.2291666666666668E-2</v>
      </c>
    </row>
    <row r="4650" spans="1:8" x14ac:dyDescent="0.2">
      <c r="A4650">
        <v>-0.30618576920558815</v>
      </c>
      <c r="B4650">
        <v>1.3279966849129127E-7</v>
      </c>
      <c r="C4650">
        <v>-241.57059715096534</v>
      </c>
      <c r="D4650">
        <v>313.96598437708656</v>
      </c>
      <c r="E4650">
        <v>1859.6000000000001</v>
      </c>
      <c r="F4650">
        <v>66.876000000000005</v>
      </c>
      <c r="G4650">
        <v>1926.4760000000001</v>
      </c>
      <c r="H4650" s="1">
        <v>2.2291666666666668E-2</v>
      </c>
    </row>
    <row r="4651" spans="1:8" x14ac:dyDescent="0.2">
      <c r="A4651">
        <v>-0.26593228667671898</v>
      </c>
      <c r="B4651">
        <v>1.3400523719983646E-7</v>
      </c>
      <c r="C4651">
        <v>-482.40751121346534</v>
      </c>
      <c r="D4651">
        <v>-3.7818488748665686</v>
      </c>
      <c r="E4651">
        <v>1860</v>
      </c>
      <c r="F4651">
        <v>66.876000000000005</v>
      </c>
      <c r="G4651">
        <v>1926.876</v>
      </c>
      <c r="H4651" s="1">
        <v>2.2303240740740738E-2</v>
      </c>
    </row>
    <row r="4652" spans="1:8" x14ac:dyDescent="0.2">
      <c r="A4652">
        <v>-0.11236022733039949</v>
      </c>
      <c r="B4652">
        <v>1.3337768981440765E-7</v>
      </c>
      <c r="C4652">
        <v>-38.984476545496591</v>
      </c>
      <c r="D4652">
        <v>98.096599611461556</v>
      </c>
      <c r="E4652">
        <v>1860.4</v>
      </c>
      <c r="F4652">
        <v>66.876000000000005</v>
      </c>
      <c r="G4652">
        <v>1927.2760000000001</v>
      </c>
      <c r="H4652" s="1">
        <v>2.2303240740740738E-2</v>
      </c>
    </row>
    <row r="4653" spans="1:8" x14ac:dyDescent="0.2">
      <c r="A4653">
        <v>6.2564774532068906E-2</v>
      </c>
      <c r="B4653">
        <v>1.3308607260623278E-7</v>
      </c>
      <c r="C4653">
        <v>41.5238118504044</v>
      </c>
      <c r="D4653">
        <v>329.12137988489906</v>
      </c>
      <c r="E4653">
        <v>1860.8000000000002</v>
      </c>
      <c r="F4653">
        <v>66.876000000000005</v>
      </c>
      <c r="G4653">
        <v>1927.6760000000002</v>
      </c>
      <c r="H4653" s="1">
        <v>2.2314814814814815E-2</v>
      </c>
    </row>
    <row r="4654" spans="1:8" x14ac:dyDescent="0.2">
      <c r="A4654">
        <v>-6.961551846977429E-2</v>
      </c>
      <c r="B4654">
        <v>1.3234590431946553E-7</v>
      </c>
      <c r="C4654">
        <v>-245.06136558358253</v>
      </c>
      <c r="D4654">
        <v>220.40232470911781</v>
      </c>
      <c r="E4654">
        <v>1861.2</v>
      </c>
      <c r="F4654">
        <v>66.876000000000005</v>
      </c>
      <c r="G4654">
        <v>1928.076</v>
      </c>
      <c r="H4654" s="1">
        <v>2.2314814814814815E-2</v>
      </c>
    </row>
    <row r="4655" spans="1:8" x14ac:dyDescent="0.2">
      <c r="A4655">
        <v>0.50751642130127739</v>
      </c>
      <c r="B4655">
        <v>1.3298487434484428E-7</v>
      </c>
      <c r="C4655">
        <v>143.42302467520653</v>
      </c>
      <c r="D4655">
        <v>486.13859179896156</v>
      </c>
      <c r="E4655">
        <v>1861.6000000000001</v>
      </c>
      <c r="F4655">
        <v>66.876000000000005</v>
      </c>
      <c r="G4655">
        <v>1928.4760000000001</v>
      </c>
      <c r="H4655" s="1">
        <v>2.2314814814814815E-2</v>
      </c>
    </row>
    <row r="4656" spans="1:8" x14ac:dyDescent="0.2">
      <c r="A4656">
        <v>-6.0506773232907068E-2</v>
      </c>
      <c r="B4656">
        <v>1.327142237838437E-7</v>
      </c>
      <c r="C4656">
        <v>-107.91279075448097</v>
      </c>
      <c r="D4656">
        <v>216.25168994349281</v>
      </c>
      <c r="E4656">
        <v>1862</v>
      </c>
      <c r="F4656">
        <v>66.876000000000005</v>
      </c>
      <c r="G4656">
        <v>1928.876</v>
      </c>
      <c r="H4656" s="1">
        <v>2.2326388888888885E-2</v>
      </c>
    </row>
    <row r="4657" spans="1:8" x14ac:dyDescent="0.2">
      <c r="A4657">
        <v>-0.21484718264089761</v>
      </c>
      <c r="B4657">
        <v>1.3306954485926781E-7</v>
      </c>
      <c r="C4657">
        <v>-49.331278303309091</v>
      </c>
      <c r="D4657">
        <v>135.44608691614906</v>
      </c>
      <c r="E4657">
        <v>1862.4</v>
      </c>
      <c r="F4657">
        <v>66.876000000000005</v>
      </c>
      <c r="G4657">
        <v>1929.2760000000001</v>
      </c>
      <c r="H4657" s="1">
        <v>2.2326388888888885E-2</v>
      </c>
    </row>
    <row r="4658" spans="1:8" x14ac:dyDescent="0.2">
      <c r="A4658">
        <v>0.17455690029450657</v>
      </c>
      <c r="B4658">
        <v>1.3205085181936788E-7</v>
      </c>
      <c r="C4658">
        <v>-234.97728965584815</v>
      </c>
      <c r="D4658">
        <v>-129.54828259068688</v>
      </c>
      <c r="E4658">
        <v>1862.8000000000002</v>
      </c>
      <c r="F4658">
        <v>66.876000000000005</v>
      </c>
      <c r="G4658">
        <v>1929.6760000000002</v>
      </c>
      <c r="H4658" s="1">
        <v>2.2337962962962962E-2</v>
      </c>
    </row>
    <row r="4659" spans="1:8" x14ac:dyDescent="0.2">
      <c r="A4659">
        <v>-0.11578253721526352</v>
      </c>
      <c r="B4659">
        <v>1.3235571645938946E-7</v>
      </c>
      <c r="C4659">
        <v>-50.590219953699716</v>
      </c>
      <c r="D4659">
        <v>151.32273486536781</v>
      </c>
      <c r="E4659">
        <v>1863.2</v>
      </c>
      <c r="F4659">
        <v>66.876000000000005</v>
      </c>
      <c r="G4659">
        <v>1930.076</v>
      </c>
      <c r="H4659" s="1">
        <v>2.2337962962962962E-2</v>
      </c>
    </row>
    <row r="4660" spans="1:8" x14ac:dyDescent="0.2">
      <c r="A4660">
        <v>7.0663733878922802E-2</v>
      </c>
      <c r="B4660">
        <v>1.3232042528952578E-7</v>
      </c>
      <c r="C4660">
        <v>-375.19153831307472</v>
      </c>
      <c r="D4660">
        <v>342.38090136927406</v>
      </c>
      <c r="E4660">
        <v>1863.6000000000001</v>
      </c>
      <c r="F4660">
        <v>66.876000000000005</v>
      </c>
      <c r="G4660">
        <v>1930.4760000000001</v>
      </c>
      <c r="H4660" s="1">
        <v>2.2337962962962962E-2</v>
      </c>
    </row>
    <row r="4661" spans="1:8" x14ac:dyDescent="0.2">
      <c r="A4661">
        <v>0.33799295238386418</v>
      </c>
      <c r="B4661">
        <v>1.3219790985136194E-7</v>
      </c>
      <c r="C4661">
        <v>-49.723032453699716</v>
      </c>
      <c r="D4661">
        <v>233.83781054896156</v>
      </c>
      <c r="E4661">
        <v>1864</v>
      </c>
      <c r="F4661">
        <v>66.876000000000005</v>
      </c>
      <c r="G4661">
        <v>1930.876</v>
      </c>
      <c r="H4661" s="1">
        <v>2.2349537037037032E-2</v>
      </c>
    </row>
    <row r="4662" spans="1:8" x14ac:dyDescent="0.2">
      <c r="A4662">
        <v>-0.17899142853666014</v>
      </c>
      <c r="B4662">
        <v>1.3190361013513148E-7</v>
      </c>
      <c r="C4662">
        <v>-370.90213249032081</v>
      </c>
      <c r="D4662">
        <v>67.978374513805306</v>
      </c>
      <c r="E4662">
        <v>1864.4</v>
      </c>
      <c r="F4662">
        <v>66.876000000000005</v>
      </c>
      <c r="G4662">
        <v>1931.2760000000001</v>
      </c>
      <c r="H4662" s="1">
        <v>2.2349537037037032E-2</v>
      </c>
    </row>
    <row r="4663" spans="1:8" x14ac:dyDescent="0.2">
      <c r="A4663">
        <v>0.16715664432811309</v>
      </c>
      <c r="B4663">
        <v>1.3181380737815061E-7</v>
      </c>
      <c r="C4663">
        <v>-266.09601829354347</v>
      </c>
      <c r="D4663">
        <v>388.97275927943031</v>
      </c>
      <c r="E4663">
        <v>1864.8000000000002</v>
      </c>
      <c r="F4663">
        <v>66.876000000000005</v>
      </c>
      <c r="G4663">
        <v>1931.6760000000002</v>
      </c>
      <c r="H4663" s="1">
        <v>2.2361111111111113E-2</v>
      </c>
    </row>
    <row r="4664" spans="1:8" x14ac:dyDescent="0.2">
      <c r="A4664">
        <v>-0.50015221229119688</v>
      </c>
      <c r="B4664">
        <v>1.3148679801739403E-7</v>
      </c>
      <c r="C4664">
        <v>-408.82908103768409</v>
      </c>
      <c r="D4664">
        <v>389.98588183802406</v>
      </c>
      <c r="E4664">
        <v>1865.2</v>
      </c>
      <c r="F4664">
        <v>66.876000000000005</v>
      </c>
      <c r="G4664">
        <v>1932.076</v>
      </c>
      <c r="H4664" s="1">
        <v>2.2361111111111113E-2</v>
      </c>
    </row>
    <row r="4665" spans="1:8" x14ac:dyDescent="0.2">
      <c r="A4665">
        <v>-0.11932814971302882</v>
      </c>
      <c r="B4665">
        <v>1.3135315072881342E-7</v>
      </c>
      <c r="C4665">
        <v>-255.22187278573097</v>
      </c>
      <c r="D4665">
        <v>291.35569384974281</v>
      </c>
      <c r="E4665">
        <v>1865.6000000000001</v>
      </c>
      <c r="F4665">
        <v>66.876000000000005</v>
      </c>
      <c r="G4665">
        <v>1932.4760000000001</v>
      </c>
      <c r="H4665" s="1">
        <v>2.2361111111111113E-2</v>
      </c>
    </row>
    <row r="4666" spans="1:8" x14ac:dyDescent="0.2">
      <c r="A4666">
        <v>-0.29740258963929811</v>
      </c>
      <c r="B4666">
        <v>1.3144292675746677E-7</v>
      </c>
      <c r="C4666">
        <v>-0.91019676034034092</v>
      </c>
      <c r="D4666">
        <v>312.86960986536781</v>
      </c>
      <c r="E4666">
        <v>1866</v>
      </c>
      <c r="F4666">
        <v>66.876000000000005</v>
      </c>
      <c r="G4666">
        <v>1932.876</v>
      </c>
      <c r="H4666" s="1">
        <v>2.2372685185185186E-2</v>
      </c>
    </row>
    <row r="4667" spans="1:8" x14ac:dyDescent="0.2">
      <c r="A4667">
        <v>-3.9283858552391887E-2</v>
      </c>
      <c r="B4667">
        <v>1.3036969994940423E-7</v>
      </c>
      <c r="C4667">
        <v>-25.979105451746591</v>
      </c>
      <c r="D4667">
        <v>154.31919482630531</v>
      </c>
      <c r="E4667">
        <v>1866.4</v>
      </c>
      <c r="F4667">
        <v>66.876000000000005</v>
      </c>
      <c r="G4667">
        <v>1933.2760000000001</v>
      </c>
      <c r="H4667" s="1">
        <v>2.2372685185185186E-2</v>
      </c>
    </row>
    <row r="4668" spans="1:8" x14ac:dyDescent="0.2">
      <c r="A4668">
        <v>-0.1378550877895178</v>
      </c>
      <c r="B4668">
        <v>1.2986425868773216E-7</v>
      </c>
      <c r="C4668">
        <v>-327.55533836190284</v>
      </c>
      <c r="D4668">
        <v>151.20527270716468</v>
      </c>
      <c r="E4668">
        <v>1866.8000000000002</v>
      </c>
      <c r="F4668">
        <v>66.876000000000005</v>
      </c>
      <c r="G4668">
        <v>1933.6760000000002</v>
      </c>
      <c r="H4668" s="1">
        <v>2.238425925925926E-2</v>
      </c>
    </row>
    <row r="4669" spans="1:8" x14ac:dyDescent="0.2">
      <c r="A4669">
        <v>-8.9394416759810941E-2</v>
      </c>
      <c r="B4669">
        <v>1.2811687725083648E-7</v>
      </c>
      <c r="C4669">
        <v>-320.09765098397315</v>
      </c>
      <c r="D4669">
        <v>330.72086718958656</v>
      </c>
      <c r="E4669">
        <v>1867.2</v>
      </c>
      <c r="F4669">
        <v>66.876000000000005</v>
      </c>
      <c r="G4669">
        <v>1934.076</v>
      </c>
      <c r="H4669" s="1">
        <v>2.238425925925926E-2</v>
      </c>
    </row>
    <row r="4670" spans="1:8" x14ac:dyDescent="0.2">
      <c r="A4670">
        <v>0.25131693995270876</v>
      </c>
      <c r="B4670">
        <v>1.2719297972460945E-7</v>
      </c>
      <c r="C4670">
        <v>-493.93107078377784</v>
      </c>
      <c r="D4670">
        <v>488.23051074427406</v>
      </c>
      <c r="E4670">
        <v>1867.6000000000001</v>
      </c>
      <c r="F4670">
        <v>66.876000000000005</v>
      </c>
      <c r="G4670">
        <v>1934.4760000000001</v>
      </c>
      <c r="H4670" s="1">
        <v>2.238425925925926E-2</v>
      </c>
    </row>
    <row r="4671" spans="1:8" x14ac:dyDescent="0.2">
      <c r="A4671">
        <v>0.18095250539522137</v>
      </c>
      <c r="B4671">
        <v>1.332162299041901E-7</v>
      </c>
      <c r="C4671">
        <v>-136.68070457284034</v>
      </c>
      <c r="D4671">
        <v>251.59891894739906</v>
      </c>
      <c r="E4671">
        <v>1868</v>
      </c>
      <c r="F4671">
        <v>66.876000000000005</v>
      </c>
      <c r="G4671">
        <v>1934.876</v>
      </c>
      <c r="H4671" s="1">
        <v>2.2395833333333334E-2</v>
      </c>
    </row>
    <row r="4672" spans="1:8" x14ac:dyDescent="0.2">
      <c r="A4672">
        <v>-8.7142833324920982E-2</v>
      </c>
      <c r="B4672">
        <v>1.3201849647659355E-7</v>
      </c>
      <c r="C4672">
        <v>66.661580583409659</v>
      </c>
      <c r="D4672">
        <v>173.23325732630531</v>
      </c>
      <c r="E4672">
        <v>1868.4</v>
      </c>
      <c r="F4672">
        <v>66.876000000000005</v>
      </c>
      <c r="G4672">
        <v>1935.2760000000001</v>
      </c>
      <c r="H4672" s="1">
        <v>2.2395833333333334E-2</v>
      </c>
    </row>
    <row r="4673" spans="1:8" x14ac:dyDescent="0.2">
      <c r="A4673">
        <v>3.8602065165193405E-2</v>
      </c>
      <c r="B4673">
        <v>1.3147467777495539E-7</v>
      </c>
      <c r="C4673">
        <v>-295.7501778394419</v>
      </c>
      <c r="D4673">
        <v>40.494426759899056</v>
      </c>
      <c r="E4673">
        <v>1868.8000000000002</v>
      </c>
      <c r="F4673">
        <v>66.876000000000005</v>
      </c>
      <c r="G4673">
        <v>1935.6760000000002</v>
      </c>
      <c r="H4673" s="1">
        <v>2.2407407407407407E-2</v>
      </c>
    </row>
    <row r="4674" spans="1:8" x14ac:dyDescent="0.2">
      <c r="A4674">
        <v>-0.14020949655378864</v>
      </c>
      <c r="B4674">
        <v>1.3115249783043217E-7</v>
      </c>
      <c r="C4674">
        <v>-466.93564842049659</v>
      </c>
      <c r="D4674">
        <v>-0.81749340611656862</v>
      </c>
      <c r="E4674">
        <v>1869.2</v>
      </c>
      <c r="F4674">
        <v>66.876000000000005</v>
      </c>
      <c r="G4674">
        <v>1936.076</v>
      </c>
      <c r="H4674" s="1">
        <v>2.2407407407407407E-2</v>
      </c>
    </row>
    <row r="4675" spans="1:8" x14ac:dyDescent="0.2">
      <c r="A4675">
        <v>-0.27237568745653273</v>
      </c>
      <c r="B4675">
        <v>1.3100276126843978E-7</v>
      </c>
      <c r="C4675">
        <v>-187.62842796151222</v>
      </c>
      <c r="D4675">
        <v>144.74357226771156</v>
      </c>
      <c r="E4675">
        <v>1869.6000000000001</v>
      </c>
      <c r="F4675">
        <v>66.876000000000005</v>
      </c>
      <c r="G4675">
        <v>1936.4760000000001</v>
      </c>
      <c r="H4675" s="1">
        <v>2.2407407407407407E-2</v>
      </c>
    </row>
    <row r="4676" spans="1:8" x14ac:dyDescent="0.2">
      <c r="A4676">
        <v>0.2197684773186285</v>
      </c>
      <c r="B4676">
        <v>1.3085790249843432E-7</v>
      </c>
      <c r="C4676">
        <v>-322.75092552010597</v>
      </c>
      <c r="D4676">
        <v>109.28916552943031</v>
      </c>
      <c r="E4676">
        <v>1870</v>
      </c>
      <c r="F4676">
        <v>66.876000000000005</v>
      </c>
      <c r="G4676">
        <v>1936.876</v>
      </c>
      <c r="H4676" s="1">
        <v>2.2418981481481481E-2</v>
      </c>
    </row>
    <row r="4677" spans="1:8" x14ac:dyDescent="0.2">
      <c r="A4677">
        <v>8.1782404147222959E-2</v>
      </c>
      <c r="B4677">
        <v>1.3072264708135266E-7</v>
      </c>
      <c r="C4677">
        <v>-64.465525129480966</v>
      </c>
      <c r="D4677">
        <v>134.32340625208656</v>
      </c>
      <c r="E4677">
        <v>1870.4</v>
      </c>
      <c r="F4677">
        <v>66.876000000000005</v>
      </c>
      <c r="G4677">
        <v>1937.2760000000001</v>
      </c>
      <c r="H4677" s="1">
        <v>2.2418981481481481E-2</v>
      </c>
    </row>
    <row r="4678" spans="1:8" x14ac:dyDescent="0.2">
      <c r="A4678">
        <v>-0.27680694017161567</v>
      </c>
      <c r="B4678">
        <v>1.3045891537837962E-7</v>
      </c>
      <c r="C4678">
        <v>-91.677225568934091</v>
      </c>
      <c r="D4678">
        <v>66.709911379039681</v>
      </c>
      <c r="E4678">
        <v>1870.8000000000002</v>
      </c>
      <c r="F4678">
        <v>66.876000000000005</v>
      </c>
      <c r="G4678">
        <v>1937.6760000000002</v>
      </c>
      <c r="H4678" s="1">
        <v>2.2430555555555554E-2</v>
      </c>
    </row>
    <row r="4679" spans="1:8" x14ac:dyDescent="0.2">
      <c r="A4679">
        <v>-0.23784643108665268</v>
      </c>
      <c r="B4679">
        <v>1.3025825247958054E-7</v>
      </c>
      <c r="C4679">
        <v>-465.53090904061378</v>
      </c>
      <c r="D4679">
        <v>6.9856987325553064</v>
      </c>
      <c r="E4679">
        <v>1871.2</v>
      </c>
      <c r="F4679">
        <v>66.876000000000005</v>
      </c>
      <c r="G4679">
        <v>1938.076</v>
      </c>
      <c r="H4679" s="1">
        <v>2.2430555555555554E-2</v>
      </c>
    </row>
    <row r="4680" spans="1:8" x14ac:dyDescent="0.2">
      <c r="A4680">
        <v>-0.26206557600557356</v>
      </c>
      <c r="B4680">
        <v>1.3021052039701967E-7</v>
      </c>
      <c r="C4680">
        <v>-500.99257133309425</v>
      </c>
      <c r="D4680">
        <v>189.33756640833656</v>
      </c>
      <c r="E4680">
        <v>1871.6000000000001</v>
      </c>
      <c r="F4680">
        <v>66.876000000000005</v>
      </c>
      <c r="G4680">
        <v>1938.4760000000001</v>
      </c>
      <c r="H4680" s="1">
        <v>2.2430555555555554E-2</v>
      </c>
    </row>
    <row r="4681" spans="1:8" x14ac:dyDescent="0.2">
      <c r="A4681">
        <v>-0.20317690388768903</v>
      </c>
      <c r="B4681">
        <v>1.3063132321628656E-7</v>
      </c>
      <c r="C4681">
        <v>-355.17721031014503</v>
      </c>
      <c r="D4681">
        <v>60.264507326305306</v>
      </c>
      <c r="E4681">
        <v>1872</v>
      </c>
      <c r="F4681">
        <v>66.876000000000005</v>
      </c>
      <c r="G4681">
        <v>1938.876</v>
      </c>
      <c r="H4681" s="1">
        <v>2.2442129629629631E-2</v>
      </c>
    </row>
    <row r="4682" spans="1:8" x14ac:dyDescent="0.2">
      <c r="A4682">
        <v>-0.37139116395992822</v>
      </c>
      <c r="B4682">
        <v>1.3055639221360918E-7</v>
      </c>
      <c r="C4682">
        <v>-495.26357505623878</v>
      </c>
      <c r="D4682">
        <v>115.05616382044593</v>
      </c>
      <c r="E4682">
        <v>1872.4</v>
      </c>
      <c r="F4682">
        <v>66.876000000000005</v>
      </c>
      <c r="G4682">
        <v>1939.2760000000001</v>
      </c>
      <c r="H4682" s="1">
        <v>2.2442129629629631E-2</v>
      </c>
    </row>
    <row r="4683" spans="1:8" x14ac:dyDescent="0.2">
      <c r="A4683">
        <v>6.1019405947929567E-2</v>
      </c>
      <c r="B4683">
        <v>1.2848431454172477E-7</v>
      </c>
      <c r="C4683">
        <v>-362.33935020272315</v>
      </c>
      <c r="D4683">
        <v>49.275951418102181</v>
      </c>
      <c r="E4683">
        <v>1872.8000000000002</v>
      </c>
      <c r="F4683">
        <v>66.876000000000005</v>
      </c>
      <c r="G4683">
        <v>1939.6760000000002</v>
      </c>
      <c r="H4683" s="1">
        <v>2.2453703703703708E-2</v>
      </c>
    </row>
    <row r="4684" spans="1:8" x14ac:dyDescent="0.2">
      <c r="A4684">
        <v>-0.18596119531196539</v>
      </c>
      <c r="B4684">
        <v>1.2383028702403837E-7</v>
      </c>
      <c r="C4684">
        <v>-284.54007957284034</v>
      </c>
      <c r="D4684">
        <v>200.88834765833656</v>
      </c>
      <c r="E4684">
        <v>1873.2</v>
      </c>
      <c r="F4684">
        <v>66.876000000000005</v>
      </c>
      <c r="G4684">
        <v>1940.076</v>
      </c>
      <c r="H4684" s="1">
        <v>2.2453703703703708E-2</v>
      </c>
    </row>
    <row r="4685" spans="1:8" x14ac:dyDescent="0.2">
      <c r="A4685">
        <v>-0.12442295926208566</v>
      </c>
      <c r="B4685">
        <v>1.253586859117316E-7</v>
      </c>
      <c r="C4685">
        <v>-364.16572044198097</v>
      </c>
      <c r="D4685">
        <v>202.64689258021156</v>
      </c>
      <c r="E4685">
        <v>1873.6000000000001</v>
      </c>
      <c r="F4685">
        <v>66.876000000000005</v>
      </c>
      <c r="G4685">
        <v>1940.4760000000001</v>
      </c>
      <c r="H4685" s="1">
        <v>2.2453703703703708E-2</v>
      </c>
    </row>
    <row r="4686" spans="1:8" x14ac:dyDescent="0.2">
      <c r="A4686">
        <v>0.13742091382319468</v>
      </c>
      <c r="B4686">
        <v>1.2545755120135971E-7</v>
      </c>
      <c r="C4686">
        <v>-298.43354270760597</v>
      </c>
      <c r="D4686">
        <v>154.50996020716468</v>
      </c>
      <c r="E4686">
        <v>1874</v>
      </c>
      <c r="F4686">
        <v>66.876000000000005</v>
      </c>
      <c r="G4686">
        <v>1940.876</v>
      </c>
      <c r="H4686" s="1">
        <v>2.2465277777777778E-2</v>
      </c>
    </row>
    <row r="4687" spans="1:8" x14ac:dyDescent="0.2">
      <c r="A4687">
        <v>7.0127529596755306E-2</v>
      </c>
      <c r="B4687">
        <v>1.2712610029755837E-7</v>
      </c>
      <c r="C4687">
        <v>-13.625193098230966</v>
      </c>
      <c r="D4687">
        <v>318.82242968958656</v>
      </c>
      <c r="E4687">
        <v>1874.4</v>
      </c>
      <c r="F4687">
        <v>66.876000000000005</v>
      </c>
      <c r="G4687">
        <v>1941.2760000000001</v>
      </c>
      <c r="H4687" s="1">
        <v>2.2465277777777778E-2</v>
      </c>
    </row>
    <row r="4688" spans="1:8" x14ac:dyDescent="0.2">
      <c r="A4688">
        <v>0.1480125842558159</v>
      </c>
      <c r="B4688">
        <v>1.2879219127620456E-7</v>
      </c>
      <c r="C4688">
        <v>-129.46415183846534</v>
      </c>
      <c r="D4688">
        <v>602.95304492396156</v>
      </c>
      <c r="E4688">
        <v>1874.8000000000002</v>
      </c>
      <c r="F4688">
        <v>66.876000000000005</v>
      </c>
      <c r="G4688">
        <v>1941.6760000000002</v>
      </c>
      <c r="H4688" s="1">
        <v>2.2476851851851855E-2</v>
      </c>
    </row>
    <row r="4689" spans="1:8" x14ac:dyDescent="0.2">
      <c r="A4689">
        <v>0.12882857710916276</v>
      </c>
      <c r="B4689">
        <v>1.286922021596013E-7</v>
      </c>
      <c r="C4689">
        <v>-450.24309013192237</v>
      </c>
      <c r="D4689">
        <v>396.26432422083656</v>
      </c>
      <c r="E4689">
        <v>1875.2</v>
      </c>
      <c r="F4689">
        <v>66.876000000000005</v>
      </c>
      <c r="G4689">
        <v>1942.076</v>
      </c>
      <c r="H4689" s="1">
        <v>2.2476851851851855E-2</v>
      </c>
    </row>
    <row r="4690" spans="1:8" x14ac:dyDescent="0.2">
      <c r="A4690">
        <v>-8.9864873019529806E-2</v>
      </c>
      <c r="B4690">
        <v>1.2837016021379072E-7</v>
      </c>
      <c r="C4690">
        <v>-545.76017234627784</v>
      </c>
      <c r="D4690">
        <v>166.13163379114906</v>
      </c>
      <c r="E4690">
        <v>1875.6000000000001</v>
      </c>
      <c r="F4690">
        <v>66.876000000000005</v>
      </c>
      <c r="G4690">
        <v>1942.4760000000001</v>
      </c>
      <c r="H4690" s="1">
        <v>2.2476851851851855E-2</v>
      </c>
    </row>
    <row r="4691" spans="1:8" x14ac:dyDescent="0.2">
      <c r="A4691">
        <v>-0.11934776641558006</v>
      </c>
      <c r="B4691">
        <v>1.2823858588959158E-7</v>
      </c>
      <c r="C4691">
        <v>-345.88012168709815</v>
      </c>
      <c r="D4691">
        <v>-126.99827953892907</v>
      </c>
      <c r="E4691">
        <v>1876</v>
      </c>
      <c r="F4691">
        <v>66.876000000000005</v>
      </c>
      <c r="G4691">
        <v>1942.876</v>
      </c>
      <c r="H4691" s="1">
        <v>2.2488425925925926E-2</v>
      </c>
    </row>
    <row r="4692" spans="1:8" x14ac:dyDescent="0.2">
      <c r="A4692">
        <v>-4.0180157900464447E-2</v>
      </c>
      <c r="B4692">
        <v>1.2849080134546085E-7</v>
      </c>
      <c r="C4692">
        <v>-161.58118675057472</v>
      </c>
      <c r="D4692">
        <v>-2.2679633768196936</v>
      </c>
      <c r="E4692">
        <v>1876.4</v>
      </c>
      <c r="F4692">
        <v>66.876000000000005</v>
      </c>
      <c r="G4692">
        <v>1943.2760000000001</v>
      </c>
      <c r="H4692" s="1">
        <v>2.2488425925925926E-2</v>
      </c>
    </row>
    <row r="4693" spans="1:8" x14ac:dyDescent="0.2">
      <c r="A4693">
        <v>-0.30819181973094512</v>
      </c>
      <c r="B4693">
        <v>1.2813649188170593E-7</v>
      </c>
      <c r="C4693">
        <v>-393.59546897713722</v>
      </c>
      <c r="D4693">
        <v>-124.52672192174157</v>
      </c>
      <c r="E4693">
        <v>1876.8000000000002</v>
      </c>
      <c r="F4693">
        <v>66.876000000000005</v>
      </c>
      <c r="G4693">
        <v>1943.6760000000002</v>
      </c>
      <c r="H4693" s="1">
        <v>2.2499999999999996E-2</v>
      </c>
    </row>
    <row r="4694" spans="1:8" x14ac:dyDescent="0.2">
      <c r="A4694">
        <v>3.7946074802431756E-2</v>
      </c>
      <c r="B4694">
        <v>1.2650416878608893E-7</v>
      </c>
      <c r="C4694">
        <v>-352.84812400643409</v>
      </c>
      <c r="D4694">
        <v>252.63810351771156</v>
      </c>
      <c r="E4694">
        <v>1877.2</v>
      </c>
      <c r="F4694">
        <v>66.876000000000005</v>
      </c>
      <c r="G4694">
        <v>1944.076</v>
      </c>
      <c r="H4694" s="1">
        <v>2.2499999999999996E-2</v>
      </c>
    </row>
    <row r="4695" spans="1:8" x14ac:dyDescent="0.2">
      <c r="A4695">
        <v>0.24102536638200536</v>
      </c>
      <c r="B4695">
        <v>1.2747415668035428E-7</v>
      </c>
      <c r="C4695">
        <v>-169.23633811776222</v>
      </c>
      <c r="D4695">
        <v>179.51365283411781</v>
      </c>
      <c r="E4695">
        <v>1877.6000000000001</v>
      </c>
      <c r="F4695">
        <v>66.876000000000005</v>
      </c>
      <c r="G4695">
        <v>1944.4760000000001</v>
      </c>
      <c r="H4695" s="1">
        <v>2.2499999999999996E-2</v>
      </c>
    </row>
    <row r="4696" spans="1:8" x14ac:dyDescent="0.2">
      <c r="A4696">
        <v>0.18620472461496909</v>
      </c>
      <c r="B4696">
        <v>1.275631428814799E-7</v>
      </c>
      <c r="C4696">
        <v>-223.74599693123878</v>
      </c>
      <c r="D4696">
        <v>293.27628711146156</v>
      </c>
      <c r="E4696">
        <v>1878</v>
      </c>
      <c r="F4696">
        <v>66.876000000000005</v>
      </c>
      <c r="G4696">
        <v>1944.876</v>
      </c>
      <c r="H4696" s="1">
        <v>2.2511574074074073E-2</v>
      </c>
    </row>
    <row r="4697" spans="1:8" x14ac:dyDescent="0.2">
      <c r="A4697">
        <v>-6.6264054598619143E-2</v>
      </c>
      <c r="B4697">
        <v>1.2734624319222906E-7</v>
      </c>
      <c r="C4697">
        <v>-321.70949790780128</v>
      </c>
      <c r="D4697">
        <v>144.27518847864906</v>
      </c>
      <c r="E4697">
        <v>1878.4</v>
      </c>
      <c r="F4697">
        <v>66.876000000000005</v>
      </c>
      <c r="G4697">
        <v>1945.2760000000001</v>
      </c>
      <c r="H4697" s="1">
        <v>2.2511574074074073E-2</v>
      </c>
    </row>
    <row r="4698" spans="1:8" x14ac:dyDescent="0.2">
      <c r="A4698">
        <v>0.25648093321584675</v>
      </c>
      <c r="B4698">
        <v>1.2706901797311377E-7</v>
      </c>
      <c r="C4698">
        <v>33.615834733800284</v>
      </c>
      <c r="D4698">
        <v>170.82389453333656</v>
      </c>
      <c r="E4698">
        <v>1878.8000000000002</v>
      </c>
      <c r="F4698">
        <v>66.876000000000005</v>
      </c>
      <c r="G4698">
        <v>1945.6760000000002</v>
      </c>
      <c r="H4698" s="1">
        <v>2.2523148148148143E-2</v>
      </c>
    </row>
    <row r="4699" spans="1:8" x14ac:dyDescent="0.2">
      <c r="A4699">
        <v>0.21102059984779156</v>
      </c>
      <c r="B4699">
        <v>1.2698416280254614E-7</v>
      </c>
      <c r="C4699">
        <v>-261.85761497323097</v>
      </c>
      <c r="D4699">
        <v>-23.410175290882194</v>
      </c>
      <c r="E4699">
        <v>1879.2</v>
      </c>
      <c r="F4699">
        <v>66.876000000000005</v>
      </c>
      <c r="G4699">
        <v>1946.076</v>
      </c>
      <c r="H4699" s="1">
        <v>2.2523148148148143E-2</v>
      </c>
    </row>
    <row r="4700" spans="1:8" x14ac:dyDescent="0.2">
      <c r="A4700">
        <v>-0.35601980600732019</v>
      </c>
      <c r="B4700">
        <v>1.2676196416859691E-7</v>
      </c>
      <c r="C4700">
        <v>-406.08207176034034</v>
      </c>
      <c r="D4700">
        <v>136.35297778528968</v>
      </c>
      <c r="E4700">
        <v>1879.6000000000001</v>
      </c>
      <c r="F4700">
        <v>66.876000000000005</v>
      </c>
      <c r="G4700">
        <v>1946.4760000000001</v>
      </c>
      <c r="H4700" s="1">
        <v>2.2523148148148143E-2</v>
      </c>
    </row>
    <row r="4701" spans="1:8" x14ac:dyDescent="0.2">
      <c r="A4701">
        <v>0.2017123283982071</v>
      </c>
      <c r="B4701">
        <v>1.2657285486423601E-7</v>
      </c>
      <c r="C4701">
        <v>-200.03159568612159</v>
      </c>
      <c r="D4701">
        <v>225.15537646693031</v>
      </c>
      <c r="E4701">
        <v>1880</v>
      </c>
      <c r="F4701">
        <v>66.876000000000005</v>
      </c>
      <c r="G4701">
        <v>1946.876</v>
      </c>
      <c r="H4701" s="1">
        <v>2.2534722222222223E-2</v>
      </c>
    </row>
    <row r="4702" spans="1:8" x14ac:dyDescent="0.2">
      <c r="A4702">
        <v>-0.29324747800690865</v>
      </c>
      <c r="B4702">
        <v>1.2644133998562427E-7</v>
      </c>
      <c r="C4702">
        <v>-352.00046775643409</v>
      </c>
      <c r="D4702">
        <v>24.068370851695931</v>
      </c>
      <c r="E4702">
        <v>1880.4</v>
      </c>
      <c r="F4702">
        <v>66.876000000000005</v>
      </c>
      <c r="G4702">
        <v>1947.2760000000001</v>
      </c>
      <c r="H4702" s="1">
        <v>2.2534722222222223E-2</v>
      </c>
    </row>
    <row r="4703" spans="1:8" x14ac:dyDescent="0.2">
      <c r="A4703">
        <v>2.844098898066974E-2</v>
      </c>
      <c r="B4703">
        <v>1.2629860929349204E-7</v>
      </c>
      <c r="C4703">
        <v>-461.47629783455909</v>
      </c>
      <c r="D4703">
        <v>151.96299365443031</v>
      </c>
      <c r="E4703">
        <v>1880.8000000000002</v>
      </c>
      <c r="F4703">
        <v>66.876000000000005</v>
      </c>
      <c r="G4703">
        <v>1947.6760000000002</v>
      </c>
      <c r="H4703" s="1">
        <v>2.2546296296296297E-2</v>
      </c>
    </row>
    <row r="4704" spans="1:8" x14ac:dyDescent="0.2">
      <c r="A4704">
        <v>-4.947872418522653E-3</v>
      </c>
      <c r="B4704">
        <v>1.2611396646387145E-7</v>
      </c>
      <c r="C4704">
        <v>309.60143043692528</v>
      </c>
      <c r="D4704">
        <v>226.06303027552406</v>
      </c>
      <c r="E4704">
        <v>1881.2</v>
      </c>
      <c r="F4704">
        <v>66.876000000000005</v>
      </c>
      <c r="G4704">
        <v>1948.076</v>
      </c>
      <c r="H4704" s="1">
        <v>2.2546296296296297E-2</v>
      </c>
    </row>
    <row r="4705" spans="1:8" x14ac:dyDescent="0.2">
      <c r="A4705">
        <v>1.414325792092011E-2</v>
      </c>
      <c r="B4705">
        <v>1.2597472537076739E-7</v>
      </c>
      <c r="C4705">
        <v>-57.732370832605966</v>
      </c>
      <c r="D4705">
        <v>74.872783693492806</v>
      </c>
      <c r="E4705">
        <v>1881.6000000000001</v>
      </c>
      <c r="F4705">
        <v>66.876000000000005</v>
      </c>
      <c r="G4705">
        <v>1948.4760000000001</v>
      </c>
      <c r="H4705" s="1">
        <v>2.2546296296296297E-2</v>
      </c>
    </row>
    <row r="4706" spans="1:8" x14ac:dyDescent="0.2">
      <c r="A4706">
        <v>-0.18328452159859573</v>
      </c>
      <c r="B4706">
        <v>1.2573628569232649E-7</v>
      </c>
      <c r="C4706">
        <v>-64.856394270105966</v>
      </c>
      <c r="D4706">
        <v>280.00822070521156</v>
      </c>
      <c r="E4706">
        <v>1882</v>
      </c>
      <c r="F4706">
        <v>66.876000000000005</v>
      </c>
      <c r="G4706">
        <v>1948.876</v>
      </c>
      <c r="H4706" s="1">
        <v>2.255787037037037E-2</v>
      </c>
    </row>
    <row r="4707" spans="1:8" x14ac:dyDescent="0.2">
      <c r="A4707">
        <v>0.35745438880825742</v>
      </c>
      <c r="B4707">
        <v>1.2548841181620931E-7</v>
      </c>
      <c r="C4707">
        <v>-201.07663963143409</v>
      </c>
      <c r="D4707">
        <v>299.94950488489906</v>
      </c>
      <c r="E4707">
        <v>1882.4</v>
      </c>
      <c r="F4707">
        <v>66.876000000000005</v>
      </c>
      <c r="G4707">
        <v>1949.2760000000001</v>
      </c>
      <c r="H4707" s="1">
        <v>2.255787037037037E-2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p31-ch-2-1107</vt:lpstr>
    </vt:vector>
  </TitlesOfParts>
  <Company>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SiFeng</dc:creator>
  <cp:lastModifiedBy>HKR</cp:lastModifiedBy>
  <dcterms:created xsi:type="dcterms:W3CDTF">2016-11-07T07:24:54Z</dcterms:created>
  <dcterms:modified xsi:type="dcterms:W3CDTF">2016-11-10T06:47:55Z</dcterms:modified>
</cp:coreProperties>
</file>