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ysyp\Desktop\"/>
    </mc:Choice>
  </mc:AlternateContent>
  <xr:revisionPtr revIDLastSave="0" documentId="13_ncr:1_{AA4D3D03-9E6D-4123-9FBB-4D605A38EA4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ODOs" sheetId="1" r:id="rId1"/>
  </sheets>
  <definedNames>
    <definedName name="_xlnm._FilterDatabase" localSheetId="0" hidden="1">TODOs!$A$1:$G$1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<sst xmlns="http://schemas.openxmlformats.org/spreadsheetml/2006/main" count="9" uniqueCount="9">
  <si>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Task</t>
  </si>
  <si>
    <t>Status</t>
  </si>
  <si>
    <t>Effort(Manday)</t>
  </si>
  <si>
    <t>ETA</t>
  </si>
  <si>
    <t>Remark</t>
  </si>
  <si>
    <t>Owner</t>
  </si>
  <si>
    <t>Priority(1-5)</t>
  </si>
  <si>
    <t>Open</t>
  </si>
  <si>
    <t>Before 11-25 have meeting with BI team discuss about the file upload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</si>
</sst>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6" sqref="E6"/>
    </sheetView>
  </sheetViews>
  <sheetFormatPr defaultRowHeight="14"/>
  <cols>
    <col min="1" max="1" width="76.75" customWidth="1"/>
    <col min="2" max="2" width="11.83203125" customWidth="1"/>
    <col min="3" max="3" width="9.75" customWidth="1"/>
    <col min="4" max="4" width="11.75" customWidth="1"/>
    <col min="5" max="5" width="15.1640625" customWidth="1"/>
    <col min="6" max="6" width="32.9140625" customWidth="1"/>
    <col min="7" max="7" width="10.4140625" customWidth="1"/>
  </cols>
  <sheetData>
    <row r="1" spans="1:7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8</v>
      </c>
      <c r="B2">
        <v>1</v>
      </c>
      <c r="C2" t="s">
        <v>7</v>
      </c>
    </row>
    <row r="3" spans="1:7">
      <c r="B3">
        <v>2</v>
      </c>
    </row>
    <row r="4" spans="1:7">
      <c r="B4">
        <v>3</v>
      </c>
    </row>
    <row r="5" spans="1:7">
      <c r="B5">
        <v>4</v>
      </c>
    </row>
    <row r="6" spans="1:7">
      <c r="B6">
        <v>5</v>
      </c>
    </row>
  </sheetData>
  <autoFilter ref="A1:G1" xr:uid="{00000000-0001-0000-0000-000000000000}"/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1:C1048576" xr:uid="{D8F06F41-2741-4CAA-959C-82F9F097F30D}">
      <formula1>"Open,In-progress,Pending,Cancelled,Done"</formula1>
    </dataValidation>
    <dataValidation type="list" allowBlank="1" showInputMessage="1" showErrorMessage="1" sqref="B1:B1048576" xr:uid="{DFB3855E-0D79-4159-8446-951164F26BD6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Song</dc:creator>
  <cp:lastModifiedBy>Patrick Song</cp:lastModifiedBy>
  <dcterms:created xsi:type="dcterms:W3CDTF">2015-06-05T18:19:34Z</dcterms:created>
  <dcterms:modified xsi:type="dcterms:W3CDTF">2026-07-06T03:37:24Z</dcterms:modified>
</cp:coreProperties>
</file>