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1E1296D7-E416-48FF-A853-FF990F83B6C3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<sst xmlns="http://schemas.openxmlformats.org/spreadsheetml/2006/main" count="600" uniqueCount="268">
  <si>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</si>
  <si>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</si>
  <si>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</si>
  <si>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</si>
  <si>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</si>
  <si>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</si>
  <si>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</si>
  <si>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</si>
  <si>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</si>
  <si>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</si>
  <si>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</si>
  <si>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</si>
  <si>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</si>
  <si>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</si>
  <si>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</si>
  <si>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</si>
  <si>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</si>
  <si>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</si>
  <si>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</si>
  <si>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</si>
  <si>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</si>
  <si>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</si>
  <si>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</si>
  <si>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</si>
  <si>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</si>
  <si>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</si>
  <si>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</si>
  <si>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</si>
  <si>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</si>
  <si>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</si>
  <si>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</si>
  <si>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</si>
  <si>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</si>
  <si>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</si>
  <si>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</si>
  <si>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</si>
  <si>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</si>
  <si>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</si>
  <si>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</si>
  <si>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</si>
  <si>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</si>
  <si>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</si>
  <si>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</si>
  <si>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</si>
  <si>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</si>
  <si>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</si>
  <si>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</si>
  <si>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</si>
  <si>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</si>
  <si>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</si>
  <si>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</si>
  <si>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</si>
  <si>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</si>
  <si>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</si>
  <si>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</si>
  <si>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</si>
  <si>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</si>
  <si>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</si>
  <si>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</si>
  <si>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</si>
  <si>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</si>
  <si>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</si>
  <si>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</si>
  <si>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</si>
  <si>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</si>
  <si>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</si>
  <si>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</si>
  <si>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</si>
  <si>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</si>
  <si>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</si>
  <si>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</si>
  <si>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</si>
  <si>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</si>
  <si>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</si>
  <si>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</si>
  <si>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</si>
  <si>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</si>
  <si>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</si>
  <si>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</si>
  <si>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</si>
  <si>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</si>
  <si>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</si>
  <si>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</si>
  <si>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</si>
  <si>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</si>
  <si>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</si>
  <si>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</si>
  <si>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</si>
  <si>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</si>
  <si>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</si>
  <si>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</si>
  <si>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</si>
  <si>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</si>
  <si>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</si>
  <si>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</si>
  <si>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</si>
  <si>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</si>
  <si>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</si>
  <si>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</si>
  <si>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</si>
  <si>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</si>
  <si>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</si>
  <si>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</si>
  <si>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</si>
  <si>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</si>
  <si>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</si>
  <si>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</si>
  <si>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</si>
  <si>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</si>
  <si>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</si>
  <si>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</si>
  <si>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</si>
  <si>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</si>
  <si>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</si>
  <si>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</si>
  <si>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</si>
  <si>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</si>
  <si>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</si>
  <si>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</si>
  <si>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</si>
  <si>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</si>
  <si>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</si>
  <si>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</si>
  <si>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</si>
  <si>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</si>
  <si>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</si>
  <si>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</si>
  <si>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</si>
  <si>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</si>
  <si>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</si>
  <si>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</si>
  <si>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</si>
  <si>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</si>
  <si>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</si>
  <si>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</si>
  <si>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</si>
  <si>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</si>
  <si>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</si>
  <si>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</si>
  <si>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</si>
  <si>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</si>
  <si>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</si>
  <si>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</si>
  <si>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</si>
  <si>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</si>
  <si>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</si>
  <si>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</si>
  <si>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</si>
  <si>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</si>
  <si>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</si>
  <si>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</si>
  <si>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</si>
  <si>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</si>
  <si>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</si>
  <si>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</si>
  <si>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</si>
  <si>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</si>
  <si>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</si>
  <si>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</si>
  <si>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</si>
  <si>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</si>
  <si>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</si>
  <si>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</si>
  <si>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</si>
  <si>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</si>
  <si>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</si>
  <si>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</si>
  <si>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</si>
  <si>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</si>
  <si>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</si>
  <si>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</si>
  <si>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</si>
  <si>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</si>
  <si>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</si>
  <si>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</si>
  <si>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</si>
  <si>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</si>
  <si>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</si>
  <si>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</si>
  <si>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</si>
  <si>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</si>
  <si>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</si>
  <si>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</si>
  <si>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</si>
  <si>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</si>
  <si>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</si>
  <si>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</si>
  <si>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</si>
  <si>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</si>
  <si>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</si>
  <si>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</si>
  <si>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</si>
  <si>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</si>
  <si>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</si>
  <si>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</si>
  <si>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</si>
  <si>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</si>
  <si>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</si>
  <si>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</si>
  <si>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</si>
  <si>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</si>
  <si>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</si>
  <si>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</si>
  <si>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</si>
  <si>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</si>
  <si>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</si>
  <si>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</si>
  <si>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</si>
  <si>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</si>
  <si>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</si>
  <si>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</si>
  <si>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</si>
  <si>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</si>
  <si>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</si>
  <si>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</si>
  <si>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</si>
  <si>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</si>
  <si>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</si>
  <si>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</si>
  <si>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</si>
  <si>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</si>
  <si>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</si>
  <si>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</si>
  <si>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</si>
  <si>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</si>
  <si>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</si>
  <si>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</si>
  <si>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</si>
  <si>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</si>
  <si>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 xml:space="preserve">27 – 03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</si>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</sst>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A30" workbookViewId="0">
      <selection activeCell="H45" sqref="H45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3">
        <v>45358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3">
        <v>45358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3">
        <v>45484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3">
        <v>45426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3">
        <v>45426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3">
        <v>45444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3">
        <v>45445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3">
        <v>45490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3">
        <v>45441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3">
        <v>45426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3">
        <v>45426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3">
        <v>45375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3">
        <v>45376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3">
        <v>45377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3">
        <v>45378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3">
        <v>45378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3">
        <v>45337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3">
        <v>45337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3">
        <v>45337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3">
        <v>45337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3">
        <v>45337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3">
        <v>45377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3">
        <v>45377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3">
        <v>45377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3">
        <v>45377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3">
        <v>45377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2" t="s">
        <v>230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2" t="s">
        <v>231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2" t="s">
        <v>231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2" t="s">
        <v>232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2" t="s">
        <v>233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2" t="s">
        <v>233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2" t="s">
        <v>233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2" t="s">
        <v>233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2" t="s">
        <v>233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2" t="s">
        <v>233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2" t="s">
        <v>234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2" t="s">
        <v>235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2" t="s">
        <v>235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2" t="s">
        <v>236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2" t="s">
        <v>236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2" t="s">
        <v>236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2" t="s">
        <v>235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2" t="s">
        <v>235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2" t="s">
        <v>235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2" t="s">
        <v>237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2" t="s">
        <v>237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2" t="s">
        <v>237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2" t="s">
        <v>237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2" t="s">
        <v>237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2" t="s">
        <v>237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2" t="s">
        <v>237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2" t="s">
        <v>240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2" t="s">
        <v>237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2" t="s">
        <v>237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2" t="s">
        <v>241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2" t="s">
        <v>237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2" t="s">
        <v>241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2" t="s">
        <v>242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2" t="s">
        <v>243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2" t="s">
        <v>244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2" t="s">
        <v>245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2" t="s">
        <v>246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2" t="s">
        <v>247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2" t="s">
        <v>247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2" t="s">
        <v>243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2" t="s">
        <v>243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2" t="s">
        <v>244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2" t="s">
        <v>238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2" t="s">
        <v>243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2" t="s">
        <v>243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2" t="s">
        <v>248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2" t="s">
        <v>239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2" t="s">
        <v>239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2" t="s">
        <v>238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2" t="s">
        <v>238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2" t="s">
        <v>238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2" t="s">
        <v>238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2" t="s">
        <v>238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2" t="s">
        <v>238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2" t="s">
        <v>245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2" t="s">
        <v>245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2" t="s">
        <v>247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2" t="s">
        <v>247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2" t="s">
        <v>247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2" t="s">
        <v>247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2" t="s">
        <v>243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2" t="s">
        <v>243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2" t="s">
        <v>249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2" t="s">
        <v>249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2" t="s">
        <v>249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2" t="s">
        <v>249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2" t="s">
        <v>249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2" t="s">
        <v>250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2" t="s">
        <v>247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2" t="s">
        <v>250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2" t="s">
        <v>247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2" t="s">
        <v>238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2" t="s">
        <v>238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2" t="s">
        <v>237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2" t="s">
        <v>237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2" t="s">
        <v>251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2" t="s">
        <v>237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2" t="s">
        <v>237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2" t="s">
        <v>252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2" t="s">
        <v>252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2" t="s">
        <v>252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2" t="s">
        <v>252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2" t="s">
        <v>252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2" t="s">
        <v>253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2" t="s">
        <v>253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2" t="s">
        <v>252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2" t="s">
        <v>238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2" t="s">
        <v>238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2" t="s">
        <v>238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2" t="s">
        <v>254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2" t="s">
        <v>229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2" t="s">
        <v>229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2" t="s">
        <v>255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2" t="s">
        <v>256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2" t="s">
        <v>256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2" t="s">
        <v>255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2" t="s">
        <v>255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2" t="s">
        <v>255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2" t="s">
        <v>255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2" t="s">
        <v>255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2" t="s">
        <v>255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2" t="s">
        <v>255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2" t="s">
        <v>255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2" t="s">
        <v>255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2" t="s">
        <v>247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2" t="s">
        <v>243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2" t="s">
        <v>243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2" t="s">
        <v>243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2" t="s">
        <v>243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2" t="s">
        <v>238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2" t="s">
        <v>238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2" t="s">
        <v>257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2" t="s">
        <v>257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2" t="s">
        <v>257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2" t="s">
        <v>228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2" t="s">
        <v>228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2" t="s">
        <v>238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2" t="s">
        <v>238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2" t="s">
        <v>238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2" t="s">
        <v>238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238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238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238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238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267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267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267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267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264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265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265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265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266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247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256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255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247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238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256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238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238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238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243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243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243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243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243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238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238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259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264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258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258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258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258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263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263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238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238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256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256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256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256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261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262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238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258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260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259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2024-08-04T11:00:49Z</dcterms:modified>
</cp:coreProperties>
</file>