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96ABE0A-8D84-4AC1-A5F2-B590E3989401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<sst xmlns="http://schemas.openxmlformats.org/spreadsheetml/2006/main" count="480" uniqueCount="244">
  <si>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</si>
  <si>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</si>
  <si>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</si>
  <si>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</si>
  <si>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</si>
  <si>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</si>
  <si>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</si>
  <si>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</si>
  <si>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</si>
  <si>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</si>
  <si>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</si>
  <si>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</si>
  <si>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</si>
  <si>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</si>
  <si>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</si>
  <si>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</si>
  <si>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</si>
  <si>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</si>
  <si>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</si>
  <si>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</si>
  <si>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</si>
  <si>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</si>
  <si>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</si>
  <si>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</si>
  <si>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</si>
  <si>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</si>
  <si>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</si>
  <si>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</si>
  <si>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</si>
  <si>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</si>
  <si>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</si>
  <si>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</si>
  <si>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</si>
  <si>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</si>
  <si>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</si>
  <si>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</si>
  <si>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</si>
  <si>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</si>
  <si>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</si>
  <si>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</si>
  <si>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</si>
  <si>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</si>
  <si>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</si>
  <si>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</si>
  <si>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</si>
  <si>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</si>
  <si>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</si>
  <si>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</si>
  <si>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</si>
  <si>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</si>
  <si>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</si>
  <si>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</si>
  <si>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</si>
  <si>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</si>
  <si>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</si>
  <si>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</si>
  <si>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</si>
  <si>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</si>
  <si>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</si>
  <si>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</si>
  <si>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</si>
  <si>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</si>
  <si>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</si>
  <si>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</si>
  <si>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</si>
  <si>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</si>
  <si>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</si>
  <si>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</si>
  <si>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</si>
  <si>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</si>
  <si>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</si>
  <si>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</si>
  <si>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</si>
  <si>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</si>
  <si>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</si>
  <si>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</si>
  <si>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</si>
  <si>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</si>
  <si>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</si>
  <si>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</si>
  <si>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</si>
  <si>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</si>
  <si>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</si>
  <si>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</si>
  <si>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</si>
  <si>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</si>
  <si>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</si>
  <si>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</si>
  <si>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</si>
  <si>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</si>
  <si>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</si>
  <si>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</si>
  <si>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</si>
  <si>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</si>
  <si>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</si>
  <si>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</si>
  <si>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</si>
  <si>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</si>
  <si>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</si>
  <si>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</si>
  <si>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</si>
  <si>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</si>
  <si>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</si>
  <si>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</si>
  <si>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</si>
  <si>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</si>
  <si>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</si>
  <si>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</si>
  <si>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</si>
  <si>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</si>
  <si>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</si>
  <si>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</si>
  <si>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</si>
  <si>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</si>
  <si>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</si>
  <si>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</si>
  <si>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</si>
  <si>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</si>
  <si>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</si>
  <si>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</si>
  <si>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</si>
  <si>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</si>
  <si>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</si>
  <si>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</si>
  <si>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</si>
  <si>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</si>
  <si>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</si>
  <si>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</si>
  <si>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</si>
  <si>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</si>
  <si>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</si>
  <si>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</si>
  <si>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</si>
  <si>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</si>
  <si>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</si>
  <si>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</si>
  <si>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</si>
  <si>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</si>
  <si>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</si>
  <si>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</si>
  <si>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</si>
  <si>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</si>
  <si>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</si>
  <si>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</si>
  <si>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</si>
  <si>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</si>
  <si>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</si>
  <si>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</si>
  <si>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</si>
  <si>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</si>
  <si>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</si>
  <si>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</si>
  <si>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</si>
  <si>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</si>
  <si>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</si>
  <si>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</si>
  <si>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</si>
  <si>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</si>
  <si>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</si>
  <si>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</si>
  <si>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</si>
  <si>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</si>
  <si>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</si>
  <si>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</si>
  <si>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</si>
  <si>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</si>
  <si>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</si>
  <si>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</si>
  <si>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</si>
  <si>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</si>
  <si>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</si>
  <si>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</si>
  <si>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</si>
  <si>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</si>
  <si>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</si>
  <si>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</si>
  <si>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</si>
  <si>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</si>
  <si>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</si>
  <si>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</si>
  <si>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</si>
  <si>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</si>
  <si>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</si>
  <si>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</si>
  <si>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</si>
  <si>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</si>
  <si>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</si>
  <si>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</si>
  <si>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</si>
  <si>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</si>
  <si>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</si>
  <si>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</si>
  <si>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</si>
  <si>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</si>
  <si>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</si>
  <si>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</si>
  <si>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</si>
  <si>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</si>
  <si>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</si>
  <si>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</si>
  <si>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</si>
  <si>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</si>
  <si>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</si>
  <si>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</si>
  <si>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</si>
  <si>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</si>
  <si>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</si>
  <si>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</si>
  <si>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</si>
  <si>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</si>
  <si>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</si>
  <si>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</si>
  <si>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</si>
  <si>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</si>
  <si>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</si>
  <si>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</si>
  <si>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</si>
  <si>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</si>
  <si>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</si>
  <si>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</si>
  <si>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</si>
  <si>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</si>
  <si>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</si>
  <si>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</si>
  <si>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</si>
  <si>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</si>
  <si>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</si>
  <si>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</si>
  <si>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</si>
  <si>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 xml:space="preserve">08 – 12 – 2024 </t>
  </si>
  <si>
    <t xml:space="preserve">01 – 05 – 2024 </t>
  </si>
  <si>
    <t xml:space="preserve">26 – 08 – 2024 </t>
  </si>
  <si>
    <t xml:space="preserve">14 – 08 – 2024 </t>
  </si>
  <si>
    <t xml:space="preserve">04 – 09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</si>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</sst>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A147" workbookViewId="0">
      <selection activeCell="G167" sqref="G167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3">
        <v>45358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3">
        <v>45358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3">
        <v>45484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3">
        <v>45426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3">
        <v>45426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3">
        <v>45444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3">
        <v>45445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3">
        <v>45490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3">
        <v>45441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3">
        <v>45426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3">
        <v>45426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3">
        <v>45375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3">
        <v>45376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3">
        <v>45377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3">
        <v>45378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3">
        <v>45378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3">
        <v>45337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3">
        <v>45337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3">
        <v>45337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3">
        <v>45337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3">
        <v>45337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3">
        <v>45377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3">
        <v>45377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3">
        <v>45377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3">
        <v>45377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3">
        <v>45377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3">
        <v>45396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3">
        <v>45411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3">
        <v>45411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3">
        <v>45435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3">
        <v>45485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3">
        <v>45485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3">
        <v>45485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3">
        <v>45485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3">
        <v>45485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3">
        <v>45485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3">
        <v>45595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3">
        <v>45471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3">
        <v>45471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3">
        <v>45618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3">
        <v>45618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3">
        <v>45618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3">
        <v>45471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3">
        <v>45471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3">
        <v>45471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3">
        <v>45496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3">
        <v>45496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3">
        <v>45496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3">
        <v>45496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3">
        <v>45496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3">
        <v>45496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3">
        <v>45496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3">
        <v>45400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3">
        <v>45496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3">
        <v>45496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3">
        <v>45328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3">
        <v>45496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3">
        <v>45328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3">
        <v>45339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3">
        <v>45413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3">
        <v>45292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3">
        <v>45360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3">
        <v>45461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3">
        <v>45530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3">
        <v>45530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3">
        <v>45413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3">
        <v>45413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3">
        <v>45292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3">
        <v>45634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3">
        <v>45413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3">
        <v>45413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3">
        <v>45642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3">
        <v>45606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3">
        <v>45606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3">
        <v>45634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3">
        <v>45634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3">
        <v>45634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3">
        <v>45634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3">
        <v>45634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3">
        <v>45634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3">
        <v>45360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3">
        <v>45360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3">
        <v>45530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3">
        <v>45530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3">
        <v>45530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3">
        <v>45530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3">
        <v>45413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3">
        <v>45413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3">
        <v>45528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3">
        <v>45528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3">
        <v>45528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3">
        <v>45528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3">
        <v>45528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3">
        <v>45401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3">
        <v>45530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3">
        <v>45401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3">
        <v>45530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3">
        <v>45634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3">
        <v>45634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3">
        <v>45496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3">
        <v>45496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3">
        <v>45423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3">
        <v>45496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3">
        <v>45496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3">
        <v>45463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3">
        <v>45463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3">
        <v>45463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3">
        <v>45463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3">
        <v>45463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3">
        <v>45405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3">
        <v>45405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3">
        <v>45463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3">
        <v>45634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3">
        <v>45634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3">
        <v>45634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3">
        <v>45359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3">
        <v>45378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3">
        <v>45378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3">
        <v>45518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3">
        <v>45539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3">
        <v>45539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3">
        <v>45518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3">
        <v>45518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3">
        <v>45518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3">
        <v>45518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3">
        <v>45518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3">
        <v>45518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3">
        <v>45518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3">
        <v>45518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3">
        <v>45518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3">
        <v>45530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3">
        <v>45413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3">
        <v>45413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3">
        <v>45413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3">
        <v>45413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3">
        <v>45634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3">
        <v>45634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3">
        <v>45499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3">
        <v>45499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3">
        <v>45499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3">
        <v>45354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3">
        <v>45354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3">
        <v>45634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3">
        <v>45634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3">
        <v>45634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3">
        <v>45634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229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229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229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229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243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243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243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243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240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241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241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241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242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231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233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232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231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229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233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229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229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229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230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230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230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230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230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229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229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235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240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234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234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234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234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239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239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229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229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233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233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233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233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237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238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229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234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236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235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2024-08-04T11:59:00Z</dcterms:modified>
</cp:coreProperties>
</file>