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472E902A-5BDB-405C-86F2-5E8DFB7DDAD4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<sst xmlns="http://schemas.openxmlformats.org/spreadsheetml/2006/main" count="28" uniqueCount="24">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</sst>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B5" sqref="B5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2024-08-05T06:32:26Z</dcterms:modified>
</cp:coreProperties>
</file>