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80486457-E825-495B-B38A-C2016F9AB854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<sst xmlns="http://schemas.openxmlformats.org/spreadsheetml/2006/main" count="28" uniqueCount="24">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</sst>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B5" sqref="B5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2566</v>
      </c>
      <c r="C4" s="2">
        <v>217</v>
      </c>
      <c r="D4" s="2">
        <f t="shared" si="0"/>
        <v>2349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2566</v>
      </c>
      <c r="C5" s="2">
        <v>227</v>
      </c>
      <c r="D5" s="2">
        <f t="shared" si="0"/>
        <v>2339</v>
      </c>
      <c r="E5" s="3">
        <v>45169</v>
      </c>
      <c r="F5" s="3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 t="s">
        <v>20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17</v>
      </c>
    </row>
    <row r="11" spans="1:8" x14ac:dyDescent="0.25">
      <c r="A11" s="2" t="s">
        <v>21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2024-08-05T06:36:12Z</dcterms:modified>
</cp:coreProperties>
</file>