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46FC964B-0B5E-460C-8AF6-BF7ADE64C2AB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<sst xmlns="http://schemas.openxmlformats.org/spreadsheetml/2006/main" count="28" uniqueCount="24">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</sst>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F3" sqref="F3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4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2024-08-05T06:46:35Z</dcterms:modified>
</cp:coreProperties>
</file>