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19B44A84-3183-49B6-B84E-B477F929AC90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<sst xmlns="http://schemas.openxmlformats.org/spreadsheetml/2006/main" count="28" uniqueCount="24">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</sst>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[$-13809]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F5" sqref="F5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4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3333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2024-08-05T07:03:34Z</dcterms:modified>
</cp:coreProperties>
</file>