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CE5A6F06-29BB-4AE9-A0E0-D845E21F8DEB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<sst xmlns="http://schemas.openxmlformats.org/spreadsheetml/2006/main" count="28" uniqueCount="24">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</sst>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7" formatCode="[$-13809]dd/mm/yy;@"/>
    <numFmt numFmtId="168" formatCode="[$-13809]dd\ 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E6" sqref="E6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4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5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3333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2024-08-05T07:04:19Z</dcterms:modified>
</cp:coreProperties>
</file>