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EE6B831A-0E2B-4601-9569-6C0FF0765D1F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<sst xmlns="http://schemas.openxmlformats.org/spreadsheetml/2006/main" count="30" uniqueCount="25">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</sst>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3809]dd/mm/yy;@"/>
    <numFmt numFmtId="166" formatCode="[$-13809]dd\ 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2"/>
  <sheetViews>
    <sheetView tabSelected="1" workbookViewId="0">
      <selection activeCell="H12" sqref="H12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4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5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3333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  <row r="12" spans="1:8" x14ac:dyDescent="0.25">
      <c r="A12" s="2" t="s">
        <v>24</v>
      </c>
      <c r="B12" s="2">
        <v>273</v>
      </c>
      <c r="C12" s="2">
        <v>1</v>
      </c>
      <c r="D12" s="2">
        <v>2</v>
      </c>
      <c r="E12" s="3">
        <v>3</v>
      </c>
      <c r="F12" s="3">
        <v>45398</v>
      </c>
      <c r="G12" s="2">
        <v>300</v>
      </c>
      <c r="H12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2024-08-07T04:28:38Z</dcterms:modified>
</cp:coreProperties>
</file>