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prompt throughput_prefill" sheetId="2" state="visible" r:id="rId2"/>
    <sheet xmlns:r="http://schemas.openxmlformats.org/officeDocument/2006/relationships" name="prompt throughput_decode" sheetId="3" state="visible" r:id="rId3"/>
    <sheet xmlns:r="http://schemas.openxmlformats.org/officeDocument/2006/relationships" name="generation throughput_prefill" sheetId="4" state="visible" r:id="rId4"/>
    <sheet xmlns:r="http://schemas.openxmlformats.org/officeDocument/2006/relationships" name="generation throughput_decode" sheetId="5" state="visible" r:id="rId5"/>
    <sheet xmlns:r="http://schemas.openxmlformats.org/officeDocument/2006/relationships" name="Running_prefill" sheetId="6" state="visible" r:id="rId6"/>
    <sheet xmlns:r="http://schemas.openxmlformats.org/officeDocument/2006/relationships" name="Running_decode" sheetId="7" state="visible" r:id="rId7"/>
    <sheet xmlns:r="http://schemas.openxmlformats.org/officeDocument/2006/relationships" name="Waiting_prefill" sheetId="8" state="visible" r:id="rId8"/>
    <sheet xmlns:r="http://schemas.openxmlformats.org/officeDocument/2006/relationships" name="Waiting_decode" sheetId="9" state="visible" r:id="rId9"/>
    <sheet xmlns:r="http://schemas.openxmlformats.org/officeDocument/2006/relationships" name="KV cache usage_prefill" sheetId="10" state="visible" r:id="rId10"/>
    <sheet xmlns:r="http://schemas.openxmlformats.org/officeDocument/2006/relationships" name="KV cache usage_decode" sheetId="11" state="visible" r:id="rId11"/>
    <sheet xmlns:r="http://schemas.openxmlformats.org/officeDocument/2006/relationships" name="Prefix hit_prefill" sheetId="12" state="visible" r:id="rId12"/>
    <sheet xmlns:r="http://schemas.openxmlformats.org/officeDocument/2006/relationships" name="Prefix hit_decode" sheetId="13" state="visible" r:id="rId13"/>
    <sheet xmlns:r="http://schemas.openxmlformats.org/officeDocument/2006/relationships" name="External prefix hit_prefill" sheetId="14" state="visible" r:id="rId14"/>
    <sheet xmlns:r="http://schemas.openxmlformats.org/officeDocument/2006/relationships" name="External prefix hit_decod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hit_decode'!$C$56:$C$103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hit_decode'!$D$56:$D$103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hit_decode'!$E$56:$E$103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hit_decode'!$F$56:$F$103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hit_decode'!$G$56:$G$103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hit_decode'!$H$56:$H$103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hit_decode'!$C$106:$C$153</f>
            </numRef>
          </val>
          <smooth val="1"/>
        </ser>
        <ser>
          <idx val="1"/>
          <order val="1"/>
          <tx>
            <v>batch_40</v>
          </tx>
          <spPr>
            <a:ln xmlns:a="http://schemas.openxmlformats.org/drawingml/2006/main" w="28000">
              <a:solidFill>
                <a:srgbClr val="C6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hit_decode'!$D$106:$D$153</f>
            </numRef>
          </val>
          <smooth val="1"/>
        </ser>
        <ser>
          <idx val="2"/>
          <order val="2"/>
          <tx>
            <v>batch_60</v>
          </tx>
          <spPr>
            <a:ln xmlns:a="http://schemas.openxmlformats.org/drawingml/2006/main" w="28000">
              <a:solidFill>
                <a:srgbClr val="5F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hit_decode'!$E$106:$E$153</f>
            </numRef>
          </val>
          <smooth val="1"/>
        </ser>
        <ser>
          <idx val="3"/>
          <order val="3"/>
          <tx>
            <v>batch_70</v>
          </tx>
          <spPr>
            <a:ln xmlns:a="http://schemas.openxmlformats.org/drawingml/2006/main" w="28000">
              <a:solidFill>
                <a:srgbClr val="5FC6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hit_decode'!$F$106:$F$153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5F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hit_decode'!$G$106:$G$153</f>
            </numRef>
          </val>
          <smooth val="1"/>
        </ser>
        <ser>
          <idx val="5"/>
          <order val="5"/>
          <tx>
            <v>batch_90</v>
          </tx>
          <spPr>
            <a:ln xmlns:a="http://schemas.openxmlformats.org/drawingml/2006/main" w="28000">
              <a:solidFill>
                <a:srgbClr val="C6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hit_decode'!$H$106:$H$153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数据项</t>
        </is>
      </c>
      <c r="B1" s="1" t="inlineStr">
        <is>
          <t>来源</t>
        </is>
      </c>
      <c r="C1" s="1" t="inlineStr">
        <is>
          <t>统计类型</t>
        </is>
      </c>
      <c r="D1" s="1" t="inlineStr">
        <is>
          <t>batch_100</t>
        </is>
      </c>
      <c r="E1" s="1" t="inlineStr">
        <is>
          <t>batch_40</t>
        </is>
      </c>
      <c r="F1" s="1" t="inlineStr">
        <is>
          <t>batch_60</t>
        </is>
      </c>
      <c r="G1" s="1" t="inlineStr">
        <is>
          <t>batch_70</t>
        </is>
      </c>
      <c r="H1" s="1" t="inlineStr">
        <is>
          <t>batch_80</t>
        </is>
      </c>
      <c r="I1" s="1" t="inlineStr">
        <is>
          <t>batch_90</t>
        </is>
      </c>
    </row>
    <row r="2">
      <c r="A2" s="2" t="inlineStr">
        <is>
          <t>prompt throughput</t>
        </is>
      </c>
      <c r="B2" s="2" t="inlineStr">
        <is>
          <t>prefill</t>
        </is>
      </c>
      <c r="C2" s="2" t="inlineStr">
        <is>
          <t>Avg</t>
        </is>
      </c>
      <c r="D2" s="2" t="n">
        <v>9170.80652173913</v>
      </c>
      <c r="E2" s="2" t="n">
        <v>8788.785416666668</v>
      </c>
      <c r="F2" s="2" t="n">
        <v>10816.93333333333</v>
      </c>
      <c r="G2" s="2" t="n">
        <v>11718.375</v>
      </c>
      <c r="H2" s="2" t="n">
        <v>11101.69210526316</v>
      </c>
      <c r="I2" s="2" t="n">
        <v>9810.76046511628</v>
      </c>
    </row>
    <row r="3">
      <c r="A3" s="2" t="inlineStr">
        <is>
          <t>prompt throughput</t>
        </is>
      </c>
      <c r="B3" s="2" t="inlineStr">
        <is>
          <t>prefill</t>
        </is>
      </c>
      <c r="C3" s="2" t="inlineStr">
        <is>
          <t>Max</t>
        </is>
      </c>
      <c r="D3" s="2" t="n">
        <v>13027.8</v>
      </c>
      <c r="E3" s="2" t="n">
        <v>12633.8</v>
      </c>
      <c r="F3" s="2" t="n">
        <v>15546.4</v>
      </c>
      <c r="G3" s="2" t="n">
        <v>15565.7</v>
      </c>
      <c r="H3" s="2" t="n">
        <v>16314</v>
      </c>
      <c r="I3" s="2" t="n">
        <v>16199.7</v>
      </c>
    </row>
    <row r="4">
      <c r="A4" s="2" t="inlineStr">
        <is>
          <t>prompt throughput</t>
        </is>
      </c>
      <c r="B4" s="2" t="inlineStr">
        <is>
          <t>prefill</t>
        </is>
      </c>
      <c r="C4" s="2" t="inlineStr">
        <is>
          <t>P99</t>
        </is>
      </c>
      <c r="D4" s="2" t="n">
        <v>12958.23</v>
      </c>
      <c r="E4" s="2" t="n">
        <v>12477.102</v>
      </c>
      <c r="F4" s="2" t="n">
        <v>15363.582</v>
      </c>
      <c r="G4" s="2" t="n">
        <v>15557.125</v>
      </c>
      <c r="H4" s="2" t="n">
        <v>15710.456</v>
      </c>
      <c r="I4" s="2" t="n">
        <v>14937.768</v>
      </c>
    </row>
    <row r="5">
      <c r="A5" s="2" t="inlineStr">
        <is>
          <t>prompt throughput</t>
        </is>
      </c>
      <c r="B5" s="2" t="inlineStr">
        <is>
          <t>prefill</t>
        </is>
      </c>
      <c r="C5" s="2" t="inlineStr">
        <is>
          <t>P95</t>
        </is>
      </c>
      <c r="D5" s="2" t="n">
        <v>12410.075</v>
      </c>
      <c r="E5" s="2" t="n">
        <v>11776.685</v>
      </c>
      <c r="F5" s="2" t="n">
        <v>14501.63</v>
      </c>
      <c r="G5" s="2" t="n">
        <v>15305.1</v>
      </c>
      <c r="H5" s="2" t="n">
        <v>14546.29</v>
      </c>
      <c r="I5" s="2" t="n">
        <v>13008.28</v>
      </c>
    </row>
    <row r="6">
      <c r="A6" s="2" t="inlineStr">
        <is>
          <t>prompt throughput</t>
        </is>
      </c>
      <c r="B6" s="2" t="inlineStr">
        <is>
          <t>prefill</t>
        </is>
      </c>
      <c r="C6" s="2" t="inlineStr">
        <is>
          <t>P90</t>
        </is>
      </c>
      <c r="D6" s="2" t="n">
        <v>11837.3</v>
      </c>
      <c r="E6" s="2" t="n">
        <v>11297.29</v>
      </c>
      <c r="F6" s="2" t="n">
        <v>14017.56</v>
      </c>
      <c r="G6" s="2" t="n">
        <v>15196.95</v>
      </c>
      <c r="H6" s="2" t="n">
        <v>13737.55</v>
      </c>
      <c r="I6" s="2" t="n">
        <v>12623.62</v>
      </c>
    </row>
    <row r="7">
      <c r="A7" s="2" t="inlineStr">
        <is>
          <t>prompt throughput</t>
        </is>
      </c>
      <c r="B7" s="2" t="inlineStr">
        <is>
          <t>prefill</t>
        </is>
      </c>
      <c r="C7" s="2" t="inlineStr">
        <is>
          <t>P50</t>
        </is>
      </c>
      <c r="D7" s="2" t="n">
        <v>9546.200000000001</v>
      </c>
      <c r="E7" s="2" t="n">
        <v>9342.4</v>
      </c>
      <c r="F7" s="2" t="n">
        <v>11249.3</v>
      </c>
      <c r="G7" s="2" t="n">
        <v>12793.8</v>
      </c>
      <c r="H7" s="2" t="n">
        <v>11605.35</v>
      </c>
      <c r="I7" s="2" t="n">
        <v>10285.5</v>
      </c>
    </row>
    <row r="8">
      <c r="A8" s="2" t="inlineStr">
        <is>
          <t>prompt throughput</t>
        </is>
      </c>
      <c r="B8" s="2" t="inlineStr">
        <is>
          <t>decode</t>
        </is>
      </c>
      <c r="C8" s="2" t="inlineStr">
        <is>
          <t>Avg</t>
        </is>
      </c>
      <c r="D8" s="2" t="n">
        <v>9170.691304347827</v>
      </c>
      <c r="E8" s="2" t="n">
        <v>8788.562499999996</v>
      </c>
      <c r="F8" s="2" t="n">
        <v>10816.66666666666</v>
      </c>
      <c r="G8" s="2" t="n">
        <v>11717.91666666666</v>
      </c>
      <c r="H8" s="2" t="n">
        <v>11101.35526315789</v>
      </c>
      <c r="I8" s="2" t="n">
        <v>9810.258139534883</v>
      </c>
    </row>
    <row r="9">
      <c r="A9" s="2" t="inlineStr">
        <is>
          <t>prompt throughput</t>
        </is>
      </c>
      <c r="B9" s="2" t="inlineStr">
        <is>
          <t>decode</t>
        </is>
      </c>
      <c r="C9" s="2" t="inlineStr">
        <is>
          <t>Max</t>
        </is>
      </c>
      <c r="D9" s="2" t="n">
        <v>14695.2</v>
      </c>
      <c r="E9" s="2" t="n">
        <v>13497.1</v>
      </c>
      <c r="F9" s="2" t="n">
        <v>15367</v>
      </c>
      <c r="G9" s="2" t="n">
        <v>16288.3</v>
      </c>
      <c r="H9" s="2" t="n">
        <v>16465.1</v>
      </c>
      <c r="I9" s="2" t="n">
        <v>15983.5</v>
      </c>
    </row>
    <row r="10">
      <c r="A10" s="2" t="inlineStr">
        <is>
          <t>prompt throughput</t>
        </is>
      </c>
      <c r="B10" s="2" t="inlineStr">
        <is>
          <t>decode</t>
        </is>
      </c>
      <c r="C10" s="2" t="inlineStr">
        <is>
          <t>P99</t>
        </is>
      </c>
      <c r="D10" s="2" t="n">
        <v>13564.21499999999</v>
      </c>
      <c r="E10" s="2" t="n">
        <v>12985.223</v>
      </c>
      <c r="F10" s="2" t="n">
        <v>15364.682</v>
      </c>
      <c r="G10" s="2" t="n">
        <v>16085.825</v>
      </c>
      <c r="H10" s="2" t="n">
        <v>15774.347</v>
      </c>
      <c r="I10" s="2" t="n">
        <v>15331.282</v>
      </c>
    </row>
    <row r="11">
      <c r="A11" s="2" t="inlineStr">
        <is>
          <t>prompt throughput</t>
        </is>
      </c>
      <c r="B11" s="2" t="inlineStr">
        <is>
          <t>decode</t>
        </is>
      </c>
      <c r="C11" s="2" t="inlineStr">
        <is>
          <t>P95</t>
        </is>
      </c>
      <c r="D11" s="2" t="n">
        <v>11980.225</v>
      </c>
      <c r="E11" s="2" t="n">
        <v>11853.39</v>
      </c>
      <c r="F11" s="2" t="n">
        <v>15181.71</v>
      </c>
      <c r="G11" s="2" t="n">
        <v>15596.175</v>
      </c>
      <c r="H11" s="2" t="n">
        <v>14225.9</v>
      </c>
      <c r="I11" s="2" t="n">
        <v>14054.62</v>
      </c>
    </row>
    <row r="12">
      <c r="A12" s="2" t="inlineStr">
        <is>
          <t>prompt throughput</t>
        </is>
      </c>
      <c r="B12" s="2" t="inlineStr">
        <is>
          <t>decode</t>
        </is>
      </c>
      <c r="C12" s="2" t="inlineStr">
        <is>
          <t>P90</t>
        </is>
      </c>
      <c r="D12" s="2" t="n">
        <v>11834.25</v>
      </c>
      <c r="E12" s="2" t="n">
        <v>11378.6</v>
      </c>
      <c r="F12" s="2" t="n">
        <v>14173.18</v>
      </c>
      <c r="G12" s="2" t="n">
        <v>14873.45</v>
      </c>
      <c r="H12" s="2" t="n">
        <v>13751.88</v>
      </c>
      <c r="I12" s="2" t="n">
        <v>12454.12</v>
      </c>
    </row>
    <row r="13">
      <c r="A13" s="2" t="inlineStr">
        <is>
          <t>prompt throughput</t>
        </is>
      </c>
      <c r="B13" s="2" t="inlineStr">
        <is>
          <t>decode</t>
        </is>
      </c>
      <c r="C13" s="2" t="inlineStr">
        <is>
          <t>P50</t>
        </is>
      </c>
      <c r="D13" s="2" t="n">
        <v>9856.049999999999</v>
      </c>
      <c r="E13" s="2" t="n">
        <v>9175.9</v>
      </c>
      <c r="F13" s="2" t="n">
        <v>11145.9</v>
      </c>
      <c r="G13" s="2" t="n">
        <v>12905.3</v>
      </c>
      <c r="H13" s="2" t="n">
        <v>11558.95</v>
      </c>
      <c r="I13" s="2" t="n">
        <v>10050.7</v>
      </c>
    </row>
    <row r="14">
      <c r="A14" s="2" t="inlineStr">
        <is>
          <t>generation throughput</t>
        </is>
      </c>
      <c r="B14" s="2" t="inlineStr">
        <is>
          <t>prefill</t>
        </is>
      </c>
      <c r="C14" s="2" t="inlineStr">
        <is>
          <t>Avg</t>
        </is>
      </c>
      <c r="D14" s="2" t="n">
        <v>28.00869565217391</v>
      </c>
      <c r="E14" s="2" t="n">
        <v>26.84166666666667</v>
      </c>
      <c r="F14" s="2" t="n">
        <v>33.03589743589743</v>
      </c>
      <c r="G14" s="2" t="n">
        <v>35.78888888888887</v>
      </c>
      <c r="H14" s="2" t="n">
        <v>33.90526315789474</v>
      </c>
      <c r="I14" s="2" t="n">
        <v>29.96279069767441</v>
      </c>
    </row>
    <row r="15">
      <c r="A15" s="2" t="inlineStr">
        <is>
          <t>generation throughput</t>
        </is>
      </c>
      <c r="B15" s="2" t="inlineStr">
        <is>
          <t>prefill</t>
        </is>
      </c>
      <c r="C15" s="2" t="inlineStr">
        <is>
          <t>Max</t>
        </is>
      </c>
      <c r="D15" s="2" t="n">
        <v>36.4</v>
      </c>
      <c r="E15" s="2" t="n">
        <v>31.9</v>
      </c>
      <c r="F15" s="2" t="n">
        <v>41.2</v>
      </c>
      <c r="G15" s="2" t="n">
        <v>43.1</v>
      </c>
      <c r="H15" s="2" t="n">
        <v>44.2</v>
      </c>
      <c r="I15" s="2" t="n">
        <v>38.8</v>
      </c>
    </row>
    <row r="16">
      <c r="A16" s="2" t="inlineStr">
        <is>
          <t>generation throughput</t>
        </is>
      </c>
      <c r="B16" s="2" t="inlineStr">
        <is>
          <t>prefill</t>
        </is>
      </c>
      <c r="C16" s="2" t="inlineStr">
        <is>
          <t>P99</t>
        </is>
      </c>
      <c r="D16" s="2" t="n">
        <v>36.355</v>
      </c>
      <c r="E16" s="2" t="n">
        <v>31.43</v>
      </c>
      <c r="F16" s="2" t="n">
        <v>41.01000000000001</v>
      </c>
      <c r="G16" s="2" t="n">
        <v>43.03</v>
      </c>
      <c r="H16" s="2" t="n">
        <v>44.089</v>
      </c>
      <c r="I16" s="2" t="n">
        <v>38.674</v>
      </c>
    </row>
    <row r="17">
      <c r="A17" s="2" t="inlineStr">
        <is>
          <t>generation throughput</t>
        </is>
      </c>
      <c r="B17" s="2" t="inlineStr">
        <is>
          <t>prefill</t>
        </is>
      </c>
      <c r="C17" s="2" t="inlineStr">
        <is>
          <t>P95</t>
        </is>
      </c>
      <c r="D17" s="2" t="n">
        <v>34.9</v>
      </c>
      <c r="E17" s="2" t="n">
        <v>30.63</v>
      </c>
      <c r="F17" s="2" t="n">
        <v>40.16</v>
      </c>
      <c r="G17" s="2" t="n">
        <v>42.9</v>
      </c>
      <c r="H17" s="2" t="n">
        <v>42.37</v>
      </c>
      <c r="I17" s="2" t="n">
        <v>38.37</v>
      </c>
    </row>
    <row r="18">
      <c r="A18" s="2" t="inlineStr">
        <is>
          <t>generation throughput</t>
        </is>
      </c>
      <c r="B18" s="2" t="inlineStr">
        <is>
          <t>prefill</t>
        </is>
      </c>
      <c r="C18" s="2" t="inlineStr">
        <is>
          <t>P90</t>
        </is>
      </c>
      <c r="D18" s="2" t="n">
        <v>33.9</v>
      </c>
      <c r="E18" s="2" t="n">
        <v>30.3</v>
      </c>
      <c r="F18" s="2" t="n">
        <v>39.5</v>
      </c>
      <c r="G18" s="2" t="n">
        <v>42.8</v>
      </c>
      <c r="H18" s="2" t="n">
        <v>40.94</v>
      </c>
      <c r="I18" s="2" t="n">
        <v>36.76000000000001</v>
      </c>
    </row>
    <row r="19">
      <c r="A19" s="2" t="inlineStr">
        <is>
          <t>generation throughput</t>
        </is>
      </c>
      <c r="B19" s="2" t="inlineStr">
        <is>
          <t>prefill</t>
        </is>
      </c>
      <c r="C19" s="2" t="inlineStr">
        <is>
          <t>P50</t>
        </is>
      </c>
      <c r="D19" s="2" t="n">
        <v>29.4</v>
      </c>
      <c r="E19" s="2" t="n">
        <v>28.5</v>
      </c>
      <c r="F19" s="2" t="n">
        <v>36.1</v>
      </c>
      <c r="G19" s="2" t="n">
        <v>39.25</v>
      </c>
      <c r="H19" s="2" t="n">
        <v>36.2</v>
      </c>
      <c r="I19" s="2" t="n">
        <v>31.6</v>
      </c>
    </row>
    <row r="20">
      <c r="A20" s="2" t="inlineStr">
        <is>
          <t>generation throughput</t>
        </is>
      </c>
      <c r="B20" s="2" t="inlineStr">
        <is>
          <t>decode</t>
        </is>
      </c>
      <c r="C20" s="2" t="inlineStr">
        <is>
          <t>Avg</t>
        </is>
      </c>
      <c r="D20" s="2" t="n">
        <v>140.0434782608696</v>
      </c>
      <c r="E20" s="2" t="n">
        <v>134.2083333333333</v>
      </c>
      <c r="F20" s="2" t="n">
        <v>165.174358974359</v>
      </c>
      <c r="G20" s="2" t="n">
        <v>178.9416666666667</v>
      </c>
      <c r="H20" s="2" t="n">
        <v>169.5184210526315</v>
      </c>
      <c r="I20" s="2" t="n">
        <v>149.8116279069767</v>
      </c>
    </row>
    <row r="21">
      <c r="A21" s="2" t="inlineStr">
        <is>
          <t>generation throughput</t>
        </is>
      </c>
      <c r="B21" s="2" t="inlineStr">
        <is>
          <t>decode</t>
        </is>
      </c>
      <c r="C21" s="2" t="inlineStr">
        <is>
          <t>Max</t>
        </is>
      </c>
      <c r="D21" s="2" t="n">
        <v>184.1</v>
      </c>
      <c r="E21" s="2" t="n">
        <v>161.3</v>
      </c>
      <c r="F21" s="2" t="n">
        <v>201.6</v>
      </c>
      <c r="G21" s="2" t="n">
        <v>216.9</v>
      </c>
      <c r="H21" s="2" t="n">
        <v>228.5</v>
      </c>
      <c r="I21" s="2" t="n">
        <v>203.5</v>
      </c>
    </row>
    <row r="22">
      <c r="A22" s="2" t="inlineStr">
        <is>
          <t>generation throughput</t>
        </is>
      </c>
      <c r="B22" s="2" t="inlineStr">
        <is>
          <t>decode</t>
        </is>
      </c>
      <c r="C22" s="2" t="inlineStr">
        <is>
          <t>P99</t>
        </is>
      </c>
      <c r="D22" s="2" t="n">
        <v>183.11</v>
      </c>
      <c r="E22" s="2" t="n">
        <v>158.903</v>
      </c>
      <c r="F22" s="2" t="n">
        <v>200.916</v>
      </c>
      <c r="G22" s="2" t="n">
        <v>216.515</v>
      </c>
      <c r="H22" s="2" t="n">
        <v>226.28</v>
      </c>
      <c r="I22" s="2" t="n">
        <v>200.434</v>
      </c>
    </row>
    <row r="23">
      <c r="A23" s="2" t="inlineStr">
        <is>
          <t>generation throughput</t>
        </is>
      </c>
      <c r="B23" s="2" t="inlineStr">
        <is>
          <t>decode</t>
        </is>
      </c>
      <c r="C23" s="2" t="inlineStr">
        <is>
          <t>P95</t>
        </is>
      </c>
      <c r="D23" s="2" t="n">
        <v>176.85</v>
      </c>
      <c r="E23" s="2" t="n">
        <v>154.75</v>
      </c>
      <c r="F23" s="2" t="n">
        <v>198.18</v>
      </c>
      <c r="G23" s="2" t="n">
        <v>212.05</v>
      </c>
      <c r="H23" s="2" t="n">
        <v>205.585</v>
      </c>
      <c r="I23" s="2" t="n">
        <v>186.84</v>
      </c>
    </row>
    <row r="24">
      <c r="A24" s="2" t="inlineStr">
        <is>
          <t>generation throughput</t>
        </is>
      </c>
      <c r="B24" s="2" t="inlineStr">
        <is>
          <t>decode</t>
        </is>
      </c>
      <c r="C24" s="2" t="inlineStr">
        <is>
          <t>P90</t>
        </is>
      </c>
      <c r="D24" s="2" t="n">
        <v>169.1</v>
      </c>
      <c r="E24" s="2" t="n">
        <v>153.83</v>
      </c>
      <c r="F24" s="2" t="n">
        <v>195.92</v>
      </c>
      <c r="G24" s="2" t="n">
        <v>209.1</v>
      </c>
      <c r="H24" s="2" t="n">
        <v>199.49</v>
      </c>
      <c r="I24" s="2" t="n">
        <v>181.06</v>
      </c>
    </row>
    <row r="25">
      <c r="A25" s="2" t="inlineStr">
        <is>
          <t>generation throughput</t>
        </is>
      </c>
      <c r="B25" s="2" t="inlineStr">
        <is>
          <t>decode</t>
        </is>
      </c>
      <c r="C25" s="2" t="inlineStr">
        <is>
          <t>P50</t>
        </is>
      </c>
      <c r="D25" s="2" t="n">
        <v>150.6</v>
      </c>
      <c r="E25" s="2" t="n">
        <v>142.8</v>
      </c>
      <c r="F25" s="2" t="n">
        <v>181.8</v>
      </c>
      <c r="G25" s="2" t="n">
        <v>197.35</v>
      </c>
      <c r="H25" s="2" t="n">
        <v>183.35</v>
      </c>
      <c r="I25" s="2" t="n">
        <v>154.9</v>
      </c>
    </row>
    <row r="26">
      <c r="A26" s="2" t="inlineStr">
        <is>
          <t>Running</t>
        </is>
      </c>
      <c r="B26" s="2" t="inlineStr">
        <is>
          <t>prefill</t>
        </is>
      </c>
      <c r="C26" s="2" t="inlineStr">
        <is>
          <t>Avg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s="2" t="inlineStr">
        <is>
          <t>Running</t>
        </is>
      </c>
      <c r="B27" s="2" t="inlineStr">
        <is>
          <t>prefill</t>
        </is>
      </c>
      <c r="C27" s="2" t="inlineStr">
        <is>
          <t>Max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>
      <c r="A28" s="2" t="inlineStr">
        <is>
          <t>Running</t>
        </is>
      </c>
      <c r="B28" s="2" t="inlineStr">
        <is>
          <t>prefill</t>
        </is>
      </c>
      <c r="C28" s="2" t="inlineStr">
        <is>
          <t>P99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s="2" t="inlineStr">
        <is>
          <t>Running</t>
        </is>
      </c>
      <c r="B29" s="2" t="inlineStr">
        <is>
          <t>prefill</t>
        </is>
      </c>
      <c r="C29" s="2" t="inlineStr">
        <is>
          <t>P95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>
      <c r="A30" s="2" t="inlineStr">
        <is>
          <t>Running</t>
        </is>
      </c>
      <c r="B30" s="2" t="inlineStr">
        <is>
          <t>prefill</t>
        </is>
      </c>
      <c r="C30" s="2" t="inlineStr">
        <is>
          <t>P90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>
      <c r="A31" s="2" t="inlineStr">
        <is>
          <t>Running</t>
        </is>
      </c>
      <c r="B31" s="2" t="inlineStr">
        <is>
          <t>prefill</t>
        </is>
      </c>
      <c r="C31" s="2" t="inlineStr">
        <is>
          <t>P50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Running</t>
        </is>
      </c>
      <c r="B32" s="2" t="inlineStr">
        <is>
          <t>decode</t>
        </is>
      </c>
      <c r="C32" s="2" t="inlineStr">
        <is>
          <t>Avg</t>
        </is>
      </c>
      <c r="D32" s="2" t="n">
        <v>17.43478260869565</v>
      </c>
      <c r="E32" s="2" t="n">
        <v>13.5625</v>
      </c>
      <c r="F32" s="2" t="n">
        <v>17.94871794871795</v>
      </c>
      <c r="G32" s="2" t="n">
        <v>18.88888888888889</v>
      </c>
      <c r="H32" s="2" t="n">
        <v>17.36842105263158</v>
      </c>
      <c r="I32" s="2" t="n">
        <v>14.6046511627907</v>
      </c>
    </row>
    <row r="33">
      <c r="A33" s="2" t="inlineStr">
        <is>
          <t>Running</t>
        </is>
      </c>
      <c r="B33" s="2" t="inlineStr">
        <is>
          <t>decode</t>
        </is>
      </c>
      <c r="C33" s="2" t="inlineStr">
        <is>
          <t>Max</t>
        </is>
      </c>
      <c r="D33" s="2" t="n">
        <v>63</v>
      </c>
      <c r="E33" s="2" t="n">
        <v>28</v>
      </c>
      <c r="F33" s="2" t="n">
        <v>49</v>
      </c>
      <c r="G33" s="2" t="n">
        <v>44</v>
      </c>
      <c r="H33" s="2" t="n">
        <v>57</v>
      </c>
      <c r="I33" s="2" t="n">
        <v>75</v>
      </c>
    </row>
    <row r="34">
      <c r="A34" s="2" t="inlineStr">
        <is>
          <t>Running</t>
        </is>
      </c>
      <c r="B34" s="2" t="inlineStr">
        <is>
          <t>decode</t>
        </is>
      </c>
      <c r="C34" s="2" t="inlineStr">
        <is>
          <t>P99</t>
        </is>
      </c>
      <c r="D34" s="2" t="n">
        <v>60.74999999999999</v>
      </c>
      <c r="E34" s="2" t="n">
        <v>28</v>
      </c>
      <c r="F34" s="2" t="n">
        <v>45.57999999999998</v>
      </c>
      <c r="G34" s="2" t="n">
        <v>42.24999999999999</v>
      </c>
      <c r="H34" s="2" t="n">
        <v>49.60000000000005</v>
      </c>
      <c r="I34" s="2" t="n">
        <v>65.75999999999996</v>
      </c>
    </row>
    <row r="35">
      <c r="A35" s="2" t="inlineStr">
        <is>
          <t>Running</t>
        </is>
      </c>
      <c r="B35" s="2" t="inlineStr">
        <is>
          <t>decode</t>
        </is>
      </c>
      <c r="C35" s="2" t="inlineStr">
        <is>
          <t>P95</t>
        </is>
      </c>
      <c r="D35" s="2" t="n">
        <v>56.25</v>
      </c>
      <c r="E35" s="2" t="n">
        <v>25.65</v>
      </c>
      <c r="F35" s="2" t="n">
        <v>39.1</v>
      </c>
      <c r="G35" s="2" t="n">
        <v>38.25</v>
      </c>
      <c r="H35" s="2" t="n">
        <v>36.15</v>
      </c>
      <c r="I35" s="2" t="n">
        <v>48.09999999999997</v>
      </c>
    </row>
    <row r="36">
      <c r="A36" s="2" t="inlineStr">
        <is>
          <t>Running</t>
        </is>
      </c>
      <c r="B36" s="2" t="inlineStr">
        <is>
          <t>decode</t>
        </is>
      </c>
      <c r="C36" s="2" t="inlineStr">
        <is>
          <t>P90</t>
        </is>
      </c>
      <c r="D36" s="2" t="n">
        <v>43.5</v>
      </c>
      <c r="E36" s="2" t="n">
        <v>23.60000000000001</v>
      </c>
      <c r="F36" s="2" t="n">
        <v>30.40000000000001</v>
      </c>
      <c r="G36" s="2" t="n">
        <v>32.5</v>
      </c>
      <c r="H36" s="2" t="n">
        <v>30.50000000000002</v>
      </c>
      <c r="I36" s="2" t="n">
        <v>27.20000000000002</v>
      </c>
    </row>
    <row r="37">
      <c r="A37" s="2" t="inlineStr">
        <is>
          <t>Running</t>
        </is>
      </c>
      <c r="B37" s="2" t="inlineStr">
        <is>
          <t>decode</t>
        </is>
      </c>
      <c r="C37" s="2" t="inlineStr">
        <is>
          <t>P50</t>
        </is>
      </c>
      <c r="D37" s="2" t="n">
        <v>13</v>
      </c>
      <c r="E37" s="2" t="n">
        <v>14</v>
      </c>
      <c r="F37" s="2" t="n">
        <v>18</v>
      </c>
      <c r="G37" s="2" t="n">
        <v>17.5</v>
      </c>
      <c r="H37" s="2" t="n">
        <v>14.5</v>
      </c>
      <c r="I37" s="2" t="n">
        <v>13</v>
      </c>
    </row>
    <row r="38">
      <c r="A38" s="2" t="inlineStr">
        <is>
          <t>Waiting</t>
        </is>
      </c>
      <c r="B38" s="2" t="inlineStr">
        <is>
          <t>prefill</t>
        </is>
      </c>
      <c r="C38" s="2" t="inlineStr">
        <is>
          <t>Avg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s="2" t="inlineStr">
        <is>
          <t>Waiting</t>
        </is>
      </c>
      <c r="B39" s="2" t="inlineStr">
        <is>
          <t>prefill</t>
        </is>
      </c>
      <c r="C39" s="2" t="inlineStr">
        <is>
          <t>Max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</row>
    <row r="40">
      <c r="A40" s="2" t="inlineStr">
        <is>
          <t>Waiting</t>
        </is>
      </c>
      <c r="B40" s="2" t="inlineStr">
        <is>
          <t>prefill</t>
        </is>
      </c>
      <c r="C40" s="2" t="inlineStr">
        <is>
          <t>P99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</row>
    <row r="41">
      <c r="A41" s="2" t="inlineStr">
        <is>
          <t>Waiting</t>
        </is>
      </c>
      <c r="B41" s="2" t="inlineStr">
        <is>
          <t>prefill</t>
        </is>
      </c>
      <c r="C41" s="2" t="inlineStr">
        <is>
          <t>P95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</row>
    <row r="42">
      <c r="A42" s="2" t="inlineStr">
        <is>
          <t>Waiting</t>
        </is>
      </c>
      <c r="B42" s="2" t="inlineStr">
        <is>
          <t>prefill</t>
        </is>
      </c>
      <c r="C42" s="2" t="inlineStr">
        <is>
          <t>P90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</row>
    <row r="43">
      <c r="A43" s="2" t="inlineStr">
        <is>
          <t>Waiting</t>
        </is>
      </c>
      <c r="B43" s="2" t="inlineStr">
        <is>
          <t>prefill</t>
        </is>
      </c>
      <c r="C43" s="2" t="inlineStr">
        <is>
          <t>P50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>
      <c r="A44" s="2" t="inlineStr">
        <is>
          <t>Waiting</t>
        </is>
      </c>
      <c r="B44" s="2" t="inlineStr">
        <is>
          <t>decode</t>
        </is>
      </c>
      <c r="C44" s="2" t="inlineStr">
        <is>
          <t>Avg</t>
        </is>
      </c>
      <c r="D44" s="2" t="n">
        <v>4.391304347826087</v>
      </c>
      <c r="E44" s="2" t="n">
        <v>2.875</v>
      </c>
      <c r="F44" s="2" t="n">
        <v>3.307692307692307</v>
      </c>
      <c r="G44" s="2" t="n">
        <v>4.833333333333333</v>
      </c>
      <c r="H44" s="2" t="n">
        <v>4.052631578947368</v>
      </c>
      <c r="I44" s="2" t="n">
        <v>4.395348837209302</v>
      </c>
    </row>
    <row r="45">
      <c r="A45" s="2" t="inlineStr">
        <is>
          <t>Waiting</t>
        </is>
      </c>
      <c r="B45" s="2" t="inlineStr">
        <is>
          <t>decode</t>
        </is>
      </c>
      <c r="C45" s="2" t="inlineStr">
        <is>
          <t>Max</t>
        </is>
      </c>
      <c r="D45" s="2" t="n">
        <v>22</v>
      </c>
      <c r="E45" s="2" t="n">
        <v>12</v>
      </c>
      <c r="F45" s="2" t="n">
        <v>12</v>
      </c>
      <c r="G45" s="2" t="n">
        <v>11</v>
      </c>
      <c r="H45" s="2" t="n">
        <v>17</v>
      </c>
      <c r="I45" s="2" t="n">
        <v>46</v>
      </c>
    </row>
    <row r="46">
      <c r="A46" s="2" t="inlineStr">
        <is>
          <t>Waiting</t>
        </is>
      </c>
      <c r="B46" s="2" t="inlineStr">
        <is>
          <t>decode</t>
        </is>
      </c>
      <c r="C46" s="2" t="inlineStr">
        <is>
          <t>P99</t>
        </is>
      </c>
      <c r="D46" s="2" t="n">
        <v>19.74999999999999</v>
      </c>
      <c r="E46" s="2" t="n">
        <v>12</v>
      </c>
      <c r="F46" s="2" t="n">
        <v>12</v>
      </c>
      <c r="G46" s="2" t="n">
        <v>11</v>
      </c>
      <c r="H46" s="2" t="n">
        <v>17</v>
      </c>
      <c r="I46" s="2" t="n">
        <v>31.71999999999994</v>
      </c>
    </row>
    <row r="47">
      <c r="A47" s="2" t="inlineStr">
        <is>
          <t>Waiting</t>
        </is>
      </c>
      <c r="B47" s="2" t="inlineStr">
        <is>
          <t>decode</t>
        </is>
      </c>
      <c r="C47" s="2" t="inlineStr">
        <is>
          <t>P95</t>
        </is>
      </c>
      <c r="D47" s="2" t="n">
        <v>14.25</v>
      </c>
      <c r="E47" s="2" t="n">
        <v>11</v>
      </c>
      <c r="F47" s="2" t="n">
        <v>11.1</v>
      </c>
      <c r="G47" s="2" t="n">
        <v>10.25</v>
      </c>
      <c r="H47" s="2" t="n">
        <v>13.59999999999999</v>
      </c>
      <c r="I47" s="2" t="n">
        <v>9.899999999999999</v>
      </c>
    </row>
    <row r="48">
      <c r="A48" s="2" t="inlineStr">
        <is>
          <t>Waiting</t>
        </is>
      </c>
      <c r="B48" s="2" t="inlineStr">
        <is>
          <t>decode</t>
        </is>
      </c>
      <c r="C48" s="2" t="inlineStr">
        <is>
          <t>P90</t>
        </is>
      </c>
      <c r="D48" s="2" t="n">
        <v>10</v>
      </c>
      <c r="E48" s="2" t="n">
        <v>10</v>
      </c>
      <c r="F48" s="2" t="n">
        <v>10.2</v>
      </c>
      <c r="G48" s="2" t="n">
        <v>9.5</v>
      </c>
      <c r="H48" s="2" t="n">
        <v>11.3</v>
      </c>
      <c r="I48" s="2" t="n">
        <v>7.800000000000004</v>
      </c>
    </row>
    <row r="49">
      <c r="A49" s="2" t="inlineStr">
        <is>
          <t>Waiting</t>
        </is>
      </c>
      <c r="B49" s="2" t="inlineStr">
        <is>
          <t>decode</t>
        </is>
      </c>
      <c r="C49" s="2" t="inlineStr">
        <is>
          <t>P50</t>
        </is>
      </c>
      <c r="D49" s="2" t="n">
        <v>3</v>
      </c>
      <c r="E49" s="2" t="n">
        <v>1</v>
      </c>
      <c r="F49" s="2" t="n">
        <v>1</v>
      </c>
      <c r="G49" s="2" t="n">
        <v>6</v>
      </c>
      <c r="H49" s="2" t="n">
        <v>2.5</v>
      </c>
      <c r="I49" s="2" t="n">
        <v>3</v>
      </c>
    </row>
    <row r="50">
      <c r="A50" s="2" t="inlineStr">
        <is>
          <t>KV cache usage</t>
        </is>
      </c>
      <c r="B50" s="2" t="inlineStr">
        <is>
          <t>prefill</t>
        </is>
      </c>
      <c r="C50" s="2" t="inlineStr">
        <is>
          <t>Avg</t>
        </is>
      </c>
      <c r="D50" s="2" t="n">
        <v>9.86304347826087</v>
      </c>
      <c r="E50" s="2" t="n">
        <v>2.387500000000001</v>
      </c>
      <c r="F50" s="2" t="n">
        <v>4.556410256410256</v>
      </c>
      <c r="G50" s="2" t="n">
        <v>5.666666666666665</v>
      </c>
      <c r="H50" s="2" t="n">
        <v>7.328947368421052</v>
      </c>
      <c r="I50" s="2" t="n">
        <v>9.572093023255814</v>
      </c>
    </row>
    <row r="51">
      <c r="A51" s="2" t="inlineStr">
        <is>
          <t>KV cache usage</t>
        </is>
      </c>
      <c r="B51" s="2" t="inlineStr">
        <is>
          <t>prefill</t>
        </is>
      </c>
      <c r="C51" s="2" t="inlineStr">
        <is>
          <t>Max</t>
        </is>
      </c>
      <c r="D51" s="2" t="n">
        <v>23.9</v>
      </c>
      <c r="E51" s="2" t="n">
        <v>7</v>
      </c>
      <c r="F51" s="2" t="n">
        <v>10.7</v>
      </c>
      <c r="G51" s="2" t="n">
        <v>13.1</v>
      </c>
      <c r="H51" s="2" t="n">
        <v>16.5</v>
      </c>
      <c r="I51" s="2" t="n">
        <v>23.3</v>
      </c>
    </row>
    <row r="52">
      <c r="A52" s="2" t="inlineStr">
        <is>
          <t>KV cache usage</t>
        </is>
      </c>
      <c r="B52" s="2" t="inlineStr">
        <is>
          <t>prefill</t>
        </is>
      </c>
      <c r="C52" s="2" t="inlineStr">
        <is>
          <t>P99</t>
        </is>
      </c>
      <c r="D52" s="2" t="n">
        <v>21.42499999999998</v>
      </c>
      <c r="E52" s="2" t="n">
        <v>6.577000000000001</v>
      </c>
      <c r="F52" s="2" t="n">
        <v>10.624</v>
      </c>
      <c r="G52" s="2" t="n">
        <v>12.47</v>
      </c>
      <c r="H52" s="2" t="n">
        <v>16.056</v>
      </c>
      <c r="I52" s="2" t="n">
        <v>21.07399999999999</v>
      </c>
    </row>
    <row r="53">
      <c r="A53" s="2" t="inlineStr">
        <is>
          <t>KV cache usage</t>
        </is>
      </c>
      <c r="B53" s="2" t="inlineStr">
        <is>
          <t>prefill</t>
        </is>
      </c>
      <c r="C53" s="2" t="inlineStr">
        <is>
          <t>P95</t>
        </is>
      </c>
      <c r="D53" s="2" t="n">
        <v>18.025</v>
      </c>
      <c r="E53" s="2" t="n">
        <v>5.93</v>
      </c>
      <c r="F53" s="2" t="n">
        <v>9.690000000000001</v>
      </c>
      <c r="G53" s="2" t="n">
        <v>11.075</v>
      </c>
      <c r="H53" s="2" t="n">
        <v>14.62</v>
      </c>
      <c r="I53" s="2" t="n">
        <v>17.02</v>
      </c>
    </row>
    <row r="54">
      <c r="A54" s="2" t="inlineStr">
        <is>
          <t>KV cache usage</t>
        </is>
      </c>
      <c r="B54" s="2" t="inlineStr">
        <is>
          <t>prefill</t>
        </is>
      </c>
      <c r="C54" s="2" t="inlineStr">
        <is>
          <t>P90</t>
        </is>
      </c>
      <c r="D54" s="2" t="n">
        <v>16.95</v>
      </c>
      <c r="E54" s="2" t="n">
        <v>5.490000000000002</v>
      </c>
      <c r="F54" s="2" t="n">
        <v>9.420000000000002</v>
      </c>
      <c r="G54" s="2" t="n">
        <v>10.5</v>
      </c>
      <c r="H54" s="2" t="n">
        <v>12.72</v>
      </c>
      <c r="I54" s="2" t="n">
        <v>15.94</v>
      </c>
    </row>
    <row r="55">
      <c r="A55" s="2" t="inlineStr">
        <is>
          <t>KV cache usage</t>
        </is>
      </c>
      <c r="B55" s="2" t="inlineStr">
        <is>
          <t>prefill</t>
        </is>
      </c>
      <c r="C55" s="2" t="inlineStr">
        <is>
          <t>P50</t>
        </is>
      </c>
      <c r="D55" s="2" t="n">
        <v>9.699999999999999</v>
      </c>
      <c r="E55" s="2" t="n">
        <v>1.95</v>
      </c>
      <c r="F55" s="2" t="n">
        <v>3.8</v>
      </c>
      <c r="G55" s="2" t="n">
        <v>5.65</v>
      </c>
      <c r="H55" s="2" t="n">
        <v>6.85</v>
      </c>
      <c r="I55" s="2" t="n">
        <v>10.2</v>
      </c>
    </row>
    <row r="56">
      <c r="A56" s="2" t="inlineStr">
        <is>
          <t>KV cache usage</t>
        </is>
      </c>
      <c r="B56" s="2" t="inlineStr">
        <is>
          <t>decode</t>
        </is>
      </c>
      <c r="C56" s="2" t="inlineStr">
        <is>
          <t>Avg</t>
        </is>
      </c>
      <c r="D56" s="2" t="n">
        <v>5.380434782608695</v>
      </c>
      <c r="E56" s="2" t="n">
        <v>4.129166666666666</v>
      </c>
      <c r="F56" s="2" t="n">
        <v>5.312820512820512</v>
      </c>
      <c r="G56" s="2" t="n">
        <v>5.808333333333333</v>
      </c>
      <c r="H56" s="2" t="n">
        <v>5.347368421052632</v>
      </c>
      <c r="I56" s="2" t="n">
        <v>4.73953488372093</v>
      </c>
    </row>
    <row r="57">
      <c r="A57" s="2" t="inlineStr">
        <is>
          <t>KV cache usage</t>
        </is>
      </c>
      <c r="B57" s="2" t="inlineStr">
        <is>
          <t>decode</t>
        </is>
      </c>
      <c r="C57" s="2" t="inlineStr">
        <is>
          <t>Max</t>
        </is>
      </c>
      <c r="D57" s="2" t="n">
        <v>17.3</v>
      </c>
      <c r="E57" s="2" t="n">
        <v>8.6</v>
      </c>
      <c r="F57" s="2" t="n">
        <v>10.8</v>
      </c>
      <c r="G57" s="2" t="n">
        <v>14</v>
      </c>
      <c r="H57" s="2" t="n">
        <v>15.3</v>
      </c>
      <c r="I57" s="2" t="n">
        <v>21.9</v>
      </c>
    </row>
    <row r="58">
      <c r="A58" s="2" t="inlineStr">
        <is>
          <t>KV cache usage</t>
        </is>
      </c>
      <c r="B58" s="2" t="inlineStr">
        <is>
          <t>decode</t>
        </is>
      </c>
      <c r="C58" s="2" t="inlineStr">
        <is>
          <t>P99</t>
        </is>
      </c>
      <c r="D58" s="2" t="n">
        <v>17.12</v>
      </c>
      <c r="E58" s="2" t="n">
        <v>8.459</v>
      </c>
      <c r="F58" s="2" t="n">
        <v>10.762</v>
      </c>
      <c r="G58" s="2" t="n">
        <v>13.72</v>
      </c>
      <c r="H58" s="2" t="n">
        <v>14.37500000000001</v>
      </c>
      <c r="I58" s="2" t="n">
        <v>21.522</v>
      </c>
    </row>
    <row r="59">
      <c r="A59" s="2" t="inlineStr">
        <is>
          <t>KV cache usage</t>
        </is>
      </c>
      <c r="B59" s="2" t="inlineStr">
        <is>
          <t>decode</t>
        </is>
      </c>
      <c r="C59" s="2" t="inlineStr">
        <is>
          <t>P95</t>
        </is>
      </c>
      <c r="D59" s="2" t="n">
        <v>13.05</v>
      </c>
      <c r="E59" s="2" t="n">
        <v>7.765</v>
      </c>
      <c r="F59" s="2" t="n">
        <v>10.07</v>
      </c>
      <c r="G59" s="2" t="n">
        <v>11.85</v>
      </c>
      <c r="H59" s="2" t="n">
        <v>12.12</v>
      </c>
      <c r="I59" s="2" t="n">
        <v>16.84999999999999</v>
      </c>
    </row>
    <row r="60">
      <c r="A60" s="2" t="inlineStr">
        <is>
          <t>KV cache usage</t>
        </is>
      </c>
      <c r="B60" s="2" t="inlineStr">
        <is>
          <t>decode</t>
        </is>
      </c>
      <c r="C60" s="2" t="inlineStr">
        <is>
          <t>P90</t>
        </is>
      </c>
      <c r="D60" s="2" t="n">
        <v>11.75</v>
      </c>
      <c r="E60" s="2" t="n">
        <v>7.630000000000001</v>
      </c>
      <c r="F60" s="2" t="n">
        <v>9.220000000000001</v>
      </c>
      <c r="G60" s="2" t="n">
        <v>9.85</v>
      </c>
      <c r="H60" s="2" t="n">
        <v>9.160000000000005</v>
      </c>
      <c r="I60" s="2" t="n">
        <v>7.900000000000004</v>
      </c>
    </row>
    <row r="61">
      <c r="A61" s="2" t="inlineStr">
        <is>
          <t>KV cache usage</t>
        </is>
      </c>
      <c r="B61" s="2" t="inlineStr">
        <is>
          <t>decode</t>
        </is>
      </c>
      <c r="C61" s="2" t="inlineStr">
        <is>
          <t>P50</t>
        </is>
      </c>
      <c r="D61" s="2" t="n">
        <v>4.4</v>
      </c>
      <c r="E61" s="2" t="n">
        <v>4.2</v>
      </c>
      <c r="F61" s="2" t="n">
        <v>5</v>
      </c>
      <c r="G61" s="2" t="n">
        <v>5.55</v>
      </c>
      <c r="H61" s="2" t="n">
        <v>4.6</v>
      </c>
      <c r="I61" s="2" t="n">
        <v>3.5</v>
      </c>
    </row>
    <row r="62">
      <c r="A62" s="2" t="inlineStr">
        <is>
          <t>Prefix hit</t>
        </is>
      </c>
      <c r="B62" s="2" t="inlineStr">
        <is>
          <t>prefill</t>
        </is>
      </c>
      <c r="C62" s="2" t="inlineStr">
        <is>
          <t>Avg</t>
        </is>
      </c>
      <c r="D62" s="2" t="n">
        <v>68.20217391304347</v>
      </c>
      <c r="E62" s="2" t="n">
        <v>68.82708333333333</v>
      </c>
      <c r="F62" s="2" t="n">
        <v>67.374358974359</v>
      </c>
      <c r="G62" s="2" t="n">
        <v>68.35277777777775</v>
      </c>
      <c r="H62" s="2" t="n">
        <v>67.29210526315789</v>
      </c>
      <c r="I62" s="2" t="n">
        <v>67.53953488372093</v>
      </c>
    </row>
    <row r="63">
      <c r="A63" s="2" t="inlineStr">
        <is>
          <t>Prefix hit</t>
        </is>
      </c>
      <c r="B63" s="2" t="inlineStr">
        <is>
          <t>prefill</t>
        </is>
      </c>
      <c r="C63" s="2" t="inlineStr">
        <is>
          <t>Max</t>
        </is>
      </c>
      <c r="D63" s="2" t="n">
        <v>75.40000000000001</v>
      </c>
      <c r="E63" s="2" t="n">
        <v>73.59999999999999</v>
      </c>
      <c r="F63" s="2" t="n">
        <v>73.90000000000001</v>
      </c>
      <c r="G63" s="2" t="n">
        <v>74.2</v>
      </c>
      <c r="H63" s="2" t="n">
        <v>74.5</v>
      </c>
      <c r="I63" s="2" t="n">
        <v>74.7</v>
      </c>
    </row>
    <row r="64">
      <c r="A64" s="2" t="inlineStr">
        <is>
          <t>Prefix hit</t>
        </is>
      </c>
      <c r="B64" s="2" t="inlineStr">
        <is>
          <t>prefill</t>
        </is>
      </c>
      <c r="C64" s="2" t="inlineStr">
        <is>
          <t>P99</t>
        </is>
      </c>
      <c r="D64" s="2" t="n">
        <v>75.40000000000001</v>
      </c>
      <c r="E64" s="2" t="n">
        <v>73.553</v>
      </c>
      <c r="F64" s="2" t="n">
        <v>73.90000000000001</v>
      </c>
      <c r="G64" s="2" t="n">
        <v>74.2</v>
      </c>
      <c r="H64" s="2" t="n">
        <v>74.5</v>
      </c>
      <c r="I64" s="2" t="n">
        <v>74.7</v>
      </c>
    </row>
    <row r="65">
      <c r="A65" s="2" t="inlineStr">
        <is>
          <t>Prefix hit</t>
        </is>
      </c>
      <c r="B65" s="2" t="inlineStr">
        <is>
          <t>prefill</t>
        </is>
      </c>
      <c r="C65" s="2" t="inlineStr">
        <is>
          <t>P95</t>
        </is>
      </c>
      <c r="D65" s="2" t="n">
        <v>75.17500000000001</v>
      </c>
      <c r="E65" s="2" t="n">
        <v>73.3</v>
      </c>
      <c r="F65" s="2" t="n">
        <v>73.90000000000001</v>
      </c>
      <c r="G65" s="2" t="n">
        <v>74.2</v>
      </c>
      <c r="H65" s="2" t="n">
        <v>73.735</v>
      </c>
      <c r="I65" s="2" t="n">
        <v>73.95999999999999</v>
      </c>
    </row>
    <row r="66">
      <c r="A66" s="2" t="inlineStr">
        <is>
          <t>Prefix hit</t>
        </is>
      </c>
      <c r="B66" s="2" t="inlineStr">
        <is>
          <t>prefill</t>
        </is>
      </c>
      <c r="C66" s="2" t="inlineStr">
        <is>
          <t>P90</t>
        </is>
      </c>
      <c r="D66" s="2" t="n">
        <v>73.65000000000001</v>
      </c>
      <c r="E66" s="2" t="n">
        <v>72.92</v>
      </c>
      <c r="F66" s="2" t="n">
        <v>73</v>
      </c>
      <c r="G66" s="2" t="n">
        <v>73.3</v>
      </c>
      <c r="H66" s="2" t="n">
        <v>73.16</v>
      </c>
      <c r="I66" s="2" t="n">
        <v>73.45999999999999</v>
      </c>
    </row>
    <row r="67">
      <c r="A67" s="2" t="inlineStr">
        <is>
          <t>Prefix hit</t>
        </is>
      </c>
      <c r="B67" s="2" t="inlineStr">
        <is>
          <t>prefill</t>
        </is>
      </c>
      <c r="C67" s="2" t="inlineStr">
        <is>
          <t>P50</t>
        </is>
      </c>
      <c r="D67" s="2" t="n">
        <v>69.65000000000001</v>
      </c>
      <c r="E67" s="2" t="n">
        <v>69.2</v>
      </c>
      <c r="F67" s="2" t="n">
        <v>69.09999999999999</v>
      </c>
      <c r="G67" s="2" t="n">
        <v>69.84999999999999</v>
      </c>
      <c r="H67" s="2" t="n">
        <v>69.75</v>
      </c>
      <c r="I67" s="2" t="n">
        <v>69.40000000000001</v>
      </c>
    </row>
    <row r="68">
      <c r="A68" s="2" t="inlineStr">
        <is>
          <t>Prefix hit</t>
        </is>
      </c>
      <c r="B68" s="2" t="inlineStr">
        <is>
          <t>decode</t>
        </is>
      </c>
      <c r="C68" s="2" t="inlineStr">
        <is>
          <t>Avg</t>
        </is>
      </c>
      <c r="D68" s="2" t="n">
        <v>68.19130434782609</v>
      </c>
      <c r="E68" s="2" t="n">
        <v>69.425</v>
      </c>
      <c r="F68" s="2" t="n">
        <v>68.61282051282052</v>
      </c>
      <c r="G68" s="2" t="n">
        <v>68.09166666666667</v>
      </c>
      <c r="H68" s="2" t="n">
        <v>67.91842105263156</v>
      </c>
      <c r="I68" s="2" t="n">
        <v>68.15348837209302</v>
      </c>
    </row>
    <row r="69">
      <c r="A69" s="2" t="inlineStr">
        <is>
          <t>Prefix hit</t>
        </is>
      </c>
      <c r="B69" s="2" t="inlineStr">
        <is>
          <t>decode</t>
        </is>
      </c>
      <c r="C69" s="2" t="inlineStr">
        <is>
          <t>Max</t>
        </is>
      </c>
      <c r="D69" s="2" t="n">
        <v>76.09999999999999</v>
      </c>
      <c r="E69" s="2" t="n">
        <v>74.7</v>
      </c>
      <c r="F69" s="2" t="n">
        <v>74.8</v>
      </c>
      <c r="G69" s="2" t="n">
        <v>75</v>
      </c>
      <c r="H69" s="2" t="n">
        <v>75.09999999999999</v>
      </c>
      <c r="I69" s="2" t="n">
        <v>75.40000000000001</v>
      </c>
    </row>
    <row r="70">
      <c r="A70" s="2" t="inlineStr">
        <is>
          <t>Prefix hit</t>
        </is>
      </c>
      <c r="B70" s="2" t="inlineStr">
        <is>
          <t>decode</t>
        </is>
      </c>
      <c r="C70" s="2" t="inlineStr">
        <is>
          <t>P99</t>
        </is>
      </c>
      <c r="D70" s="2" t="n">
        <v>76.09999999999999</v>
      </c>
      <c r="E70" s="2" t="n">
        <v>74.41800000000001</v>
      </c>
      <c r="F70" s="2" t="n">
        <v>74.68599999999999</v>
      </c>
      <c r="G70" s="2" t="n">
        <v>75</v>
      </c>
      <c r="H70" s="2" t="n">
        <v>75.09999999999999</v>
      </c>
      <c r="I70" s="2" t="n">
        <v>75.40000000000001</v>
      </c>
    </row>
    <row r="71">
      <c r="A71" s="2" t="inlineStr">
        <is>
          <t>Prefix hit</t>
        </is>
      </c>
      <c r="B71" s="2" t="inlineStr">
        <is>
          <t>decode</t>
        </is>
      </c>
      <c r="C71" s="2" t="inlineStr">
        <is>
          <t>P95</t>
        </is>
      </c>
      <c r="D71" s="2" t="n">
        <v>75.55</v>
      </c>
      <c r="E71" s="2" t="n">
        <v>74</v>
      </c>
      <c r="F71" s="2" t="n">
        <v>74.5</v>
      </c>
      <c r="G71" s="2" t="n">
        <v>74.625</v>
      </c>
      <c r="H71" s="2" t="n">
        <v>74.33499999999999</v>
      </c>
      <c r="I71" s="2" t="n">
        <v>74.67999999999999</v>
      </c>
    </row>
    <row r="72">
      <c r="A72" s="2" t="inlineStr">
        <is>
          <t>Prefix hit</t>
        </is>
      </c>
      <c r="B72" s="2" t="inlineStr">
        <is>
          <t>decode</t>
        </is>
      </c>
      <c r="C72" s="2" t="inlineStr">
        <is>
          <t>P90</t>
        </is>
      </c>
      <c r="D72" s="2" t="n">
        <v>74.05000000000001</v>
      </c>
      <c r="E72" s="2" t="n">
        <v>73.83</v>
      </c>
      <c r="F72" s="2" t="n">
        <v>73.84</v>
      </c>
      <c r="G72" s="2" t="n">
        <v>73.75</v>
      </c>
      <c r="H72" s="2" t="n">
        <v>74.03</v>
      </c>
      <c r="I72" s="2" t="n">
        <v>73.98</v>
      </c>
    </row>
    <row r="73">
      <c r="A73" s="2" t="inlineStr">
        <is>
          <t>Prefix hit</t>
        </is>
      </c>
      <c r="B73" s="2" t="inlineStr">
        <is>
          <t>decode</t>
        </is>
      </c>
      <c r="C73" s="2" t="inlineStr">
        <is>
          <t>P50</t>
        </is>
      </c>
      <c r="D73" s="2" t="n">
        <v>70.59999999999999</v>
      </c>
      <c r="E73" s="2" t="n">
        <v>70.5</v>
      </c>
      <c r="F73" s="2" t="n">
        <v>70.3</v>
      </c>
      <c r="G73" s="2" t="n">
        <v>70.40000000000001</v>
      </c>
      <c r="H73" s="2" t="n">
        <v>70.69999999999999</v>
      </c>
      <c r="I73" s="2" t="n">
        <v>70.5</v>
      </c>
    </row>
    <row r="74">
      <c r="A74" s="2" t="inlineStr">
        <is>
          <t>External prefix hit</t>
        </is>
      </c>
      <c r="B74" s="2" t="inlineStr">
        <is>
          <t>prefill</t>
        </is>
      </c>
      <c r="C74" s="2" t="inlineStr">
        <is>
          <t>Avg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</row>
    <row r="75">
      <c r="A75" s="2" t="inlineStr">
        <is>
          <t>External prefix hit</t>
        </is>
      </c>
      <c r="B75" s="2" t="inlineStr">
        <is>
          <t>prefill</t>
        </is>
      </c>
      <c r="C75" s="2" t="inlineStr">
        <is>
          <t>Max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</row>
    <row r="76">
      <c r="A76" s="2" t="inlineStr">
        <is>
          <t>External prefix hit</t>
        </is>
      </c>
      <c r="B76" s="2" t="inlineStr">
        <is>
          <t>prefill</t>
        </is>
      </c>
      <c r="C76" s="2" t="inlineStr">
        <is>
          <t>P99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</row>
    <row r="77">
      <c r="A77" s="2" t="inlineStr">
        <is>
          <t>External prefix hit</t>
        </is>
      </c>
      <c r="B77" s="2" t="inlineStr">
        <is>
          <t>prefill</t>
        </is>
      </c>
      <c r="C77" s="2" t="inlineStr">
        <is>
          <t>P95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</row>
    <row r="78">
      <c r="A78" s="2" t="inlineStr">
        <is>
          <t>External prefix hit</t>
        </is>
      </c>
      <c r="B78" s="2" t="inlineStr">
        <is>
          <t>prefill</t>
        </is>
      </c>
      <c r="C78" s="2" t="inlineStr">
        <is>
          <t>P90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</row>
    <row r="79">
      <c r="A79" s="2" t="inlineStr">
        <is>
          <t>External prefix hit</t>
        </is>
      </c>
      <c r="B79" s="2" t="inlineStr">
        <is>
          <t>prefill</t>
        </is>
      </c>
      <c r="C79" s="2" t="inlineStr">
        <is>
          <t>P50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</row>
    <row r="80">
      <c r="A80" s="2" t="inlineStr">
        <is>
          <t>External prefix hit</t>
        </is>
      </c>
      <c r="B80" s="2" t="inlineStr">
        <is>
          <t>decode</t>
        </is>
      </c>
      <c r="C80" s="2" t="inlineStr">
        <is>
          <t>Avg</t>
        </is>
      </c>
      <c r="D80" s="2" t="n">
        <v>31.83913043478261</v>
      </c>
      <c r="E80" s="2" t="n">
        <v>30.60208333333334</v>
      </c>
      <c r="F80" s="2" t="n">
        <v>31.40769230769231</v>
      </c>
      <c r="G80" s="2" t="n">
        <v>32.15555555555555</v>
      </c>
      <c r="H80" s="2" t="n">
        <v>32.09473684210527</v>
      </c>
      <c r="I80" s="2" t="n">
        <v>31.86976744186046</v>
      </c>
    </row>
    <row r="81">
      <c r="A81" s="2" t="inlineStr">
        <is>
          <t>External prefix hit</t>
        </is>
      </c>
      <c r="B81" s="2" t="inlineStr">
        <is>
          <t>decode</t>
        </is>
      </c>
      <c r="C81" s="2" t="inlineStr">
        <is>
          <t>Max</t>
        </is>
      </c>
      <c r="D81" s="2" t="n">
        <v>91.2</v>
      </c>
      <c r="E81" s="2" t="n">
        <v>67.40000000000001</v>
      </c>
      <c r="F81" s="2" t="n">
        <v>89</v>
      </c>
      <c r="G81" s="2" t="n">
        <v>100</v>
      </c>
      <c r="H81" s="2" t="n">
        <v>98.3</v>
      </c>
      <c r="I81" s="2" t="n">
        <v>95.2</v>
      </c>
    </row>
    <row r="82">
      <c r="A82" s="2" t="inlineStr">
        <is>
          <t>External prefix hit</t>
        </is>
      </c>
      <c r="B82" s="2" t="inlineStr">
        <is>
          <t>decode</t>
        </is>
      </c>
      <c r="C82" s="2" t="inlineStr">
        <is>
          <t>P99</t>
        </is>
      </c>
      <c r="D82" s="2" t="n">
        <v>80.75999999999993</v>
      </c>
      <c r="E82" s="2" t="n">
        <v>52.64200000000004</v>
      </c>
      <c r="F82" s="2" t="n">
        <v>72.88799999999989</v>
      </c>
      <c r="G82" s="2" t="n">
        <v>84.91499999999994</v>
      </c>
      <c r="H82" s="2" t="n">
        <v>84.2030000000001</v>
      </c>
      <c r="I82" s="2" t="n">
        <v>81.33999999999995</v>
      </c>
    </row>
    <row r="83">
      <c r="A83" s="2" t="inlineStr">
        <is>
          <t>External prefix hit</t>
        </is>
      </c>
      <c r="B83" s="2" t="inlineStr">
        <is>
          <t>decode</t>
        </is>
      </c>
      <c r="C83" s="2" t="inlineStr">
        <is>
          <t>P95</t>
        </is>
      </c>
      <c r="D83" s="2" t="n">
        <v>46.97499999999999</v>
      </c>
      <c r="E83" s="2" t="n">
        <v>35.36</v>
      </c>
      <c r="F83" s="2" t="n">
        <v>36.61000000000001</v>
      </c>
      <c r="G83" s="2" t="n">
        <v>42.125</v>
      </c>
      <c r="H83" s="2" t="n">
        <v>42.17999999999997</v>
      </c>
      <c r="I83" s="2" t="n">
        <v>41.88999999999999</v>
      </c>
    </row>
    <row r="84">
      <c r="A84" s="2" t="inlineStr">
        <is>
          <t>External prefix hit</t>
        </is>
      </c>
      <c r="B84" s="2" t="inlineStr">
        <is>
          <t>decode</t>
        </is>
      </c>
      <c r="C84" s="2" t="inlineStr">
        <is>
          <t>P90</t>
        </is>
      </c>
      <c r="D84" s="2" t="n">
        <v>32.95</v>
      </c>
      <c r="E84" s="2" t="n">
        <v>33.56</v>
      </c>
      <c r="F84" s="2" t="n">
        <v>33.34</v>
      </c>
      <c r="G84" s="2" t="n">
        <v>33.4</v>
      </c>
      <c r="H84" s="2" t="n">
        <v>33.7</v>
      </c>
      <c r="I84" s="2" t="n">
        <v>32.96</v>
      </c>
    </row>
    <row r="85">
      <c r="A85" s="2" t="inlineStr">
        <is>
          <t>External prefix hit</t>
        </is>
      </c>
      <c r="B85" s="2" t="inlineStr">
        <is>
          <t>decode</t>
        </is>
      </c>
      <c r="C85" s="2" t="inlineStr">
        <is>
          <t>P50</t>
        </is>
      </c>
      <c r="D85" s="2" t="n">
        <v>29.4</v>
      </c>
      <c r="E85" s="2" t="n">
        <v>29.45</v>
      </c>
      <c r="F85" s="2" t="n">
        <v>29.7</v>
      </c>
      <c r="G85" s="2" t="n">
        <v>29.6</v>
      </c>
      <c r="H85" s="2" t="n">
        <v>29.3</v>
      </c>
      <c r="I85" s="2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11:14:59</t>
        </is>
      </c>
      <c r="C56" s="2" t="n">
        <v>3251.3</v>
      </c>
      <c r="D56" s="2" t="n">
        <v>4113.4</v>
      </c>
      <c r="E56" s="2" t="n">
        <v>599.8</v>
      </c>
      <c r="F56" s="2" t="n">
        <v>3535.8</v>
      </c>
      <c r="G56" s="2" t="n">
        <v>1142.3</v>
      </c>
      <c r="H56" s="2" t="n">
        <v>1386.4</v>
      </c>
    </row>
    <row r="57">
      <c r="A57" s="2" t="n">
        <v>1</v>
      </c>
      <c r="B57" s="2" t="inlineStr">
        <is>
          <t>03-25 11:15:09</t>
        </is>
      </c>
      <c r="C57" s="2" t="n">
        <v>6311.3</v>
      </c>
      <c r="D57" s="2" t="n">
        <v>9991.5</v>
      </c>
      <c r="E57" s="2" t="n">
        <v>8019.3</v>
      </c>
      <c r="F57" s="2" t="n">
        <v>12995.6</v>
      </c>
      <c r="G57" s="2" t="n">
        <v>5973.8</v>
      </c>
      <c r="H57" s="2" t="n">
        <v>7630.2</v>
      </c>
    </row>
    <row r="58">
      <c r="A58" s="2" t="n">
        <v>2</v>
      </c>
      <c r="B58" s="2" t="inlineStr">
        <is>
          <t>03-25 11:15:19</t>
        </is>
      </c>
      <c r="C58" s="2" t="n">
        <v>10786.7</v>
      </c>
      <c r="D58" s="2" t="n">
        <v>8479.299999999999</v>
      </c>
      <c r="E58" s="2" t="n">
        <v>12790</v>
      </c>
      <c r="F58" s="2" t="n">
        <v>11129.9</v>
      </c>
      <c r="G58" s="2" t="n">
        <v>12729.7</v>
      </c>
      <c r="H58" s="2" t="n">
        <v>9218.299999999999</v>
      </c>
    </row>
    <row r="59">
      <c r="A59" s="2" t="n">
        <v>3</v>
      </c>
      <c r="B59" s="2" t="inlineStr">
        <is>
          <t>03-25 11:15:29</t>
        </is>
      </c>
      <c r="C59" s="2" t="n">
        <v>9389.5</v>
      </c>
      <c r="D59" s="2" t="n">
        <v>8419</v>
      </c>
      <c r="E59" s="2" t="n">
        <v>9728.299999999999</v>
      </c>
      <c r="F59" s="2" t="n">
        <v>11582.1</v>
      </c>
      <c r="G59" s="2" t="n">
        <v>11415.9</v>
      </c>
      <c r="H59" s="2" t="n">
        <v>10771.4</v>
      </c>
    </row>
    <row r="60">
      <c r="A60" s="2" t="n">
        <v>4</v>
      </c>
      <c r="B60" s="2" t="inlineStr">
        <is>
          <t>03-25 11:15:39</t>
        </is>
      </c>
      <c r="C60" s="2" t="n">
        <v>8050.4</v>
      </c>
      <c r="D60" s="2" t="n">
        <v>7685.4</v>
      </c>
      <c r="E60" s="2" t="n">
        <v>10998.6</v>
      </c>
      <c r="F60" s="2" t="n">
        <v>11613</v>
      </c>
      <c r="G60" s="2" t="n">
        <v>10064.6</v>
      </c>
      <c r="H60" s="2" t="n">
        <v>7576.4</v>
      </c>
    </row>
    <row r="61">
      <c r="A61" s="2" t="n">
        <v>5</v>
      </c>
      <c r="B61" s="2" t="inlineStr">
        <is>
          <t>03-25 11:15:49</t>
        </is>
      </c>
      <c r="C61" s="2" t="n">
        <v>9465.5</v>
      </c>
      <c r="D61" s="2" t="n">
        <v>7093.2</v>
      </c>
      <c r="E61" s="2" t="n">
        <v>9425.6</v>
      </c>
      <c r="F61" s="2" t="n">
        <v>12517.9</v>
      </c>
      <c r="G61" s="2" t="n">
        <v>11274.5</v>
      </c>
      <c r="H61" s="2" t="n">
        <v>8263.200000000001</v>
      </c>
    </row>
    <row r="62">
      <c r="A62" s="2" t="n">
        <v>6</v>
      </c>
      <c r="B62" s="2" t="inlineStr">
        <is>
          <t>03-25 11:15:59</t>
        </is>
      </c>
      <c r="C62" s="2" t="n">
        <v>8749</v>
      </c>
      <c r="D62" s="2" t="n">
        <v>8482.4</v>
      </c>
      <c r="E62" s="2" t="n">
        <v>11017.3</v>
      </c>
      <c r="F62" s="2" t="n">
        <v>14046</v>
      </c>
      <c r="G62" s="2" t="n">
        <v>12816.7</v>
      </c>
      <c r="H62" s="2" t="n">
        <v>11440.2</v>
      </c>
    </row>
    <row r="63">
      <c r="A63" s="2" t="n">
        <v>7</v>
      </c>
      <c r="B63" s="2" t="inlineStr">
        <is>
          <t>03-25 11:16:09</t>
        </is>
      </c>
      <c r="C63" s="2" t="n">
        <v>10171.6</v>
      </c>
      <c r="D63" s="2" t="n">
        <v>9394.5</v>
      </c>
      <c r="E63" s="2" t="n">
        <v>11623.5</v>
      </c>
      <c r="F63" s="2" t="n">
        <v>14731.7</v>
      </c>
      <c r="G63" s="2" t="n">
        <v>11578.7</v>
      </c>
      <c r="H63" s="2" t="n">
        <v>10635.5</v>
      </c>
    </row>
    <row r="64">
      <c r="A64" s="2" t="n">
        <v>8</v>
      </c>
      <c r="B64" s="2" t="inlineStr">
        <is>
          <t>03-25 11:16:19</t>
        </is>
      </c>
      <c r="C64" s="2" t="n">
        <v>9388.1</v>
      </c>
      <c r="D64" s="2" t="n">
        <v>10062.9</v>
      </c>
      <c r="E64" s="2" t="n">
        <v>13931.8</v>
      </c>
      <c r="F64" s="2" t="n">
        <v>15226.4</v>
      </c>
      <c r="G64" s="2" t="n">
        <v>13699.3</v>
      </c>
      <c r="H64" s="2" t="n">
        <v>9775.799999999999</v>
      </c>
    </row>
    <row r="65">
      <c r="A65" s="2" t="n">
        <v>9</v>
      </c>
      <c r="B65" s="2" t="inlineStr">
        <is>
          <t>03-25 11:16:29</t>
        </is>
      </c>
      <c r="C65" s="2" t="n">
        <v>9738.299999999999</v>
      </c>
      <c r="D65" s="2" t="n">
        <v>11567.7</v>
      </c>
      <c r="E65" s="2" t="n">
        <v>13964.7</v>
      </c>
      <c r="F65" s="2" t="n">
        <v>9603.4</v>
      </c>
      <c r="G65" s="2" t="n">
        <v>14522.2</v>
      </c>
      <c r="H65" s="2" t="n">
        <v>13016.9</v>
      </c>
    </row>
    <row r="66">
      <c r="A66" s="2" t="n">
        <v>10</v>
      </c>
      <c r="B66" s="2" t="inlineStr">
        <is>
          <t>03-25 11:16:39</t>
        </is>
      </c>
      <c r="C66" s="2" t="n">
        <v>12419.4</v>
      </c>
      <c r="D66" s="2" t="n">
        <v>12300.4</v>
      </c>
      <c r="E66" s="2" t="n">
        <v>11249.3</v>
      </c>
      <c r="F66" s="2" t="n">
        <v>12728.9</v>
      </c>
      <c r="G66" s="2" t="n">
        <v>10110.9</v>
      </c>
      <c r="H66" s="2" t="n">
        <v>12930.7</v>
      </c>
    </row>
    <row r="67">
      <c r="A67" s="2" t="n">
        <v>11</v>
      </c>
      <c r="B67" s="2" t="inlineStr">
        <is>
          <t>03-25 11:16:49</t>
        </is>
      </c>
      <c r="C67" s="2" t="n">
        <v>10167.4</v>
      </c>
      <c r="D67" s="2" t="n">
        <v>9290.299999999999</v>
      </c>
      <c r="E67" s="2" t="n">
        <v>10844.4</v>
      </c>
      <c r="F67" s="2" t="n">
        <v>13491.8</v>
      </c>
      <c r="G67" s="2" t="n">
        <v>12213.1</v>
      </c>
      <c r="H67" s="2" t="n">
        <v>9069.200000000001</v>
      </c>
    </row>
    <row r="68">
      <c r="A68" s="2" t="n">
        <v>12</v>
      </c>
      <c r="B68" s="2" t="inlineStr">
        <is>
          <t>03-25 11:16:59</t>
        </is>
      </c>
      <c r="C68" s="2" t="n">
        <v>8403.4</v>
      </c>
      <c r="D68" s="2" t="n">
        <v>8128.1</v>
      </c>
      <c r="E68" s="2" t="n">
        <v>10983.6</v>
      </c>
      <c r="F68" s="2" t="n">
        <v>12961</v>
      </c>
      <c r="G68" s="2" t="n">
        <v>11632</v>
      </c>
      <c r="H68" s="2" t="n">
        <v>9803</v>
      </c>
    </row>
    <row r="69">
      <c r="A69" s="2" t="n">
        <v>13</v>
      </c>
      <c r="B69" s="2" t="inlineStr">
        <is>
          <t>03-25 11:17:09</t>
        </is>
      </c>
      <c r="C69" s="2" t="n">
        <v>8599.5</v>
      </c>
      <c r="D69" s="2" t="n">
        <v>8488.4</v>
      </c>
      <c r="E69" s="2" t="n">
        <v>13215.4</v>
      </c>
      <c r="F69" s="2" t="n">
        <v>15565.7</v>
      </c>
      <c r="G69" s="2" t="n">
        <v>11654.7</v>
      </c>
      <c r="H69" s="2" t="n">
        <v>8914.1</v>
      </c>
    </row>
    <row r="70">
      <c r="A70" s="2" t="n">
        <v>14</v>
      </c>
      <c r="B70" s="2" t="inlineStr">
        <is>
          <t>03-25 11:17:19</t>
        </is>
      </c>
      <c r="C70" s="2" t="n">
        <v>10591.2</v>
      </c>
      <c r="D70" s="2" t="n">
        <v>10273.1</v>
      </c>
      <c r="E70" s="2" t="n">
        <v>13960.6</v>
      </c>
      <c r="F70" s="2" t="n">
        <v>13844.3</v>
      </c>
      <c r="G70" s="2" t="n">
        <v>10766</v>
      </c>
      <c r="H70" s="2" t="n">
        <v>11497.1</v>
      </c>
    </row>
    <row r="71">
      <c r="A71" s="2" t="n">
        <v>15</v>
      </c>
      <c r="B71" s="2" t="inlineStr">
        <is>
          <t>03-25 11:17:29</t>
        </is>
      </c>
      <c r="C71" s="2" t="n">
        <v>12382.1</v>
      </c>
      <c r="D71" s="2" t="n">
        <v>9538</v>
      </c>
      <c r="E71" s="2" t="n">
        <v>13817.7</v>
      </c>
      <c r="F71" s="2" t="n">
        <v>12858.7</v>
      </c>
      <c r="G71" s="2" t="n">
        <v>14682.8</v>
      </c>
      <c r="H71" s="2" t="n">
        <v>10610.9</v>
      </c>
    </row>
    <row r="72">
      <c r="A72" s="2" t="n">
        <v>16</v>
      </c>
      <c r="B72" s="2" t="inlineStr">
        <is>
          <t>03-25 11:17:39</t>
        </is>
      </c>
      <c r="C72" s="2" t="n">
        <v>11060.7</v>
      </c>
      <c r="D72" s="2" t="n">
        <v>10580.6</v>
      </c>
      <c r="E72" s="2" t="n">
        <v>11324.2</v>
      </c>
      <c r="F72" s="2" t="n">
        <v>13495.8</v>
      </c>
      <c r="G72" s="2" t="n">
        <v>11184.8</v>
      </c>
      <c r="H72" s="2" t="n">
        <v>11571.4</v>
      </c>
    </row>
    <row r="73">
      <c r="A73" s="2" t="n">
        <v>17</v>
      </c>
      <c r="B73" s="2" t="inlineStr">
        <is>
          <t>03-25 11:17:49</t>
        </is>
      </c>
      <c r="C73" s="2" t="n">
        <v>8999.5</v>
      </c>
      <c r="D73" s="2" t="n">
        <v>9474</v>
      </c>
      <c r="E73" s="2" t="n">
        <v>10656</v>
      </c>
      <c r="F73" s="2" t="n">
        <v>15213.8</v>
      </c>
      <c r="G73" s="2" t="n">
        <v>10124.6</v>
      </c>
      <c r="H73" s="2" t="n">
        <v>13195.1</v>
      </c>
    </row>
    <row r="74">
      <c r="A74" s="2" t="n">
        <v>18</v>
      </c>
      <c r="B74" s="2" t="inlineStr">
        <is>
          <t>03-25 11:17:59</t>
        </is>
      </c>
      <c r="C74" s="2" t="n">
        <v>11962.6</v>
      </c>
      <c r="D74" s="2" t="n">
        <v>9578.4</v>
      </c>
      <c r="E74" s="2" t="n">
        <v>11810</v>
      </c>
      <c r="F74" s="2" t="n">
        <v>15541.2</v>
      </c>
      <c r="G74" s="2" t="n">
        <v>9765.4</v>
      </c>
      <c r="H74" s="2" t="n">
        <v>12749.3</v>
      </c>
    </row>
    <row r="75">
      <c r="A75" s="2" t="n">
        <v>19</v>
      </c>
      <c r="B75" s="2" t="inlineStr">
        <is>
          <t>03-25 11:18:09</t>
        </is>
      </c>
      <c r="C75" s="2" t="n">
        <v>10111.9</v>
      </c>
      <c r="D75" s="2" t="n">
        <v>9795.1</v>
      </c>
      <c r="E75" s="2" t="n">
        <v>14229</v>
      </c>
      <c r="F75" s="2" t="n">
        <v>14017</v>
      </c>
      <c r="G75" s="2" t="n">
        <v>13826.8</v>
      </c>
      <c r="H75" s="2" t="n">
        <v>10285.5</v>
      </c>
    </row>
    <row r="76">
      <c r="A76" s="2" t="n">
        <v>20</v>
      </c>
      <c r="B76" s="2" t="inlineStr">
        <is>
          <t>03-25 11:18:19</t>
        </is>
      </c>
      <c r="C76" s="2" t="n">
        <v>9605</v>
      </c>
      <c r="D76" s="2" t="n">
        <v>7869</v>
      </c>
      <c r="E76" s="2" t="n">
        <v>14439</v>
      </c>
      <c r="F76" s="2" t="n">
        <v>14345.4</v>
      </c>
      <c r="G76" s="2" t="n">
        <v>16314</v>
      </c>
      <c r="H76" s="2" t="n">
        <v>11753.2</v>
      </c>
    </row>
    <row r="77">
      <c r="A77" s="2" t="n">
        <v>21</v>
      </c>
      <c r="B77" s="2" t="inlineStr">
        <is>
          <t>03-25 11:18:29</t>
        </is>
      </c>
      <c r="C77" s="2" t="n">
        <v>9680.799999999999</v>
      </c>
      <c r="D77" s="2" t="n">
        <v>8652.9</v>
      </c>
      <c r="E77" s="2" t="n">
        <v>15546.4</v>
      </c>
      <c r="F77" s="2" t="n">
        <v>15180.1</v>
      </c>
      <c r="G77" s="2" t="n">
        <v>12575.1</v>
      </c>
      <c r="H77" s="2" t="n">
        <v>11531</v>
      </c>
    </row>
    <row r="78">
      <c r="A78" s="2" t="n">
        <v>22</v>
      </c>
      <c r="B78" s="2" t="inlineStr">
        <is>
          <t>03-25 11:18:39</t>
        </is>
      </c>
      <c r="C78" s="2" t="n">
        <v>10882.8</v>
      </c>
      <c r="D78" s="2" t="n">
        <v>9850.6</v>
      </c>
      <c r="E78" s="2" t="n">
        <v>11830.6</v>
      </c>
      <c r="F78" s="2" t="n">
        <v>12504.7</v>
      </c>
      <c r="G78" s="2" t="n">
        <v>12456.5</v>
      </c>
      <c r="H78" s="2" t="n">
        <v>11327.8</v>
      </c>
    </row>
    <row r="79">
      <c r="A79" s="2" t="n">
        <v>23</v>
      </c>
      <c r="B79" s="2" t="inlineStr">
        <is>
          <t>03-25 11:18:49</t>
        </is>
      </c>
      <c r="C79" s="2" t="n">
        <v>11712</v>
      </c>
      <c r="D79" s="2" t="n">
        <v>9791.299999999999</v>
      </c>
      <c r="E79" s="2" t="n">
        <v>15065.3</v>
      </c>
      <c r="F79" s="2" t="n">
        <v>11149.2</v>
      </c>
      <c r="G79" s="2" t="n">
        <v>13417.1</v>
      </c>
      <c r="H79" s="2" t="n">
        <v>11930.2</v>
      </c>
    </row>
    <row r="80">
      <c r="A80" s="2" t="n">
        <v>24</v>
      </c>
      <c r="B80" s="2" t="inlineStr">
        <is>
          <t>03-25 11:18:59</t>
        </is>
      </c>
      <c r="C80" s="2" t="n">
        <v>13027.8</v>
      </c>
      <c r="D80" s="2" t="n">
        <v>12633.8</v>
      </c>
      <c r="E80" s="2" t="n">
        <v>12366.6</v>
      </c>
      <c r="F80" s="2" t="n">
        <v>11352.7</v>
      </c>
      <c r="G80" s="2" t="n">
        <v>13419.5</v>
      </c>
      <c r="H80" s="2" t="n">
        <v>11324</v>
      </c>
    </row>
    <row r="81">
      <c r="A81" s="2" t="n">
        <v>25</v>
      </c>
      <c r="B81" s="2" t="inlineStr">
        <is>
          <t>03-25 11:19:09</t>
        </is>
      </c>
      <c r="C81" s="2" t="n">
        <v>8816.6</v>
      </c>
      <c r="D81" s="2" t="n">
        <v>11808.5</v>
      </c>
      <c r="E81" s="2" t="n">
        <v>10566</v>
      </c>
      <c r="F81" s="2" t="n">
        <v>10949.2</v>
      </c>
      <c r="G81" s="2" t="n">
        <v>12926</v>
      </c>
      <c r="H81" s="2" t="n">
        <v>12120.9</v>
      </c>
    </row>
    <row r="82">
      <c r="A82" s="2" t="n">
        <v>26</v>
      </c>
      <c r="B82" s="2" t="inlineStr">
        <is>
          <t>03-25 11:19:19</t>
        </is>
      </c>
      <c r="C82" s="2" t="n">
        <v>11562.6</v>
      </c>
      <c r="D82" s="2" t="n">
        <v>9873.299999999999</v>
      </c>
      <c r="E82" s="2" t="n">
        <v>10296.9</v>
      </c>
      <c r="F82" s="2" t="n">
        <v>10357.4</v>
      </c>
      <c r="G82" s="2" t="n">
        <v>12005.2</v>
      </c>
      <c r="H82" s="2" t="n">
        <v>11952</v>
      </c>
    </row>
    <row r="83">
      <c r="A83" s="2" t="n">
        <v>27</v>
      </c>
      <c r="B83" s="2" t="inlineStr">
        <is>
          <t>03-25 11:19:29</t>
        </is>
      </c>
      <c r="C83" s="2" t="n">
        <v>11037.4</v>
      </c>
      <c r="D83" s="2" t="n">
        <v>10006.1</v>
      </c>
      <c r="E83" s="2" t="n">
        <v>9855.799999999999</v>
      </c>
      <c r="F83" s="2" t="n">
        <v>13314</v>
      </c>
      <c r="G83" s="2" t="n">
        <v>11392</v>
      </c>
      <c r="H83" s="2" t="n">
        <v>8525</v>
      </c>
    </row>
    <row r="84">
      <c r="A84" s="2" t="n">
        <v>28</v>
      </c>
      <c r="B84" s="2" t="inlineStr">
        <is>
          <t>03-25 11:19:39</t>
        </is>
      </c>
      <c r="C84" s="2" t="n">
        <v>9014.200000000001</v>
      </c>
      <c r="D84" s="2" t="n">
        <v>11717.6</v>
      </c>
      <c r="E84" s="2" t="n">
        <v>11299</v>
      </c>
      <c r="F84" s="2" t="n">
        <v>14480.8</v>
      </c>
      <c r="G84" s="2" t="n">
        <v>10675</v>
      </c>
      <c r="H84" s="2" t="n">
        <v>9785.799999999999</v>
      </c>
    </row>
    <row r="85">
      <c r="A85" s="2" t="n">
        <v>29</v>
      </c>
      <c r="B85" s="2" t="inlineStr">
        <is>
          <t>03-25 11:19:49</t>
        </is>
      </c>
      <c r="C85" s="2" t="n">
        <v>8745.700000000001</v>
      </c>
      <c r="D85" s="2" t="n">
        <v>10846.4</v>
      </c>
      <c r="E85" s="2" t="n">
        <v>11181.7</v>
      </c>
      <c r="F85" s="2" t="n">
        <v>12546.6</v>
      </c>
      <c r="G85" s="2" t="n">
        <v>11518.1</v>
      </c>
      <c r="H85" s="2" t="n">
        <v>9236.4</v>
      </c>
    </row>
    <row r="86">
      <c r="A86" s="2" t="n">
        <v>30</v>
      </c>
      <c r="B86" s="2" t="inlineStr">
        <is>
          <t>03-25 11:19:59</t>
        </is>
      </c>
      <c r="C86" s="2" t="n">
        <v>9487.4</v>
      </c>
      <c r="D86" s="2" t="n">
        <v>8519</v>
      </c>
      <c r="E86" s="2" t="n">
        <v>12580.7</v>
      </c>
      <c r="F86" s="2" t="n">
        <v>11839.8</v>
      </c>
      <c r="G86" s="2" t="n">
        <v>13544.3</v>
      </c>
      <c r="H86" s="2" t="n">
        <v>9519.700000000001</v>
      </c>
    </row>
    <row r="87">
      <c r="A87" s="2" t="n">
        <v>31</v>
      </c>
      <c r="B87" s="2" t="inlineStr">
        <is>
          <t>03-25 11:20:09</t>
        </is>
      </c>
      <c r="C87" s="2" t="n">
        <v>8708.299999999999</v>
      </c>
      <c r="D87" s="2" t="n">
        <v>7830.3</v>
      </c>
      <c r="E87" s="2" t="n">
        <v>12971.1</v>
      </c>
      <c r="F87" s="2" t="n">
        <v>13667.7</v>
      </c>
      <c r="G87" s="2" t="n">
        <v>12404.9</v>
      </c>
      <c r="H87" s="2" t="n">
        <v>6688.3</v>
      </c>
    </row>
    <row r="88">
      <c r="A88" s="2" t="n">
        <v>32</v>
      </c>
      <c r="B88" s="2" t="inlineStr">
        <is>
          <t>03-25 11:20:19</t>
        </is>
      </c>
      <c r="C88" s="2" t="n">
        <v>8575.1</v>
      </c>
      <c r="D88" s="2" t="n">
        <v>7236</v>
      </c>
      <c r="E88" s="2" t="n">
        <v>10961.8</v>
      </c>
      <c r="F88" s="2" t="n">
        <v>11105</v>
      </c>
      <c r="G88" s="2" t="n">
        <v>10978.9</v>
      </c>
      <c r="H88" s="2" t="n">
        <v>7332.4</v>
      </c>
    </row>
    <row r="89">
      <c r="A89" s="2" t="n">
        <v>33</v>
      </c>
      <c r="B89" s="2" t="inlineStr">
        <is>
          <t>03-25 11:20:29</t>
        </is>
      </c>
      <c r="C89" s="2" t="n">
        <v>8585.200000000001</v>
      </c>
      <c r="D89" s="2" t="n">
        <v>7477.9</v>
      </c>
      <c r="E89" s="2" t="n">
        <v>10748.1</v>
      </c>
      <c r="F89" s="2" t="n">
        <v>2275.2</v>
      </c>
      <c r="G89" s="2" t="n">
        <v>10496.4</v>
      </c>
      <c r="H89" s="2" t="n">
        <v>10791</v>
      </c>
    </row>
    <row r="90">
      <c r="A90" s="2" t="n">
        <v>34</v>
      </c>
      <c r="B90" s="2" t="inlineStr">
        <is>
          <t>03-25 11:20:39</t>
        </is>
      </c>
      <c r="C90" s="2" t="n">
        <v>7524.7</v>
      </c>
      <c r="D90" s="2" t="n">
        <v>8347.200000000001</v>
      </c>
      <c r="E90" s="2" t="n">
        <v>11183.5</v>
      </c>
      <c r="F90" s="2" t="n">
        <v>93.7</v>
      </c>
      <c r="G90" s="2" t="n">
        <v>13462.9</v>
      </c>
      <c r="H90" s="2" t="n">
        <v>9060.1</v>
      </c>
    </row>
    <row r="91">
      <c r="A91" s="2" t="n">
        <v>35</v>
      </c>
      <c r="B91" s="2" t="inlineStr">
        <is>
          <t>03-25 11:20:49</t>
        </is>
      </c>
      <c r="C91" s="2" t="n">
        <v>9905.1</v>
      </c>
      <c r="D91" s="2" t="n">
        <v>8398.9</v>
      </c>
      <c r="E91" s="2" t="n">
        <v>12328.3</v>
      </c>
      <c r="F91" s="2" t="n">
        <v>0</v>
      </c>
      <c r="G91" s="2" t="n">
        <v>11033</v>
      </c>
      <c r="H91" s="2" t="n">
        <v>9770.1</v>
      </c>
    </row>
    <row r="92">
      <c r="A92" s="2" t="n">
        <v>36</v>
      </c>
      <c r="B92" s="2" t="inlineStr">
        <is>
          <t>03-25 11:20:59</t>
        </is>
      </c>
      <c r="C92" s="2" t="n">
        <v>9968.5</v>
      </c>
      <c r="D92" s="2" t="n">
        <v>6852.3</v>
      </c>
      <c r="E92" s="2" t="n">
        <v>4041.7</v>
      </c>
      <c r="F92" s="2" t="inlineStr"/>
      <c r="G92" s="2" t="n">
        <v>2066.6</v>
      </c>
      <c r="H92" s="2" t="n">
        <v>9997.200000000001</v>
      </c>
    </row>
    <row r="93">
      <c r="A93" s="2" t="n">
        <v>37</v>
      </c>
      <c r="B93" s="2" t="inlineStr">
        <is>
          <t>03-25 11:21:09</t>
        </is>
      </c>
      <c r="C93" s="2" t="n">
        <v>9403.799999999999</v>
      </c>
      <c r="D93" s="2" t="n">
        <v>8856</v>
      </c>
      <c r="E93" s="2" t="n">
        <v>408.8</v>
      </c>
      <c r="F93" s="2" t="inlineStr"/>
      <c r="G93" s="2" t="n">
        <v>0</v>
      </c>
      <c r="H93" s="2" t="n">
        <v>10492</v>
      </c>
    </row>
    <row r="94">
      <c r="A94" s="2" t="n">
        <v>38</v>
      </c>
      <c r="B94" s="2" t="inlineStr">
        <is>
          <t>03-25 11:21:19</t>
        </is>
      </c>
      <c r="C94" s="2" t="n">
        <v>11705.6</v>
      </c>
      <c r="D94" s="2" t="n">
        <v>11181.4</v>
      </c>
      <c r="E94" s="2" t="n">
        <v>0</v>
      </c>
      <c r="F94" s="2" t="inlineStr"/>
      <c r="G94" s="2" t="inlineStr"/>
      <c r="H94" s="2" t="n">
        <v>10532</v>
      </c>
    </row>
    <row r="95">
      <c r="A95" s="2" t="n">
        <v>39</v>
      </c>
      <c r="B95" s="2" t="inlineStr">
        <is>
          <t>03-25 11:21:29</t>
        </is>
      </c>
      <c r="C95" s="2" t="n">
        <v>10276.1</v>
      </c>
      <c r="D95" s="2" t="n">
        <v>10078.4</v>
      </c>
      <c r="E95" s="2" t="inlineStr"/>
      <c r="F95" s="2" t="inlineStr"/>
      <c r="G95" s="2" t="inlineStr"/>
      <c r="H95" s="2" t="n">
        <v>16199.7</v>
      </c>
    </row>
    <row r="96">
      <c r="A96" s="2" t="n">
        <v>40</v>
      </c>
      <c r="B96" s="2" t="inlineStr">
        <is>
          <t>03-25 11:21:39</t>
        </is>
      </c>
      <c r="C96" s="2" t="n">
        <v>8107</v>
      </c>
      <c r="D96" s="2" t="n">
        <v>8172.9</v>
      </c>
      <c r="E96" s="2" t="inlineStr"/>
      <c r="F96" s="2" t="inlineStr"/>
      <c r="G96" s="2" t="inlineStr"/>
      <c r="H96" s="2" t="n">
        <v>9831.799999999999</v>
      </c>
    </row>
    <row r="97">
      <c r="A97" s="2" t="n">
        <v>41</v>
      </c>
      <c r="B97" s="2" t="inlineStr">
        <is>
          <t>03-25 11:21:49</t>
        </is>
      </c>
      <c r="C97" s="2" t="n">
        <v>12873.2</v>
      </c>
      <c r="D97" s="2" t="n">
        <v>8615.700000000001</v>
      </c>
      <c r="E97" s="2" t="inlineStr"/>
      <c r="F97" s="2" t="inlineStr"/>
      <c r="G97" s="2" t="inlineStr"/>
      <c r="H97" s="2" t="n">
        <v>1821.5</v>
      </c>
    </row>
    <row r="98">
      <c r="A98" s="2" t="n">
        <v>42</v>
      </c>
      <c r="B98" s="2" t="inlineStr">
        <is>
          <t>03-25 11:21:59</t>
        </is>
      </c>
      <c r="C98" s="2" t="n">
        <v>10417.5</v>
      </c>
      <c r="D98" s="2" t="n">
        <v>9534.200000000001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11:22:09</t>
        </is>
      </c>
      <c r="C99" s="2" t="n">
        <v>2059.7</v>
      </c>
      <c r="D99" s="2" t="n">
        <v>9796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11:22:19</t>
        </is>
      </c>
      <c r="C100" s="2" t="n">
        <v>175.6</v>
      </c>
      <c r="D100" s="2" t="n">
        <v>10960.4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11:22:29</t>
        </is>
      </c>
      <c r="C101" s="2" t="n">
        <v>0</v>
      </c>
      <c r="D101" s="2" t="n">
        <v>3964.3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255.6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11:14:59</t>
        </is>
      </c>
      <c r="C106" s="2" t="n">
        <v>3251.3</v>
      </c>
      <c r="D106" s="2" t="n">
        <v>4113.4</v>
      </c>
      <c r="E106" s="2" t="n">
        <v>599.8</v>
      </c>
      <c r="F106" s="2" t="n">
        <v>3535.8</v>
      </c>
      <c r="G106" s="2" t="n">
        <v>1142.3</v>
      </c>
      <c r="H106" s="2" t="n">
        <v>1386.4</v>
      </c>
    </row>
    <row r="107">
      <c r="A107" s="2" t="n">
        <v>1</v>
      </c>
      <c r="B107" s="2" t="inlineStr">
        <is>
          <t>03-25 11:15:09</t>
        </is>
      </c>
      <c r="C107" s="2" t="n">
        <v>6311.3</v>
      </c>
      <c r="D107" s="2" t="n">
        <v>9991.5</v>
      </c>
      <c r="E107" s="2" t="n">
        <v>8019.3</v>
      </c>
      <c r="F107" s="2" t="n">
        <v>12995.6</v>
      </c>
      <c r="G107" s="2" t="n">
        <v>5973.8</v>
      </c>
      <c r="H107" s="2" t="n">
        <v>7630.2</v>
      </c>
    </row>
    <row r="108">
      <c r="A108" s="2" t="n">
        <v>2</v>
      </c>
      <c r="B108" s="2" t="inlineStr">
        <is>
          <t>03-25 11:15:19</t>
        </is>
      </c>
      <c r="C108" s="2" t="n">
        <v>10786.7</v>
      </c>
      <c r="D108" s="2" t="n">
        <v>8479.299999999999</v>
      </c>
      <c r="E108" s="2" t="n">
        <v>12790</v>
      </c>
      <c r="F108" s="2" t="n">
        <v>11129.9</v>
      </c>
      <c r="G108" s="2" t="n">
        <v>12729.7</v>
      </c>
      <c r="H108" s="2" t="n">
        <v>9218.299999999999</v>
      </c>
    </row>
    <row r="109">
      <c r="A109" s="2" t="n">
        <v>3</v>
      </c>
      <c r="B109" s="2" t="inlineStr">
        <is>
          <t>03-25 11:15:29</t>
        </is>
      </c>
      <c r="C109" s="2" t="n">
        <v>9389.5</v>
      </c>
      <c r="D109" s="2" t="n">
        <v>8419</v>
      </c>
      <c r="E109" s="2" t="n">
        <v>9728.299999999999</v>
      </c>
      <c r="F109" s="2" t="n">
        <v>11582.1</v>
      </c>
      <c r="G109" s="2" t="n">
        <v>11415.9</v>
      </c>
      <c r="H109" s="2" t="n">
        <v>10771.4</v>
      </c>
    </row>
    <row r="110">
      <c r="A110" s="2" t="n">
        <v>4</v>
      </c>
      <c r="B110" s="2" t="inlineStr">
        <is>
          <t>03-25 11:15:39</t>
        </is>
      </c>
      <c r="C110" s="2" t="n">
        <v>8050.4</v>
      </c>
      <c r="D110" s="2" t="n">
        <v>7685.4</v>
      </c>
      <c r="E110" s="2" t="n">
        <v>10998.6</v>
      </c>
      <c r="F110" s="2" t="n">
        <v>11613</v>
      </c>
      <c r="G110" s="2" t="n">
        <v>10064.6</v>
      </c>
      <c r="H110" s="2" t="n">
        <v>7576.4</v>
      </c>
    </row>
    <row r="111">
      <c r="A111" s="2" t="n">
        <v>5</v>
      </c>
      <c r="B111" s="2" t="inlineStr">
        <is>
          <t>03-25 11:15:49</t>
        </is>
      </c>
      <c r="C111" s="2" t="n">
        <v>9465.5</v>
      </c>
      <c r="D111" s="2" t="n">
        <v>7093.2</v>
      </c>
      <c r="E111" s="2" t="n">
        <v>9425.6</v>
      </c>
      <c r="F111" s="2" t="n">
        <v>12517.9</v>
      </c>
      <c r="G111" s="2" t="n">
        <v>11274.5</v>
      </c>
      <c r="H111" s="2" t="n">
        <v>8263.200000000001</v>
      </c>
    </row>
    <row r="112">
      <c r="A112" s="2" t="n">
        <v>6</v>
      </c>
      <c r="B112" s="2" t="inlineStr">
        <is>
          <t>03-25 11:15:59</t>
        </is>
      </c>
      <c r="C112" s="2" t="n">
        <v>8749</v>
      </c>
      <c r="D112" s="2" t="n">
        <v>8482.4</v>
      </c>
      <c r="E112" s="2" t="n">
        <v>11017.3</v>
      </c>
      <c r="F112" s="2" t="n">
        <v>14046</v>
      </c>
      <c r="G112" s="2" t="n">
        <v>12816.7</v>
      </c>
      <c r="H112" s="2" t="n">
        <v>11440.2</v>
      </c>
    </row>
    <row r="113">
      <c r="A113" s="2" t="n">
        <v>7</v>
      </c>
      <c r="B113" s="2" t="inlineStr">
        <is>
          <t>03-25 11:16:09</t>
        </is>
      </c>
      <c r="C113" s="2" t="n">
        <v>10171.6</v>
      </c>
      <c r="D113" s="2" t="n">
        <v>9394.5</v>
      </c>
      <c r="E113" s="2" t="n">
        <v>11623.5</v>
      </c>
      <c r="F113" s="2" t="n">
        <v>14731.7</v>
      </c>
      <c r="G113" s="2" t="n">
        <v>11578.7</v>
      </c>
      <c r="H113" s="2" t="n">
        <v>10635.5</v>
      </c>
    </row>
    <row r="114">
      <c r="A114" s="2" t="n">
        <v>8</v>
      </c>
      <c r="B114" s="2" t="inlineStr">
        <is>
          <t>03-25 11:16:19</t>
        </is>
      </c>
      <c r="C114" s="2" t="n">
        <v>9388.1</v>
      </c>
      <c r="D114" s="2" t="n">
        <v>10062.9</v>
      </c>
      <c r="E114" s="2" t="n">
        <v>13931.8</v>
      </c>
      <c r="F114" s="2" t="n">
        <v>15226.4</v>
      </c>
      <c r="G114" s="2" t="n">
        <v>13699.3</v>
      </c>
      <c r="H114" s="2" t="n">
        <v>9775.799999999999</v>
      </c>
    </row>
    <row r="115">
      <c r="A115" s="2" t="n">
        <v>9</v>
      </c>
      <c r="B115" s="2" t="inlineStr">
        <is>
          <t>03-25 11:16:29</t>
        </is>
      </c>
      <c r="C115" s="2" t="n">
        <v>9738.299999999999</v>
      </c>
      <c r="D115" s="2" t="n">
        <v>11567.7</v>
      </c>
      <c r="E115" s="2" t="n">
        <v>13964.7</v>
      </c>
      <c r="F115" s="2" t="n">
        <v>9603.4</v>
      </c>
      <c r="G115" s="2" t="n">
        <v>14522.2</v>
      </c>
      <c r="H115" s="2" t="n">
        <v>13016.9</v>
      </c>
    </row>
    <row r="116">
      <c r="A116" s="2" t="n">
        <v>10</v>
      </c>
      <c r="B116" s="2" t="inlineStr">
        <is>
          <t>03-25 11:16:39</t>
        </is>
      </c>
      <c r="C116" s="2" t="n">
        <v>12419.4</v>
      </c>
      <c r="D116" s="2" t="n">
        <v>12300.4</v>
      </c>
      <c r="E116" s="2" t="n">
        <v>11249.3</v>
      </c>
      <c r="F116" s="2" t="n">
        <v>12728.9</v>
      </c>
      <c r="G116" s="2" t="n">
        <v>10110.9</v>
      </c>
      <c r="H116" s="2" t="n">
        <v>12930.7</v>
      </c>
    </row>
    <row r="117">
      <c r="A117" s="2" t="n">
        <v>11</v>
      </c>
      <c r="B117" s="2" t="inlineStr">
        <is>
          <t>03-25 11:16:49</t>
        </is>
      </c>
      <c r="C117" s="2" t="n">
        <v>10167.4</v>
      </c>
      <c r="D117" s="2" t="n">
        <v>9290.299999999999</v>
      </c>
      <c r="E117" s="2" t="n">
        <v>10844.4</v>
      </c>
      <c r="F117" s="2" t="n">
        <v>13491.8</v>
      </c>
      <c r="G117" s="2" t="n">
        <v>12213.1</v>
      </c>
      <c r="H117" s="2" t="n">
        <v>9069.200000000001</v>
      </c>
    </row>
    <row r="118">
      <c r="A118" s="2" t="n">
        <v>12</v>
      </c>
      <c r="B118" s="2" t="inlineStr">
        <is>
          <t>03-25 11:16:59</t>
        </is>
      </c>
      <c r="C118" s="2" t="n">
        <v>8403.4</v>
      </c>
      <c r="D118" s="2" t="n">
        <v>8128.1</v>
      </c>
      <c r="E118" s="2" t="n">
        <v>10983.6</v>
      </c>
      <c r="F118" s="2" t="n">
        <v>12961</v>
      </c>
      <c r="G118" s="2" t="n">
        <v>11632</v>
      </c>
      <c r="H118" s="2" t="n">
        <v>9803</v>
      </c>
    </row>
    <row r="119">
      <c r="A119" s="2" t="n">
        <v>13</v>
      </c>
      <c r="B119" s="2" t="inlineStr">
        <is>
          <t>03-25 11:17:09</t>
        </is>
      </c>
      <c r="C119" s="2" t="n">
        <v>8599.5</v>
      </c>
      <c r="D119" s="2" t="n">
        <v>8488.4</v>
      </c>
      <c r="E119" s="2" t="n">
        <v>13215.4</v>
      </c>
      <c r="F119" s="2" t="n">
        <v>15565.7</v>
      </c>
      <c r="G119" s="2" t="n">
        <v>11654.7</v>
      </c>
      <c r="H119" s="2" t="n">
        <v>8914.1</v>
      </c>
    </row>
    <row r="120">
      <c r="A120" s="2" t="n">
        <v>14</v>
      </c>
      <c r="B120" s="2" t="inlineStr">
        <is>
          <t>03-25 11:17:19</t>
        </is>
      </c>
      <c r="C120" s="2" t="n">
        <v>10591.2</v>
      </c>
      <c r="D120" s="2" t="n">
        <v>10273.1</v>
      </c>
      <c r="E120" s="2" t="n">
        <v>13960.6</v>
      </c>
      <c r="F120" s="2" t="n">
        <v>13844.3</v>
      </c>
      <c r="G120" s="2" t="n">
        <v>10766</v>
      </c>
      <c r="H120" s="2" t="n">
        <v>11497.1</v>
      </c>
    </row>
    <row r="121">
      <c r="A121" s="2" t="n">
        <v>15</v>
      </c>
      <c r="B121" s="2" t="inlineStr">
        <is>
          <t>03-25 11:17:29</t>
        </is>
      </c>
      <c r="C121" s="2" t="n">
        <v>12382.1</v>
      </c>
      <c r="D121" s="2" t="n">
        <v>9538</v>
      </c>
      <c r="E121" s="2" t="n">
        <v>13817.7</v>
      </c>
      <c r="F121" s="2" t="n">
        <v>12858.7</v>
      </c>
      <c r="G121" s="2" t="n">
        <v>14682.8</v>
      </c>
      <c r="H121" s="2" t="n">
        <v>10610.9</v>
      </c>
    </row>
    <row r="122">
      <c r="A122" s="2" t="n">
        <v>16</v>
      </c>
      <c r="B122" s="2" t="inlineStr">
        <is>
          <t>03-25 11:17:39</t>
        </is>
      </c>
      <c r="C122" s="2" t="n">
        <v>11060.7</v>
      </c>
      <c r="D122" s="2" t="n">
        <v>10580.6</v>
      </c>
      <c r="E122" s="2" t="n">
        <v>11324.2</v>
      </c>
      <c r="F122" s="2" t="n">
        <v>13495.8</v>
      </c>
      <c r="G122" s="2" t="n">
        <v>11184.8</v>
      </c>
      <c r="H122" s="2" t="n">
        <v>11571.4</v>
      </c>
    </row>
    <row r="123">
      <c r="A123" s="2" t="n">
        <v>17</v>
      </c>
      <c r="B123" s="2" t="inlineStr">
        <is>
          <t>03-25 11:17:49</t>
        </is>
      </c>
      <c r="C123" s="2" t="n">
        <v>8999.5</v>
      </c>
      <c r="D123" s="2" t="n">
        <v>9474</v>
      </c>
      <c r="E123" s="2" t="n">
        <v>10656</v>
      </c>
      <c r="F123" s="2" t="n">
        <v>15213.8</v>
      </c>
      <c r="G123" s="2" t="n">
        <v>10124.6</v>
      </c>
      <c r="H123" s="2" t="n">
        <v>13195.1</v>
      </c>
    </row>
    <row r="124">
      <c r="A124" s="2" t="n">
        <v>18</v>
      </c>
      <c r="B124" s="2" t="inlineStr">
        <is>
          <t>03-25 11:17:59</t>
        </is>
      </c>
      <c r="C124" s="2" t="n">
        <v>11962.6</v>
      </c>
      <c r="D124" s="2" t="n">
        <v>9578.4</v>
      </c>
      <c r="E124" s="2" t="n">
        <v>11810</v>
      </c>
      <c r="F124" s="2" t="n">
        <v>15541.2</v>
      </c>
      <c r="G124" s="2" t="n">
        <v>9765.4</v>
      </c>
      <c r="H124" s="2" t="n">
        <v>12749.3</v>
      </c>
    </row>
    <row r="125">
      <c r="A125" s="2" t="n">
        <v>19</v>
      </c>
      <c r="B125" s="2" t="inlineStr">
        <is>
          <t>03-25 11:18:09</t>
        </is>
      </c>
      <c r="C125" s="2" t="n">
        <v>10111.9</v>
      </c>
      <c r="D125" s="2" t="n">
        <v>9795.1</v>
      </c>
      <c r="E125" s="2" t="n">
        <v>14229</v>
      </c>
      <c r="F125" s="2" t="n">
        <v>14017</v>
      </c>
      <c r="G125" s="2" t="n">
        <v>13826.8</v>
      </c>
      <c r="H125" s="2" t="n">
        <v>10285.5</v>
      </c>
    </row>
    <row r="126">
      <c r="A126" s="2" t="n">
        <v>20</v>
      </c>
      <c r="B126" s="2" t="inlineStr">
        <is>
          <t>03-25 11:18:19</t>
        </is>
      </c>
      <c r="C126" s="2" t="n">
        <v>9605</v>
      </c>
      <c r="D126" s="2" t="n">
        <v>7869</v>
      </c>
      <c r="E126" s="2" t="n">
        <v>14439</v>
      </c>
      <c r="F126" s="2" t="n">
        <v>14345.4</v>
      </c>
      <c r="G126" s="2" t="n">
        <v>16314</v>
      </c>
      <c r="H126" s="2" t="n">
        <v>11753.2</v>
      </c>
    </row>
    <row r="127">
      <c r="A127" s="2" t="n">
        <v>21</v>
      </c>
      <c r="B127" s="2" t="inlineStr">
        <is>
          <t>03-25 11:18:29</t>
        </is>
      </c>
      <c r="C127" s="2" t="n">
        <v>9680.799999999999</v>
      </c>
      <c r="D127" s="2" t="n">
        <v>8652.9</v>
      </c>
      <c r="E127" s="2" t="n">
        <v>15546.4</v>
      </c>
      <c r="F127" s="2" t="n">
        <v>15180.1</v>
      </c>
      <c r="G127" s="2" t="n">
        <v>12575.1</v>
      </c>
      <c r="H127" s="2" t="n">
        <v>11531</v>
      </c>
    </row>
    <row r="128">
      <c r="A128" s="2" t="n">
        <v>22</v>
      </c>
      <c r="B128" s="2" t="inlineStr">
        <is>
          <t>03-25 11:18:39</t>
        </is>
      </c>
      <c r="C128" s="2" t="n">
        <v>10882.8</v>
      </c>
      <c r="D128" s="2" t="n">
        <v>9850.6</v>
      </c>
      <c r="E128" s="2" t="n">
        <v>11830.6</v>
      </c>
      <c r="F128" s="2" t="n">
        <v>12504.7</v>
      </c>
      <c r="G128" s="2" t="n">
        <v>12456.5</v>
      </c>
      <c r="H128" s="2" t="n">
        <v>11327.8</v>
      </c>
    </row>
    <row r="129">
      <c r="A129" s="2" t="n">
        <v>23</v>
      </c>
      <c r="B129" s="2" t="inlineStr">
        <is>
          <t>03-25 11:18:49</t>
        </is>
      </c>
      <c r="C129" s="2" t="n">
        <v>11712</v>
      </c>
      <c r="D129" s="2" t="n">
        <v>9791.299999999999</v>
      </c>
      <c r="E129" s="2" t="n">
        <v>15065.3</v>
      </c>
      <c r="F129" s="2" t="n">
        <v>11149.2</v>
      </c>
      <c r="G129" s="2" t="n">
        <v>13417.1</v>
      </c>
      <c r="H129" s="2" t="n">
        <v>11930.2</v>
      </c>
    </row>
    <row r="130">
      <c r="A130" s="2" t="n">
        <v>24</v>
      </c>
      <c r="B130" s="2" t="inlineStr">
        <is>
          <t>03-25 11:18:59</t>
        </is>
      </c>
      <c r="C130" s="2" t="n">
        <v>13027.8</v>
      </c>
      <c r="D130" s="2" t="n">
        <v>12633.8</v>
      </c>
      <c r="E130" s="2" t="n">
        <v>12366.6</v>
      </c>
      <c r="F130" s="2" t="n">
        <v>11352.7</v>
      </c>
      <c r="G130" s="2" t="n">
        <v>13419.5</v>
      </c>
      <c r="H130" s="2" t="n">
        <v>11324</v>
      </c>
    </row>
    <row r="131">
      <c r="A131" s="2" t="n">
        <v>25</v>
      </c>
      <c r="B131" s="2" t="inlineStr">
        <is>
          <t>03-25 11:19:09</t>
        </is>
      </c>
      <c r="C131" s="2" t="n">
        <v>8816.6</v>
      </c>
      <c r="D131" s="2" t="n">
        <v>11808.5</v>
      </c>
      <c r="E131" s="2" t="n">
        <v>10566</v>
      </c>
      <c r="F131" s="2" t="n">
        <v>10949.2</v>
      </c>
      <c r="G131" s="2" t="n">
        <v>12926</v>
      </c>
      <c r="H131" s="2" t="n">
        <v>12120.9</v>
      </c>
    </row>
    <row r="132">
      <c r="A132" s="2" t="n">
        <v>26</v>
      </c>
      <c r="B132" s="2" t="inlineStr">
        <is>
          <t>03-25 11:19:19</t>
        </is>
      </c>
      <c r="C132" s="2" t="n">
        <v>11562.6</v>
      </c>
      <c r="D132" s="2" t="n">
        <v>9873.299999999999</v>
      </c>
      <c r="E132" s="2" t="n">
        <v>10296.9</v>
      </c>
      <c r="F132" s="2" t="n">
        <v>10357.4</v>
      </c>
      <c r="G132" s="2" t="n">
        <v>12005.2</v>
      </c>
      <c r="H132" s="2" t="n">
        <v>11952</v>
      </c>
    </row>
    <row r="133">
      <c r="A133" s="2" t="n">
        <v>27</v>
      </c>
      <c r="B133" s="2" t="inlineStr">
        <is>
          <t>03-25 11:19:29</t>
        </is>
      </c>
      <c r="C133" s="2" t="n">
        <v>11037.4</v>
      </c>
      <c r="D133" s="2" t="n">
        <v>10006.1</v>
      </c>
      <c r="E133" s="2" t="n">
        <v>9855.799999999999</v>
      </c>
      <c r="F133" s="2" t="n">
        <v>13314</v>
      </c>
      <c r="G133" s="2" t="n">
        <v>11392</v>
      </c>
      <c r="H133" s="2" t="n">
        <v>8525</v>
      </c>
    </row>
    <row r="134">
      <c r="A134" s="2" t="n">
        <v>28</v>
      </c>
      <c r="B134" s="2" t="inlineStr">
        <is>
          <t>03-25 11:19:39</t>
        </is>
      </c>
      <c r="C134" s="2" t="n">
        <v>9014.200000000001</v>
      </c>
      <c r="D134" s="2" t="n">
        <v>11717.6</v>
      </c>
      <c r="E134" s="2" t="n">
        <v>11299</v>
      </c>
      <c r="F134" s="2" t="n">
        <v>14480.8</v>
      </c>
      <c r="G134" s="2" t="n">
        <v>10675</v>
      </c>
      <c r="H134" s="2" t="n">
        <v>9785.799999999999</v>
      </c>
    </row>
    <row r="135">
      <c r="A135" s="2" t="n">
        <v>29</v>
      </c>
      <c r="B135" s="2" t="inlineStr">
        <is>
          <t>03-25 11:19:49</t>
        </is>
      </c>
      <c r="C135" s="2" t="n">
        <v>8745.700000000001</v>
      </c>
      <c r="D135" s="2" t="n">
        <v>10846.4</v>
      </c>
      <c r="E135" s="2" t="n">
        <v>11181.7</v>
      </c>
      <c r="F135" s="2" t="n">
        <v>12546.6</v>
      </c>
      <c r="G135" s="2" t="n">
        <v>11518.1</v>
      </c>
      <c r="H135" s="2" t="n">
        <v>9236.4</v>
      </c>
    </row>
    <row r="136">
      <c r="A136" s="2" t="n">
        <v>30</v>
      </c>
      <c r="B136" s="2" t="inlineStr">
        <is>
          <t>03-25 11:19:59</t>
        </is>
      </c>
      <c r="C136" s="2" t="n">
        <v>9487.4</v>
      </c>
      <c r="D136" s="2" t="n">
        <v>8519</v>
      </c>
      <c r="E136" s="2" t="n">
        <v>12580.7</v>
      </c>
      <c r="F136" s="2" t="n">
        <v>11839.8</v>
      </c>
      <c r="G136" s="2" t="n">
        <v>13544.3</v>
      </c>
      <c r="H136" s="2" t="n">
        <v>9519.700000000001</v>
      </c>
    </row>
    <row r="137">
      <c r="A137" s="2" t="n">
        <v>31</v>
      </c>
      <c r="B137" s="2" t="inlineStr">
        <is>
          <t>03-25 11:20:09</t>
        </is>
      </c>
      <c r="C137" s="2" t="n">
        <v>8708.299999999999</v>
      </c>
      <c r="D137" s="2" t="n">
        <v>7830.3</v>
      </c>
      <c r="E137" s="2" t="n">
        <v>12971.1</v>
      </c>
      <c r="F137" s="2" t="n">
        <v>13667.7</v>
      </c>
      <c r="G137" s="2" t="n">
        <v>12404.9</v>
      </c>
      <c r="H137" s="2" t="n">
        <v>6688.3</v>
      </c>
    </row>
    <row r="138">
      <c r="A138" s="2" t="n">
        <v>32</v>
      </c>
      <c r="B138" s="2" t="inlineStr">
        <is>
          <t>03-25 11:20:19</t>
        </is>
      </c>
      <c r="C138" s="2" t="n">
        <v>8575.1</v>
      </c>
      <c r="D138" s="2" t="n">
        <v>7236</v>
      </c>
      <c r="E138" s="2" t="n">
        <v>10961.8</v>
      </c>
      <c r="F138" s="2" t="n">
        <v>11105</v>
      </c>
      <c r="G138" s="2" t="n">
        <v>10978.9</v>
      </c>
      <c r="H138" s="2" t="n">
        <v>7332.4</v>
      </c>
    </row>
    <row r="139">
      <c r="A139" s="2" t="n">
        <v>33</v>
      </c>
      <c r="B139" s="2" t="inlineStr">
        <is>
          <t>03-25 11:20:29</t>
        </is>
      </c>
      <c r="C139" s="2" t="n">
        <v>8585.200000000001</v>
      </c>
      <c r="D139" s="2" t="n">
        <v>7477.9</v>
      </c>
      <c r="E139" s="2" t="n">
        <v>10748.1</v>
      </c>
      <c r="F139" s="2" t="n">
        <v>2275.2</v>
      </c>
      <c r="G139" s="2" t="n">
        <v>10496.4</v>
      </c>
      <c r="H139" s="2" t="n">
        <v>10791</v>
      </c>
    </row>
    <row r="140">
      <c r="A140" s="2" t="n">
        <v>34</v>
      </c>
      <c r="B140" s="2" t="inlineStr">
        <is>
          <t>03-25 11:20:39</t>
        </is>
      </c>
      <c r="C140" s="2" t="n">
        <v>7524.7</v>
      </c>
      <c r="D140" s="2" t="n">
        <v>8347.200000000001</v>
      </c>
      <c r="E140" s="2" t="n">
        <v>11183.5</v>
      </c>
      <c r="F140" s="2" t="n">
        <v>93.7</v>
      </c>
      <c r="G140" s="2" t="n">
        <v>13462.9</v>
      </c>
      <c r="H140" s="2" t="n">
        <v>9060.1</v>
      </c>
    </row>
    <row r="141">
      <c r="A141" s="2" t="n">
        <v>35</v>
      </c>
      <c r="B141" s="2" t="inlineStr">
        <is>
          <t>03-25 11:20:49</t>
        </is>
      </c>
      <c r="C141" s="2" t="n">
        <v>9905.1</v>
      </c>
      <c r="D141" s="2" t="n">
        <v>8398.9</v>
      </c>
      <c r="E141" s="2" t="n">
        <v>12328.3</v>
      </c>
      <c r="F141" s="2" t="n">
        <v>0</v>
      </c>
      <c r="G141" s="2" t="n">
        <v>11033</v>
      </c>
      <c r="H141" s="2" t="n">
        <v>9770.1</v>
      </c>
    </row>
    <row r="142">
      <c r="A142" s="2" t="n">
        <v>36</v>
      </c>
      <c r="B142" s="2" t="inlineStr">
        <is>
          <t>03-25 11:20:59</t>
        </is>
      </c>
      <c r="C142" s="2" t="n">
        <v>9968.5</v>
      </c>
      <c r="D142" s="2" t="n">
        <v>6852.3</v>
      </c>
      <c r="E142" s="2" t="n">
        <v>4041.7</v>
      </c>
      <c r="F142" s="2" t="inlineStr"/>
      <c r="G142" s="2" t="n">
        <v>2066.6</v>
      </c>
      <c r="H142" s="2" t="n">
        <v>9997.200000000001</v>
      </c>
    </row>
    <row r="143">
      <c r="A143" s="2" t="n">
        <v>37</v>
      </c>
      <c r="B143" s="2" t="inlineStr">
        <is>
          <t>03-25 11:21:09</t>
        </is>
      </c>
      <c r="C143" s="2" t="n">
        <v>9403.799999999999</v>
      </c>
      <c r="D143" s="2" t="n">
        <v>8856</v>
      </c>
      <c r="E143" s="2" t="n">
        <v>408.8</v>
      </c>
      <c r="F143" s="2" t="inlineStr"/>
      <c r="G143" s="2" t="n">
        <v>0</v>
      </c>
      <c r="H143" s="2" t="n">
        <v>10492</v>
      </c>
    </row>
    <row r="144">
      <c r="A144" s="2" t="n">
        <v>38</v>
      </c>
      <c r="B144" s="2" t="inlineStr">
        <is>
          <t>03-25 11:21:19</t>
        </is>
      </c>
      <c r="C144" s="2" t="n">
        <v>11705.6</v>
      </c>
      <c r="D144" s="2" t="n">
        <v>11181.4</v>
      </c>
      <c r="E144" s="2" t="n">
        <v>0</v>
      </c>
      <c r="F144" s="2" t="inlineStr"/>
      <c r="G144" s="2" t="inlineStr"/>
      <c r="H144" s="2" t="n">
        <v>10532</v>
      </c>
    </row>
    <row r="145">
      <c r="A145" s="2" t="n">
        <v>39</v>
      </c>
      <c r="B145" s="2" t="inlineStr">
        <is>
          <t>03-25 11:21:29</t>
        </is>
      </c>
      <c r="C145" s="2" t="n">
        <v>10276.1</v>
      </c>
      <c r="D145" s="2" t="n">
        <v>10078.4</v>
      </c>
      <c r="E145" s="2" t="inlineStr"/>
      <c r="F145" s="2" t="inlineStr"/>
      <c r="G145" s="2" t="inlineStr"/>
      <c r="H145" s="2" t="n">
        <v>16199.7</v>
      </c>
    </row>
    <row r="146">
      <c r="A146" s="2" t="n">
        <v>40</v>
      </c>
      <c r="B146" s="2" t="inlineStr">
        <is>
          <t>03-25 11:21:39</t>
        </is>
      </c>
      <c r="C146" s="2" t="n">
        <v>8107</v>
      </c>
      <c r="D146" s="2" t="n">
        <v>8172.9</v>
      </c>
      <c r="E146" s="2" t="inlineStr"/>
      <c r="F146" s="2" t="inlineStr"/>
      <c r="G146" s="2" t="inlineStr"/>
      <c r="H146" s="2" t="n">
        <v>9831.799999999999</v>
      </c>
    </row>
    <row r="147">
      <c r="A147" s="2" t="n">
        <v>41</v>
      </c>
      <c r="B147" s="2" t="inlineStr">
        <is>
          <t>03-25 11:21:49</t>
        </is>
      </c>
      <c r="C147" s="2" t="n">
        <v>12873.2</v>
      </c>
      <c r="D147" s="2" t="n">
        <v>8615.700000000001</v>
      </c>
      <c r="E147" s="2" t="inlineStr"/>
      <c r="F147" s="2" t="inlineStr"/>
      <c r="G147" s="2" t="inlineStr"/>
      <c r="H147" s="2" t="n">
        <v>1821.5</v>
      </c>
    </row>
    <row r="148">
      <c r="A148" s="2" t="n">
        <v>42</v>
      </c>
      <c r="B148" s="2" t="inlineStr">
        <is>
          <t>03-25 11:21:59</t>
        </is>
      </c>
      <c r="C148" s="2" t="n">
        <v>10417.5</v>
      </c>
      <c r="D148" s="2" t="n">
        <v>9534.200000000001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11:22:09</t>
        </is>
      </c>
      <c r="C149" s="2" t="n">
        <v>2059.7</v>
      </c>
      <c r="D149" s="2" t="n">
        <v>9796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11:22:19</t>
        </is>
      </c>
      <c r="C150" s="2" t="n">
        <v>175.6</v>
      </c>
      <c r="D150" s="2" t="n">
        <v>10960.4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11:22:29</t>
        </is>
      </c>
      <c r="C151" s="2" t="n">
        <v>0</v>
      </c>
      <c r="D151" s="2" t="n">
        <v>3964.3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255.6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11:14:53</t>
        </is>
      </c>
      <c r="C56" s="2" t="n">
        <v>726.5</v>
      </c>
      <c r="D56" s="2" t="n">
        <v>2276.5</v>
      </c>
      <c r="E56" s="2" t="n">
        <v>931.1</v>
      </c>
      <c r="F56" s="2" t="n">
        <v>390.8</v>
      </c>
      <c r="G56" s="2" t="n">
        <v>760.1</v>
      </c>
      <c r="H56" s="2" t="n">
        <v>804.9</v>
      </c>
    </row>
    <row r="57">
      <c r="A57" s="2" t="n">
        <v>1</v>
      </c>
      <c r="B57" s="2" t="inlineStr">
        <is>
          <t>03-25 11:15:03</t>
        </is>
      </c>
      <c r="C57" s="2" t="n">
        <v>4315.7</v>
      </c>
      <c r="D57" s="2" t="n">
        <v>9811.799999999999</v>
      </c>
      <c r="E57" s="2" t="n">
        <v>8370.799999999999</v>
      </c>
      <c r="F57" s="2" t="n">
        <v>6378.3</v>
      </c>
      <c r="G57" s="2" t="n">
        <v>5315.1</v>
      </c>
      <c r="H57" s="2" t="n">
        <v>6165.5</v>
      </c>
    </row>
    <row r="58">
      <c r="A58" s="2" t="n">
        <v>2</v>
      </c>
      <c r="B58" s="2" t="inlineStr">
        <is>
          <t>03-25 11:15:13</t>
        </is>
      </c>
      <c r="C58" s="2" t="n">
        <v>7691.1</v>
      </c>
      <c r="D58" s="2" t="n">
        <v>7663.4</v>
      </c>
      <c r="E58" s="2" t="n">
        <v>12946.3</v>
      </c>
      <c r="F58" s="2" t="n">
        <v>13548.9</v>
      </c>
      <c r="G58" s="2" t="n">
        <v>12667.1</v>
      </c>
      <c r="H58" s="2" t="n">
        <v>10245.8</v>
      </c>
    </row>
    <row r="59">
      <c r="A59" s="2" t="n">
        <v>3</v>
      </c>
      <c r="B59" s="2" t="inlineStr">
        <is>
          <t>03-25 11:15:23</t>
        </is>
      </c>
      <c r="C59" s="2" t="n">
        <v>11054.5</v>
      </c>
      <c r="D59" s="2" t="n">
        <v>9627.9</v>
      </c>
      <c r="E59" s="2" t="n">
        <v>9219.1</v>
      </c>
      <c r="F59" s="2" t="n">
        <v>10690.5</v>
      </c>
      <c r="G59" s="2" t="n">
        <v>11039.7</v>
      </c>
      <c r="H59" s="2" t="n">
        <v>9747.700000000001</v>
      </c>
    </row>
    <row r="60">
      <c r="A60" s="2" t="n">
        <v>4</v>
      </c>
      <c r="B60" s="2" t="inlineStr">
        <is>
          <t>03-25 11:15:33</t>
        </is>
      </c>
      <c r="C60" s="2" t="n">
        <v>8238.799999999999</v>
      </c>
      <c r="D60" s="2" t="n">
        <v>7366.9</v>
      </c>
      <c r="E60" s="2" t="n">
        <v>11142.6</v>
      </c>
      <c r="F60" s="2" t="n">
        <v>12374.6</v>
      </c>
      <c r="G60" s="2" t="n">
        <v>10959.5</v>
      </c>
      <c r="H60" s="2" t="n">
        <v>7310.2</v>
      </c>
    </row>
    <row r="61">
      <c r="A61" s="2" t="n">
        <v>5</v>
      </c>
      <c r="B61" s="2" t="inlineStr">
        <is>
          <t>03-25 11:15:43</t>
        </is>
      </c>
      <c r="C61" s="2" t="n">
        <v>7807.3</v>
      </c>
      <c r="D61" s="2" t="n">
        <v>7126.4</v>
      </c>
      <c r="E61" s="2" t="n">
        <v>9587.5</v>
      </c>
      <c r="F61" s="2" t="n">
        <v>10635.7</v>
      </c>
      <c r="G61" s="2" t="n">
        <v>11062.9</v>
      </c>
      <c r="H61" s="2" t="n">
        <v>8561.1</v>
      </c>
    </row>
    <row r="62">
      <c r="A62" s="2" t="n">
        <v>6</v>
      </c>
      <c r="B62" s="2" t="inlineStr">
        <is>
          <t>03-25 11:15:53</t>
        </is>
      </c>
      <c r="C62" s="2" t="n">
        <v>10159.4</v>
      </c>
      <c r="D62" s="2" t="n">
        <v>8116.6</v>
      </c>
      <c r="E62" s="2" t="n">
        <v>10583</v>
      </c>
      <c r="F62" s="2" t="n">
        <v>14911.7</v>
      </c>
      <c r="G62" s="2" t="n">
        <v>11065.8</v>
      </c>
      <c r="H62" s="2" t="n">
        <v>10902.3</v>
      </c>
    </row>
    <row r="63">
      <c r="A63" s="2" t="n">
        <v>7</v>
      </c>
      <c r="B63" s="2" t="inlineStr">
        <is>
          <t>03-25 11:16:03</t>
        </is>
      </c>
      <c r="C63" s="2" t="n">
        <v>8475.200000000001</v>
      </c>
      <c r="D63" s="2" t="n">
        <v>9457.6</v>
      </c>
      <c r="E63" s="2" t="n">
        <v>12522</v>
      </c>
      <c r="F63" s="2" t="n">
        <v>12595.3</v>
      </c>
      <c r="G63" s="2" t="n">
        <v>12945.8</v>
      </c>
      <c r="H63" s="2" t="n">
        <v>9921.9</v>
      </c>
    </row>
    <row r="64">
      <c r="A64" s="2" t="n">
        <v>8</v>
      </c>
      <c r="B64" s="2" t="inlineStr">
        <is>
          <t>03-25 11:16:13</t>
        </is>
      </c>
      <c r="C64" s="2" t="n">
        <v>10592.8</v>
      </c>
      <c r="D64" s="2" t="n">
        <v>9666.700000000001</v>
      </c>
      <c r="E64" s="2" t="n">
        <v>12824.9</v>
      </c>
      <c r="F64" s="2" t="n">
        <v>16288.3</v>
      </c>
      <c r="G64" s="2" t="n">
        <v>13470.9</v>
      </c>
      <c r="H64" s="2" t="n">
        <v>10050.7</v>
      </c>
    </row>
    <row r="65">
      <c r="A65" s="2" t="n">
        <v>9</v>
      </c>
      <c r="B65" s="2" t="inlineStr">
        <is>
          <t>03-25 11:16:23</t>
        </is>
      </c>
      <c r="C65" s="2" t="n">
        <v>8540</v>
      </c>
      <c r="D65" s="2" t="n">
        <v>11207.5</v>
      </c>
      <c r="E65" s="2" t="n">
        <v>15367</v>
      </c>
      <c r="F65" s="2" t="n">
        <v>11892.4</v>
      </c>
      <c r="G65" s="2" t="n">
        <v>14160.2</v>
      </c>
      <c r="H65" s="2" t="n">
        <v>14183.6</v>
      </c>
    </row>
    <row r="66">
      <c r="A66" s="2" t="n">
        <v>10</v>
      </c>
      <c r="B66" s="2" t="inlineStr">
        <is>
          <t>03-25 11:16:33</t>
        </is>
      </c>
      <c r="C66" s="2" t="n">
        <v>11961.7</v>
      </c>
      <c r="D66" s="2" t="n">
        <v>12408</v>
      </c>
      <c r="E66" s="2" t="n">
        <v>10493.2</v>
      </c>
      <c r="F66" s="2" t="n">
        <v>10910.9</v>
      </c>
      <c r="G66" s="2" t="n">
        <v>11207</v>
      </c>
      <c r="H66" s="2" t="n">
        <v>12193.4</v>
      </c>
    </row>
    <row r="67">
      <c r="A67" s="2" t="n">
        <v>11</v>
      </c>
      <c r="B67" s="2" t="inlineStr">
        <is>
          <t>03-25 11:16:43</t>
        </is>
      </c>
      <c r="C67" s="2" t="n">
        <v>9306</v>
      </c>
      <c r="D67" s="2" t="n">
        <v>9967.799999999999</v>
      </c>
      <c r="E67" s="2" t="n">
        <v>10563</v>
      </c>
      <c r="F67" s="2" t="n">
        <v>13986.1</v>
      </c>
      <c r="G67" s="2" t="n">
        <v>10891.5</v>
      </c>
      <c r="H67" s="2" t="n">
        <v>9368.700000000001</v>
      </c>
    </row>
    <row r="68">
      <c r="A68" s="2" t="n">
        <v>12</v>
      </c>
      <c r="B68" s="2" t="inlineStr">
        <is>
          <t>03-25 11:16:53</t>
        </is>
      </c>
      <c r="C68" s="2" t="n">
        <v>11792.9</v>
      </c>
      <c r="D68" s="2" t="n">
        <v>8205.299999999999</v>
      </c>
      <c r="E68" s="2" t="n">
        <v>11942.7</v>
      </c>
      <c r="F68" s="2" t="n">
        <v>13045.2</v>
      </c>
      <c r="G68" s="2" t="n">
        <v>12821.3</v>
      </c>
      <c r="H68" s="2" t="n">
        <v>9839.6</v>
      </c>
    </row>
    <row r="69">
      <c r="A69" s="2" t="n">
        <v>13</v>
      </c>
      <c r="B69" s="2" t="inlineStr">
        <is>
          <t>03-25 11:17:03</t>
        </is>
      </c>
      <c r="C69" s="2" t="n">
        <v>8367.4</v>
      </c>
      <c r="D69" s="2" t="n">
        <v>7938.2</v>
      </c>
      <c r="E69" s="2" t="n">
        <v>12283.3</v>
      </c>
      <c r="F69" s="2" t="n">
        <v>13283</v>
      </c>
      <c r="G69" s="2" t="n">
        <v>10507.4</v>
      </c>
      <c r="H69" s="2" t="n">
        <v>9192.700000000001</v>
      </c>
    </row>
    <row r="70">
      <c r="A70" s="2" t="n">
        <v>14</v>
      </c>
      <c r="B70" s="2" t="inlineStr">
        <is>
          <t>03-25 11:17:13</t>
        </is>
      </c>
      <c r="C70" s="2" t="n">
        <v>9366</v>
      </c>
      <c r="D70" s="2" t="n">
        <v>9952.799999999999</v>
      </c>
      <c r="E70" s="2" t="n">
        <v>14316.7</v>
      </c>
      <c r="F70" s="2" t="n">
        <v>15558.3</v>
      </c>
      <c r="G70" s="2" t="n">
        <v>11165.5</v>
      </c>
      <c r="H70" s="2" t="n">
        <v>11089.3</v>
      </c>
    </row>
    <row r="71">
      <c r="A71" s="2" t="n">
        <v>15</v>
      </c>
      <c r="B71" s="2" t="inlineStr">
        <is>
          <t>03-25 11:17:23</t>
        </is>
      </c>
      <c r="C71" s="2" t="n">
        <v>10227.8</v>
      </c>
      <c r="D71" s="2" t="n">
        <v>10180.6</v>
      </c>
      <c r="E71" s="2" t="n">
        <v>13786.3</v>
      </c>
      <c r="F71" s="2" t="n">
        <v>12765.4</v>
      </c>
      <c r="G71" s="2" t="n">
        <v>14598.2</v>
      </c>
      <c r="H71" s="2" t="n">
        <v>10046.9</v>
      </c>
    </row>
    <row r="72">
      <c r="A72" s="2" t="n">
        <v>16</v>
      </c>
      <c r="B72" s="2" t="inlineStr">
        <is>
          <t>03-25 11:17:33</t>
        </is>
      </c>
      <c r="C72" s="2" t="n">
        <v>11419.5</v>
      </c>
      <c r="D72" s="2" t="n">
        <v>10481.8</v>
      </c>
      <c r="E72" s="2" t="n">
        <v>11145.9</v>
      </c>
      <c r="F72" s="2" t="n">
        <v>13198</v>
      </c>
      <c r="G72" s="2" t="n">
        <v>10746.7</v>
      </c>
      <c r="H72" s="2" t="n">
        <v>11818.5</v>
      </c>
    </row>
    <row r="73">
      <c r="A73" s="2" t="n">
        <v>17</v>
      </c>
      <c r="B73" s="2" t="inlineStr">
        <is>
          <t>03-25 11:17:43</t>
        </is>
      </c>
      <c r="C73" s="2" t="n">
        <v>11875.6</v>
      </c>
      <c r="D73" s="2" t="n">
        <v>9895</v>
      </c>
      <c r="E73" s="2" t="n">
        <v>10473.4</v>
      </c>
      <c r="F73" s="2" t="n">
        <v>14450.4</v>
      </c>
      <c r="G73" s="2" t="n">
        <v>10213.3</v>
      </c>
      <c r="H73" s="2" t="n">
        <v>14430.6</v>
      </c>
    </row>
    <row r="74">
      <c r="A74" s="2" t="n">
        <v>18</v>
      </c>
      <c r="B74" s="2" t="inlineStr">
        <is>
          <t>03-25 11:17:53</t>
        </is>
      </c>
      <c r="C74" s="2" t="n">
        <v>9795.5</v>
      </c>
      <c r="D74" s="2" t="n">
        <v>9598.9</v>
      </c>
      <c r="E74" s="2" t="n">
        <v>12472.2</v>
      </c>
      <c r="F74" s="2" t="n">
        <v>15709.8</v>
      </c>
      <c r="G74" s="2" t="n">
        <v>10756.5</v>
      </c>
      <c r="H74" s="2" t="n">
        <v>11582.1</v>
      </c>
    </row>
    <row r="75">
      <c r="A75" s="2" t="n">
        <v>19</v>
      </c>
      <c r="B75" s="2" t="inlineStr">
        <is>
          <t>03-25 11:18:03</t>
        </is>
      </c>
      <c r="C75" s="2" t="n">
        <v>10394.1</v>
      </c>
      <c r="D75" s="2" t="n">
        <v>9135.9</v>
      </c>
      <c r="E75" s="2" t="n">
        <v>13692.3</v>
      </c>
      <c r="F75" s="2" t="n">
        <v>14793.3</v>
      </c>
      <c r="G75" s="2" t="n">
        <v>12865.5</v>
      </c>
      <c r="H75" s="2" t="n">
        <v>11621</v>
      </c>
    </row>
    <row r="76">
      <c r="A76" s="2" t="n">
        <v>20</v>
      </c>
      <c r="B76" s="2" t="inlineStr">
        <is>
          <t>03-25 11:18:13</t>
        </is>
      </c>
      <c r="C76" s="2" t="n">
        <v>10137.5</v>
      </c>
      <c r="D76" s="2" t="n">
        <v>8502</v>
      </c>
      <c r="E76" s="2" t="n">
        <v>15360.9</v>
      </c>
      <c r="F76" s="2" t="n">
        <v>13794.2</v>
      </c>
      <c r="G76" s="2" t="n">
        <v>16465.1</v>
      </c>
      <c r="H76" s="2" t="n">
        <v>10584.9</v>
      </c>
    </row>
    <row r="77">
      <c r="A77" s="2" t="n">
        <v>21</v>
      </c>
      <c r="B77" s="2" t="inlineStr">
        <is>
          <t>03-25 11:18:23</t>
        </is>
      </c>
      <c r="C77" s="2" t="n">
        <v>9916.6</v>
      </c>
      <c r="D77" s="2" t="n">
        <v>8023.9</v>
      </c>
      <c r="E77" s="2" t="n">
        <v>15161.8</v>
      </c>
      <c r="F77" s="2" t="n">
        <v>14525.6</v>
      </c>
      <c r="G77" s="2" t="n">
        <v>12937.7</v>
      </c>
      <c r="H77" s="2" t="n">
        <v>12519.3</v>
      </c>
    </row>
    <row r="78">
      <c r="A78" s="2" t="n">
        <v>22</v>
      </c>
      <c r="B78" s="2" t="inlineStr">
        <is>
          <t>03-25 11:18:33</t>
        </is>
      </c>
      <c r="C78" s="2" t="n">
        <v>12181.9</v>
      </c>
      <c r="D78" s="2" t="n">
        <v>10632.3</v>
      </c>
      <c r="E78" s="2" t="n">
        <v>12383.7</v>
      </c>
      <c r="F78" s="2" t="n">
        <v>14835.2</v>
      </c>
      <c r="G78" s="2" t="n">
        <v>12050.3</v>
      </c>
      <c r="H78" s="2" t="n">
        <v>10812.6</v>
      </c>
    </row>
    <row r="79">
      <c r="A79" s="2" t="n">
        <v>23</v>
      </c>
      <c r="B79" s="2" t="inlineStr">
        <is>
          <t>03-25 11:18:43</t>
        </is>
      </c>
      <c r="C79" s="2" t="n">
        <v>9518</v>
      </c>
      <c r="D79" s="2" t="n">
        <v>9215.9</v>
      </c>
      <c r="E79" s="2" t="n">
        <v>14137.3</v>
      </c>
      <c r="F79" s="2" t="n">
        <v>10504.6</v>
      </c>
      <c r="G79" s="2" t="n">
        <v>13253.9</v>
      </c>
      <c r="H79" s="2" t="n">
        <v>10799.8</v>
      </c>
    </row>
    <row r="80">
      <c r="A80" s="2" t="n">
        <v>24</v>
      </c>
      <c r="B80" s="2" t="inlineStr">
        <is>
          <t>03-25 11:18:53</t>
        </is>
      </c>
      <c r="C80" s="2" t="n">
        <v>11258.7</v>
      </c>
      <c r="D80" s="2" t="n">
        <v>11361.8</v>
      </c>
      <c r="E80" s="2" t="n">
        <v>12756.5</v>
      </c>
      <c r="F80" s="2" t="n">
        <v>12057.5</v>
      </c>
      <c r="G80" s="2" t="n">
        <v>13698.9</v>
      </c>
      <c r="H80" s="2" t="n">
        <v>11711.2</v>
      </c>
    </row>
    <row r="81">
      <c r="A81" s="2" t="n">
        <v>25</v>
      </c>
      <c r="B81" s="2" t="inlineStr">
        <is>
          <t>03-25 11:19:03</t>
        </is>
      </c>
      <c r="C81" s="2" t="n">
        <v>11986.4</v>
      </c>
      <c r="D81" s="2" t="n">
        <v>13497.1</v>
      </c>
      <c r="E81" s="2" t="n">
        <v>10208.2</v>
      </c>
      <c r="F81" s="2" t="n">
        <v>11534.8</v>
      </c>
      <c r="G81" s="2" t="n">
        <v>13875.5</v>
      </c>
      <c r="H81" s="2" t="n">
        <v>11618.5</v>
      </c>
    </row>
    <row r="82">
      <c r="A82" s="2" t="n">
        <v>26</v>
      </c>
      <c r="B82" s="2" t="inlineStr">
        <is>
          <t>03-25 11:19:13</t>
        </is>
      </c>
      <c r="C82" s="2" t="n">
        <v>10117.3</v>
      </c>
      <c r="D82" s="2" t="n">
        <v>9970.700000000001</v>
      </c>
      <c r="E82" s="2" t="n">
        <v>9961</v>
      </c>
      <c r="F82" s="2" t="n">
        <v>9716</v>
      </c>
      <c r="G82" s="2" t="n">
        <v>11187.6</v>
      </c>
      <c r="H82" s="2" t="n">
        <v>12893.8</v>
      </c>
    </row>
    <row r="83">
      <c r="A83" s="2" t="n">
        <v>27</v>
      </c>
      <c r="B83" s="2" t="inlineStr">
        <is>
          <t>03-25 11:19:23</t>
        </is>
      </c>
      <c r="C83" s="2" t="n">
        <v>10091.8</v>
      </c>
      <c r="D83" s="2" t="n">
        <v>9034.1</v>
      </c>
      <c r="E83" s="2" t="n">
        <v>10435.1</v>
      </c>
      <c r="F83" s="2" t="n">
        <v>12657.3</v>
      </c>
      <c r="G83" s="2" t="n">
        <v>11597.6</v>
      </c>
      <c r="H83" s="2" t="n">
        <v>8139.9</v>
      </c>
    </row>
    <row r="84">
      <c r="A84" s="2" t="n">
        <v>28</v>
      </c>
      <c r="B84" s="2" t="inlineStr">
        <is>
          <t>03-25 11:19:33</t>
        </is>
      </c>
      <c r="C84" s="2" t="n">
        <v>11268.3</v>
      </c>
      <c r="D84" s="2" t="n">
        <v>12009.7</v>
      </c>
      <c r="E84" s="2" t="n">
        <v>10890.1</v>
      </c>
      <c r="F84" s="2" t="n">
        <v>14077.1</v>
      </c>
      <c r="G84" s="2" t="n">
        <v>10506.5</v>
      </c>
      <c r="H84" s="2" t="n">
        <v>9911.6</v>
      </c>
    </row>
    <row r="85">
      <c r="A85" s="2" t="n">
        <v>29</v>
      </c>
      <c r="B85" s="2" t="inlineStr">
        <is>
          <t>03-25 11:19:43</t>
        </is>
      </c>
      <c r="C85" s="2" t="n">
        <v>9633.700000000001</v>
      </c>
      <c r="D85" s="2" t="n">
        <v>11105.1</v>
      </c>
      <c r="E85" s="2" t="n">
        <v>11259</v>
      </c>
      <c r="F85" s="2" t="n">
        <v>13222.6</v>
      </c>
      <c r="G85" s="2" t="n">
        <v>11946.1</v>
      </c>
      <c r="H85" s="2" t="n">
        <v>9062.200000000001</v>
      </c>
    </row>
    <row r="86">
      <c r="A86" s="2" t="n">
        <v>30</v>
      </c>
      <c r="B86" s="2" t="inlineStr">
        <is>
          <t>03-25 11:19:53</t>
        </is>
      </c>
      <c r="C86" s="2" t="n">
        <v>8278.6</v>
      </c>
      <c r="D86" s="2" t="n">
        <v>8344.5</v>
      </c>
      <c r="E86" s="2" t="n">
        <v>12805.2</v>
      </c>
      <c r="F86" s="2" t="n">
        <v>11305.9</v>
      </c>
      <c r="G86" s="2" t="n">
        <v>13410</v>
      </c>
      <c r="H86" s="2" t="n">
        <v>9728</v>
      </c>
    </row>
    <row r="87">
      <c r="A87" s="2" t="n">
        <v>31</v>
      </c>
      <c r="B87" s="2" t="inlineStr">
        <is>
          <t>03-25 11:20:03</t>
        </is>
      </c>
      <c r="C87" s="2" t="n">
        <v>10053.2</v>
      </c>
      <c r="D87" s="2" t="n">
        <v>7965.3</v>
      </c>
      <c r="E87" s="2" t="n">
        <v>12790.1</v>
      </c>
      <c r="F87" s="2" t="n">
        <v>13193.2</v>
      </c>
      <c r="G87" s="2" t="n">
        <v>12200.3</v>
      </c>
      <c r="H87" s="2" t="n">
        <v>6959.1</v>
      </c>
    </row>
    <row r="88">
      <c r="A88" s="2" t="n">
        <v>32</v>
      </c>
      <c r="B88" s="2" t="inlineStr">
        <is>
          <t>03-25 11:20:13</t>
        </is>
      </c>
      <c r="C88" s="2" t="n">
        <v>9394.799999999999</v>
      </c>
      <c r="D88" s="2" t="n">
        <v>7567.1</v>
      </c>
      <c r="E88" s="2" t="n">
        <v>10710.3</v>
      </c>
      <c r="F88" s="2" t="n">
        <v>14557.1</v>
      </c>
      <c r="G88" s="2" t="n">
        <v>10177.3</v>
      </c>
      <c r="H88" s="2" t="n">
        <v>8222.9</v>
      </c>
    </row>
    <row r="89">
      <c r="A89" s="2" t="n">
        <v>33</v>
      </c>
      <c r="B89" s="2" t="inlineStr">
        <is>
          <t>03-25 11:20:23</t>
        </is>
      </c>
      <c r="C89" s="2" t="n">
        <v>7789.4</v>
      </c>
      <c r="D89" s="2" t="n">
        <v>7796.2</v>
      </c>
      <c r="E89" s="2" t="n">
        <v>11090.7</v>
      </c>
      <c r="F89" s="2" t="n">
        <v>7403.9</v>
      </c>
      <c r="G89" s="2" t="n">
        <v>11520.3</v>
      </c>
      <c r="H89" s="2" t="n">
        <v>9519.700000000001</v>
      </c>
    </row>
    <row r="90">
      <c r="A90" s="2" t="n">
        <v>34</v>
      </c>
      <c r="B90" s="2" t="inlineStr">
        <is>
          <t>03-25 11:20:33</t>
        </is>
      </c>
      <c r="C90" s="2" t="n">
        <v>7937.3</v>
      </c>
      <c r="D90" s="2" t="n">
        <v>7813.8</v>
      </c>
      <c r="E90" s="2" t="n">
        <v>10999.5</v>
      </c>
      <c r="F90" s="2" t="n">
        <v>1053.1</v>
      </c>
      <c r="G90" s="2" t="n">
        <v>13490.4</v>
      </c>
      <c r="H90" s="2" t="n">
        <v>9605.299999999999</v>
      </c>
    </row>
    <row r="91">
      <c r="A91" s="2" t="n">
        <v>35</v>
      </c>
      <c r="B91" s="2" t="inlineStr">
        <is>
          <t>03-25 11:20:43</t>
        </is>
      </c>
      <c r="C91" s="2" t="n">
        <v>8448.299999999999</v>
      </c>
      <c r="D91" s="2" t="n">
        <v>8312.9</v>
      </c>
      <c r="E91" s="2" t="n">
        <v>12368.5</v>
      </c>
      <c r="F91" s="2" t="n">
        <v>0</v>
      </c>
      <c r="G91" s="2" t="n">
        <v>12129.6</v>
      </c>
      <c r="H91" s="2" t="n">
        <v>9065.9</v>
      </c>
    </row>
    <row r="92">
      <c r="A92" s="2" t="n">
        <v>36</v>
      </c>
      <c r="B92" s="2" t="inlineStr">
        <is>
          <t>03-25 11:20:53</t>
        </is>
      </c>
      <c r="C92" s="2" t="n">
        <v>10672.7</v>
      </c>
      <c r="D92" s="2" t="n">
        <v>7645.6</v>
      </c>
      <c r="E92" s="2" t="n">
        <v>3535.5</v>
      </c>
      <c r="F92" s="2" t="inlineStr"/>
      <c r="G92" s="2" t="n">
        <v>2184.4</v>
      </c>
      <c r="H92" s="2" t="n">
        <v>11035</v>
      </c>
    </row>
    <row r="93">
      <c r="A93" s="2" t="n">
        <v>37</v>
      </c>
      <c r="B93" s="2" t="inlineStr">
        <is>
          <t>03-25 11:21:03</t>
        </is>
      </c>
      <c r="C93" s="2" t="n">
        <v>8599.5</v>
      </c>
      <c r="D93" s="2" t="n">
        <v>7475.8</v>
      </c>
      <c r="E93" s="2" t="n">
        <v>333.3</v>
      </c>
      <c r="F93" s="2" t="inlineStr"/>
      <c r="G93" s="2" t="n">
        <v>0</v>
      </c>
      <c r="H93" s="2" t="n">
        <v>10107.6</v>
      </c>
    </row>
    <row r="94">
      <c r="A94" s="2" t="n">
        <v>38</v>
      </c>
      <c r="B94" s="2" t="inlineStr">
        <is>
          <t>03-25 11:21:13</t>
        </is>
      </c>
      <c r="C94" s="2" t="n">
        <v>11046.9</v>
      </c>
      <c r="D94" s="2" t="n">
        <v>11417.8</v>
      </c>
      <c r="E94" s="2" t="n">
        <v>0</v>
      </c>
      <c r="F94" s="2" t="inlineStr"/>
      <c r="G94" s="2" t="inlineStr"/>
      <c r="H94" s="2" t="n">
        <v>10919.4</v>
      </c>
    </row>
    <row r="95">
      <c r="A95" s="2" t="n">
        <v>39</v>
      </c>
      <c r="B95" s="2" t="inlineStr">
        <is>
          <t>03-25 11:21:23</t>
        </is>
      </c>
      <c r="C95" s="2" t="n">
        <v>9922</v>
      </c>
      <c r="D95" s="2" t="n">
        <v>10225.9</v>
      </c>
      <c r="E95" s="2" t="inlineStr"/>
      <c r="F95" s="2" t="inlineStr"/>
      <c r="G95" s="2" t="inlineStr"/>
      <c r="H95" s="2" t="n">
        <v>15983.5</v>
      </c>
    </row>
    <row r="96">
      <c r="A96" s="2" t="n">
        <v>40</v>
      </c>
      <c r="B96" s="2" t="inlineStr">
        <is>
          <t>03-25 11:21:33</t>
        </is>
      </c>
      <c r="C96" s="2" t="n">
        <v>11179.9</v>
      </c>
      <c r="D96" s="2" t="n">
        <v>9134.1</v>
      </c>
      <c r="E96" s="2" t="inlineStr"/>
      <c r="F96" s="2" t="inlineStr"/>
      <c r="G96" s="2" t="inlineStr"/>
      <c r="H96" s="2" t="n">
        <v>11306.1</v>
      </c>
    </row>
    <row r="97">
      <c r="A97" s="2" t="n">
        <v>41</v>
      </c>
      <c r="B97" s="2" t="inlineStr">
        <is>
          <t>03-25 11:21:43</t>
        </is>
      </c>
      <c r="C97" s="2" t="n">
        <v>7955.9</v>
      </c>
      <c r="D97" s="2" t="n">
        <v>7880</v>
      </c>
      <c r="E97" s="2" t="inlineStr"/>
      <c r="F97" s="2" t="inlineStr"/>
      <c r="G97" s="2" t="inlineStr"/>
      <c r="H97" s="2" t="n">
        <v>2258.3</v>
      </c>
    </row>
    <row r="98">
      <c r="A98" s="2" t="n">
        <v>42</v>
      </c>
      <c r="B98" s="2" t="inlineStr">
        <is>
          <t>03-25 11:21:53</t>
        </is>
      </c>
      <c r="C98" s="2" t="n">
        <v>14695.2</v>
      </c>
      <c r="D98" s="2" t="n">
        <v>9284.6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11:22:03</t>
        </is>
      </c>
      <c r="C99" s="2" t="n">
        <v>6665.6</v>
      </c>
      <c r="D99" s="2" t="n">
        <v>9630.1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11:22:13</t>
        </is>
      </c>
      <c r="C100" s="2" t="n">
        <v>994.5</v>
      </c>
      <c r="D100" s="2" t="n">
        <v>11563.1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11:22:23</t>
        </is>
      </c>
      <c r="C101" s="2" t="n">
        <v>0</v>
      </c>
      <c r="D101" s="2" t="n">
        <v>5780.6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575.4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11:14:53</t>
        </is>
      </c>
      <c r="C106" s="2" t="n">
        <v>726.5</v>
      </c>
      <c r="D106" s="2" t="n">
        <v>2276.5</v>
      </c>
      <c r="E106" s="2" t="n">
        <v>931.1</v>
      </c>
      <c r="F106" s="2" t="n">
        <v>390.8</v>
      </c>
      <c r="G106" s="2" t="n">
        <v>760.1</v>
      </c>
      <c r="H106" s="2" t="n">
        <v>804.9</v>
      </c>
    </row>
    <row r="107">
      <c r="A107" s="2" t="n">
        <v>1</v>
      </c>
      <c r="B107" s="2" t="inlineStr">
        <is>
          <t>03-25 11:15:03</t>
        </is>
      </c>
      <c r="C107" s="2" t="n">
        <v>4315.7</v>
      </c>
      <c r="D107" s="2" t="n">
        <v>9811.799999999999</v>
      </c>
      <c r="E107" s="2" t="n">
        <v>8370.799999999999</v>
      </c>
      <c r="F107" s="2" t="n">
        <v>6378.3</v>
      </c>
      <c r="G107" s="2" t="n">
        <v>5315.1</v>
      </c>
      <c r="H107" s="2" t="n">
        <v>6165.5</v>
      </c>
    </row>
    <row r="108">
      <c r="A108" s="2" t="n">
        <v>2</v>
      </c>
      <c r="B108" s="2" t="inlineStr">
        <is>
          <t>03-25 11:15:13</t>
        </is>
      </c>
      <c r="C108" s="2" t="n">
        <v>7691.1</v>
      </c>
      <c r="D108" s="2" t="n">
        <v>7663.4</v>
      </c>
      <c r="E108" s="2" t="n">
        <v>12946.3</v>
      </c>
      <c r="F108" s="2" t="n">
        <v>13548.9</v>
      </c>
      <c r="G108" s="2" t="n">
        <v>12667.1</v>
      </c>
      <c r="H108" s="2" t="n">
        <v>10245.8</v>
      </c>
    </row>
    <row r="109">
      <c r="A109" s="2" t="n">
        <v>3</v>
      </c>
      <c r="B109" s="2" t="inlineStr">
        <is>
          <t>03-25 11:15:23</t>
        </is>
      </c>
      <c r="C109" s="2" t="n">
        <v>11054.5</v>
      </c>
      <c r="D109" s="2" t="n">
        <v>9627.9</v>
      </c>
      <c r="E109" s="2" t="n">
        <v>9219.1</v>
      </c>
      <c r="F109" s="2" t="n">
        <v>10690.5</v>
      </c>
      <c r="G109" s="2" t="n">
        <v>11039.7</v>
      </c>
      <c r="H109" s="2" t="n">
        <v>9747.700000000001</v>
      </c>
    </row>
    <row r="110">
      <c r="A110" s="2" t="n">
        <v>4</v>
      </c>
      <c r="B110" s="2" t="inlineStr">
        <is>
          <t>03-25 11:15:33</t>
        </is>
      </c>
      <c r="C110" s="2" t="n">
        <v>8238.799999999999</v>
      </c>
      <c r="D110" s="2" t="n">
        <v>7366.9</v>
      </c>
      <c r="E110" s="2" t="n">
        <v>11142.6</v>
      </c>
      <c r="F110" s="2" t="n">
        <v>12374.6</v>
      </c>
      <c r="G110" s="2" t="n">
        <v>10959.5</v>
      </c>
      <c r="H110" s="2" t="n">
        <v>7310.2</v>
      </c>
    </row>
    <row r="111">
      <c r="A111" s="2" t="n">
        <v>5</v>
      </c>
      <c r="B111" s="2" t="inlineStr">
        <is>
          <t>03-25 11:15:43</t>
        </is>
      </c>
      <c r="C111" s="2" t="n">
        <v>7807.3</v>
      </c>
      <c r="D111" s="2" t="n">
        <v>7126.4</v>
      </c>
      <c r="E111" s="2" t="n">
        <v>9587.5</v>
      </c>
      <c r="F111" s="2" t="n">
        <v>10635.7</v>
      </c>
      <c r="G111" s="2" t="n">
        <v>11062.9</v>
      </c>
      <c r="H111" s="2" t="n">
        <v>8561.1</v>
      </c>
    </row>
    <row r="112">
      <c r="A112" s="2" t="n">
        <v>6</v>
      </c>
      <c r="B112" s="2" t="inlineStr">
        <is>
          <t>03-25 11:15:53</t>
        </is>
      </c>
      <c r="C112" s="2" t="n">
        <v>10159.4</v>
      </c>
      <c r="D112" s="2" t="n">
        <v>8116.6</v>
      </c>
      <c r="E112" s="2" t="n">
        <v>10583</v>
      </c>
      <c r="F112" s="2" t="n">
        <v>14911.7</v>
      </c>
      <c r="G112" s="2" t="n">
        <v>11065.8</v>
      </c>
      <c r="H112" s="2" t="n">
        <v>10902.3</v>
      </c>
    </row>
    <row r="113">
      <c r="A113" s="2" t="n">
        <v>7</v>
      </c>
      <c r="B113" s="2" t="inlineStr">
        <is>
          <t>03-25 11:16:03</t>
        </is>
      </c>
      <c r="C113" s="2" t="n">
        <v>8475.200000000001</v>
      </c>
      <c r="D113" s="2" t="n">
        <v>9457.6</v>
      </c>
      <c r="E113" s="2" t="n">
        <v>12522</v>
      </c>
      <c r="F113" s="2" t="n">
        <v>12595.3</v>
      </c>
      <c r="G113" s="2" t="n">
        <v>12945.8</v>
      </c>
      <c r="H113" s="2" t="n">
        <v>9921.9</v>
      </c>
    </row>
    <row r="114">
      <c r="A114" s="2" t="n">
        <v>8</v>
      </c>
      <c r="B114" s="2" t="inlineStr">
        <is>
          <t>03-25 11:16:13</t>
        </is>
      </c>
      <c r="C114" s="2" t="n">
        <v>10592.8</v>
      </c>
      <c r="D114" s="2" t="n">
        <v>9666.700000000001</v>
      </c>
      <c r="E114" s="2" t="n">
        <v>12824.9</v>
      </c>
      <c r="F114" s="2" t="n">
        <v>16288.3</v>
      </c>
      <c r="G114" s="2" t="n">
        <v>13470.9</v>
      </c>
      <c r="H114" s="2" t="n">
        <v>10050.7</v>
      </c>
    </row>
    <row r="115">
      <c r="A115" s="2" t="n">
        <v>9</v>
      </c>
      <c r="B115" s="2" t="inlineStr">
        <is>
          <t>03-25 11:16:23</t>
        </is>
      </c>
      <c r="C115" s="2" t="n">
        <v>8540</v>
      </c>
      <c r="D115" s="2" t="n">
        <v>11207.5</v>
      </c>
      <c r="E115" s="2" t="n">
        <v>15367</v>
      </c>
      <c r="F115" s="2" t="n">
        <v>11892.4</v>
      </c>
      <c r="G115" s="2" t="n">
        <v>14160.2</v>
      </c>
      <c r="H115" s="2" t="n">
        <v>14183.6</v>
      </c>
    </row>
    <row r="116">
      <c r="A116" s="2" t="n">
        <v>10</v>
      </c>
      <c r="B116" s="2" t="inlineStr">
        <is>
          <t>03-25 11:16:33</t>
        </is>
      </c>
      <c r="C116" s="2" t="n">
        <v>11961.7</v>
      </c>
      <c r="D116" s="2" t="n">
        <v>12408</v>
      </c>
      <c r="E116" s="2" t="n">
        <v>10493.2</v>
      </c>
      <c r="F116" s="2" t="n">
        <v>10910.9</v>
      </c>
      <c r="G116" s="2" t="n">
        <v>11207</v>
      </c>
      <c r="H116" s="2" t="n">
        <v>12193.4</v>
      </c>
    </row>
    <row r="117">
      <c r="A117" s="2" t="n">
        <v>11</v>
      </c>
      <c r="B117" s="2" t="inlineStr">
        <is>
          <t>03-25 11:16:43</t>
        </is>
      </c>
      <c r="C117" s="2" t="n">
        <v>9306</v>
      </c>
      <c r="D117" s="2" t="n">
        <v>9967.799999999999</v>
      </c>
      <c r="E117" s="2" t="n">
        <v>10563</v>
      </c>
      <c r="F117" s="2" t="n">
        <v>13986.1</v>
      </c>
      <c r="G117" s="2" t="n">
        <v>10891.5</v>
      </c>
      <c r="H117" s="2" t="n">
        <v>9368.700000000001</v>
      </c>
    </row>
    <row r="118">
      <c r="A118" s="2" t="n">
        <v>12</v>
      </c>
      <c r="B118" s="2" t="inlineStr">
        <is>
          <t>03-25 11:16:53</t>
        </is>
      </c>
      <c r="C118" s="2" t="n">
        <v>11792.9</v>
      </c>
      <c r="D118" s="2" t="n">
        <v>8205.299999999999</v>
      </c>
      <c r="E118" s="2" t="n">
        <v>11942.7</v>
      </c>
      <c r="F118" s="2" t="n">
        <v>13045.2</v>
      </c>
      <c r="G118" s="2" t="n">
        <v>12821.3</v>
      </c>
      <c r="H118" s="2" t="n">
        <v>9839.6</v>
      </c>
    </row>
    <row r="119">
      <c r="A119" s="2" t="n">
        <v>13</v>
      </c>
      <c r="B119" s="2" t="inlineStr">
        <is>
          <t>03-25 11:17:03</t>
        </is>
      </c>
      <c r="C119" s="2" t="n">
        <v>8367.4</v>
      </c>
      <c r="D119" s="2" t="n">
        <v>7938.2</v>
      </c>
      <c r="E119" s="2" t="n">
        <v>12283.3</v>
      </c>
      <c r="F119" s="2" t="n">
        <v>13283</v>
      </c>
      <c r="G119" s="2" t="n">
        <v>10507.4</v>
      </c>
      <c r="H119" s="2" t="n">
        <v>9192.700000000001</v>
      </c>
    </row>
    <row r="120">
      <c r="A120" s="2" t="n">
        <v>14</v>
      </c>
      <c r="B120" s="2" t="inlineStr">
        <is>
          <t>03-25 11:17:13</t>
        </is>
      </c>
      <c r="C120" s="2" t="n">
        <v>9366</v>
      </c>
      <c r="D120" s="2" t="n">
        <v>9952.799999999999</v>
      </c>
      <c r="E120" s="2" t="n">
        <v>14316.7</v>
      </c>
      <c r="F120" s="2" t="n">
        <v>15558.3</v>
      </c>
      <c r="G120" s="2" t="n">
        <v>11165.5</v>
      </c>
      <c r="H120" s="2" t="n">
        <v>11089.3</v>
      </c>
    </row>
    <row r="121">
      <c r="A121" s="2" t="n">
        <v>15</v>
      </c>
      <c r="B121" s="2" t="inlineStr">
        <is>
          <t>03-25 11:17:23</t>
        </is>
      </c>
      <c r="C121" s="2" t="n">
        <v>10227.8</v>
      </c>
      <c r="D121" s="2" t="n">
        <v>10180.6</v>
      </c>
      <c r="E121" s="2" t="n">
        <v>13786.3</v>
      </c>
      <c r="F121" s="2" t="n">
        <v>12765.4</v>
      </c>
      <c r="G121" s="2" t="n">
        <v>14598.2</v>
      </c>
      <c r="H121" s="2" t="n">
        <v>10046.9</v>
      </c>
    </row>
    <row r="122">
      <c r="A122" s="2" t="n">
        <v>16</v>
      </c>
      <c r="B122" s="2" t="inlineStr">
        <is>
          <t>03-25 11:17:33</t>
        </is>
      </c>
      <c r="C122" s="2" t="n">
        <v>11419.5</v>
      </c>
      <c r="D122" s="2" t="n">
        <v>10481.8</v>
      </c>
      <c r="E122" s="2" t="n">
        <v>11145.9</v>
      </c>
      <c r="F122" s="2" t="n">
        <v>13198</v>
      </c>
      <c r="G122" s="2" t="n">
        <v>10746.7</v>
      </c>
      <c r="H122" s="2" t="n">
        <v>11818.5</v>
      </c>
    </row>
    <row r="123">
      <c r="A123" s="2" t="n">
        <v>17</v>
      </c>
      <c r="B123" s="2" t="inlineStr">
        <is>
          <t>03-25 11:17:43</t>
        </is>
      </c>
      <c r="C123" s="2" t="n">
        <v>11875.6</v>
      </c>
      <c r="D123" s="2" t="n">
        <v>9895</v>
      </c>
      <c r="E123" s="2" t="n">
        <v>10473.4</v>
      </c>
      <c r="F123" s="2" t="n">
        <v>14450.4</v>
      </c>
      <c r="G123" s="2" t="n">
        <v>10213.3</v>
      </c>
      <c r="H123" s="2" t="n">
        <v>14430.6</v>
      </c>
    </row>
    <row r="124">
      <c r="A124" s="2" t="n">
        <v>18</v>
      </c>
      <c r="B124" s="2" t="inlineStr">
        <is>
          <t>03-25 11:17:53</t>
        </is>
      </c>
      <c r="C124" s="2" t="n">
        <v>9795.5</v>
      </c>
      <c r="D124" s="2" t="n">
        <v>9598.9</v>
      </c>
      <c r="E124" s="2" t="n">
        <v>12472.2</v>
      </c>
      <c r="F124" s="2" t="n">
        <v>15709.8</v>
      </c>
      <c r="G124" s="2" t="n">
        <v>10756.5</v>
      </c>
      <c r="H124" s="2" t="n">
        <v>11582.1</v>
      </c>
    </row>
    <row r="125">
      <c r="A125" s="2" t="n">
        <v>19</v>
      </c>
      <c r="B125" s="2" t="inlineStr">
        <is>
          <t>03-25 11:18:03</t>
        </is>
      </c>
      <c r="C125" s="2" t="n">
        <v>10394.1</v>
      </c>
      <c r="D125" s="2" t="n">
        <v>9135.9</v>
      </c>
      <c r="E125" s="2" t="n">
        <v>13692.3</v>
      </c>
      <c r="F125" s="2" t="n">
        <v>14793.3</v>
      </c>
      <c r="G125" s="2" t="n">
        <v>12865.5</v>
      </c>
      <c r="H125" s="2" t="n">
        <v>11621</v>
      </c>
    </row>
    <row r="126">
      <c r="A126" s="2" t="n">
        <v>20</v>
      </c>
      <c r="B126" s="2" t="inlineStr">
        <is>
          <t>03-25 11:18:13</t>
        </is>
      </c>
      <c r="C126" s="2" t="n">
        <v>10137.5</v>
      </c>
      <c r="D126" s="2" t="n">
        <v>8502</v>
      </c>
      <c r="E126" s="2" t="n">
        <v>15360.9</v>
      </c>
      <c r="F126" s="2" t="n">
        <v>13794.2</v>
      </c>
      <c r="G126" s="2" t="n">
        <v>16465.1</v>
      </c>
      <c r="H126" s="2" t="n">
        <v>10584.9</v>
      </c>
    </row>
    <row r="127">
      <c r="A127" s="2" t="n">
        <v>21</v>
      </c>
      <c r="B127" s="2" t="inlineStr">
        <is>
          <t>03-25 11:18:23</t>
        </is>
      </c>
      <c r="C127" s="2" t="n">
        <v>9916.6</v>
      </c>
      <c r="D127" s="2" t="n">
        <v>8023.9</v>
      </c>
      <c r="E127" s="2" t="n">
        <v>15161.8</v>
      </c>
      <c r="F127" s="2" t="n">
        <v>14525.6</v>
      </c>
      <c r="G127" s="2" t="n">
        <v>12937.7</v>
      </c>
      <c r="H127" s="2" t="n">
        <v>12519.3</v>
      </c>
    </row>
    <row r="128">
      <c r="A128" s="2" t="n">
        <v>22</v>
      </c>
      <c r="B128" s="2" t="inlineStr">
        <is>
          <t>03-25 11:18:33</t>
        </is>
      </c>
      <c r="C128" s="2" t="n">
        <v>12181.9</v>
      </c>
      <c r="D128" s="2" t="n">
        <v>10632.3</v>
      </c>
      <c r="E128" s="2" t="n">
        <v>12383.7</v>
      </c>
      <c r="F128" s="2" t="n">
        <v>14835.2</v>
      </c>
      <c r="G128" s="2" t="n">
        <v>12050.3</v>
      </c>
      <c r="H128" s="2" t="n">
        <v>10812.6</v>
      </c>
    </row>
    <row r="129">
      <c r="A129" s="2" t="n">
        <v>23</v>
      </c>
      <c r="B129" s="2" t="inlineStr">
        <is>
          <t>03-25 11:18:43</t>
        </is>
      </c>
      <c r="C129" s="2" t="n">
        <v>9518</v>
      </c>
      <c r="D129" s="2" t="n">
        <v>9215.9</v>
      </c>
      <c r="E129" s="2" t="n">
        <v>14137.3</v>
      </c>
      <c r="F129" s="2" t="n">
        <v>10504.6</v>
      </c>
      <c r="G129" s="2" t="n">
        <v>13253.9</v>
      </c>
      <c r="H129" s="2" t="n">
        <v>10799.8</v>
      </c>
    </row>
    <row r="130">
      <c r="A130" s="2" t="n">
        <v>24</v>
      </c>
      <c r="B130" s="2" t="inlineStr">
        <is>
          <t>03-25 11:18:53</t>
        </is>
      </c>
      <c r="C130" s="2" t="n">
        <v>11258.7</v>
      </c>
      <c r="D130" s="2" t="n">
        <v>11361.8</v>
      </c>
      <c r="E130" s="2" t="n">
        <v>12756.5</v>
      </c>
      <c r="F130" s="2" t="n">
        <v>12057.5</v>
      </c>
      <c r="G130" s="2" t="n">
        <v>13698.9</v>
      </c>
      <c r="H130" s="2" t="n">
        <v>11711.2</v>
      </c>
    </row>
    <row r="131">
      <c r="A131" s="2" t="n">
        <v>25</v>
      </c>
      <c r="B131" s="2" t="inlineStr">
        <is>
          <t>03-25 11:19:03</t>
        </is>
      </c>
      <c r="C131" s="2" t="n">
        <v>11986.4</v>
      </c>
      <c r="D131" s="2" t="n">
        <v>13497.1</v>
      </c>
      <c r="E131" s="2" t="n">
        <v>10208.2</v>
      </c>
      <c r="F131" s="2" t="n">
        <v>11534.8</v>
      </c>
      <c r="G131" s="2" t="n">
        <v>13875.5</v>
      </c>
      <c r="H131" s="2" t="n">
        <v>11618.5</v>
      </c>
    </row>
    <row r="132">
      <c r="A132" s="2" t="n">
        <v>26</v>
      </c>
      <c r="B132" s="2" t="inlineStr">
        <is>
          <t>03-25 11:19:13</t>
        </is>
      </c>
      <c r="C132" s="2" t="n">
        <v>10117.3</v>
      </c>
      <c r="D132" s="2" t="n">
        <v>9970.700000000001</v>
      </c>
      <c r="E132" s="2" t="n">
        <v>9961</v>
      </c>
      <c r="F132" s="2" t="n">
        <v>9716</v>
      </c>
      <c r="G132" s="2" t="n">
        <v>11187.6</v>
      </c>
      <c r="H132" s="2" t="n">
        <v>12893.8</v>
      </c>
    </row>
    <row r="133">
      <c r="A133" s="2" t="n">
        <v>27</v>
      </c>
      <c r="B133" s="2" t="inlineStr">
        <is>
          <t>03-25 11:19:23</t>
        </is>
      </c>
      <c r="C133" s="2" t="n">
        <v>10091.8</v>
      </c>
      <c r="D133" s="2" t="n">
        <v>9034.1</v>
      </c>
      <c r="E133" s="2" t="n">
        <v>10435.1</v>
      </c>
      <c r="F133" s="2" t="n">
        <v>12657.3</v>
      </c>
      <c r="G133" s="2" t="n">
        <v>11597.6</v>
      </c>
      <c r="H133" s="2" t="n">
        <v>8139.9</v>
      </c>
    </row>
    <row r="134">
      <c r="A134" s="2" t="n">
        <v>28</v>
      </c>
      <c r="B134" s="2" t="inlineStr">
        <is>
          <t>03-25 11:19:33</t>
        </is>
      </c>
      <c r="C134" s="2" t="n">
        <v>11268.3</v>
      </c>
      <c r="D134" s="2" t="n">
        <v>12009.7</v>
      </c>
      <c r="E134" s="2" t="n">
        <v>10890.1</v>
      </c>
      <c r="F134" s="2" t="n">
        <v>14077.1</v>
      </c>
      <c r="G134" s="2" t="n">
        <v>10506.5</v>
      </c>
      <c r="H134" s="2" t="n">
        <v>9911.6</v>
      </c>
    </row>
    <row r="135">
      <c r="A135" s="2" t="n">
        <v>29</v>
      </c>
      <c r="B135" s="2" t="inlineStr">
        <is>
          <t>03-25 11:19:43</t>
        </is>
      </c>
      <c r="C135" s="2" t="n">
        <v>9633.700000000001</v>
      </c>
      <c r="D135" s="2" t="n">
        <v>11105.1</v>
      </c>
      <c r="E135" s="2" t="n">
        <v>11259</v>
      </c>
      <c r="F135" s="2" t="n">
        <v>13222.6</v>
      </c>
      <c r="G135" s="2" t="n">
        <v>11946.1</v>
      </c>
      <c r="H135" s="2" t="n">
        <v>9062.200000000001</v>
      </c>
    </row>
    <row r="136">
      <c r="A136" s="2" t="n">
        <v>30</v>
      </c>
      <c r="B136" s="2" t="inlineStr">
        <is>
          <t>03-25 11:19:53</t>
        </is>
      </c>
      <c r="C136" s="2" t="n">
        <v>8278.6</v>
      </c>
      <c r="D136" s="2" t="n">
        <v>8344.5</v>
      </c>
      <c r="E136" s="2" t="n">
        <v>12805.2</v>
      </c>
      <c r="F136" s="2" t="n">
        <v>11305.9</v>
      </c>
      <c r="G136" s="2" t="n">
        <v>13410</v>
      </c>
      <c r="H136" s="2" t="n">
        <v>9728</v>
      </c>
    </row>
    <row r="137">
      <c r="A137" s="2" t="n">
        <v>31</v>
      </c>
      <c r="B137" s="2" t="inlineStr">
        <is>
          <t>03-25 11:20:03</t>
        </is>
      </c>
      <c r="C137" s="2" t="n">
        <v>10053.2</v>
      </c>
      <c r="D137" s="2" t="n">
        <v>7965.3</v>
      </c>
      <c r="E137" s="2" t="n">
        <v>12790.1</v>
      </c>
      <c r="F137" s="2" t="n">
        <v>13193.2</v>
      </c>
      <c r="G137" s="2" t="n">
        <v>12200.3</v>
      </c>
      <c r="H137" s="2" t="n">
        <v>6959.1</v>
      </c>
    </row>
    <row r="138">
      <c r="A138" s="2" t="n">
        <v>32</v>
      </c>
      <c r="B138" s="2" t="inlineStr">
        <is>
          <t>03-25 11:20:13</t>
        </is>
      </c>
      <c r="C138" s="2" t="n">
        <v>9394.799999999999</v>
      </c>
      <c r="D138" s="2" t="n">
        <v>7567.1</v>
      </c>
      <c r="E138" s="2" t="n">
        <v>10710.3</v>
      </c>
      <c r="F138" s="2" t="n">
        <v>14557.1</v>
      </c>
      <c r="G138" s="2" t="n">
        <v>10177.3</v>
      </c>
      <c r="H138" s="2" t="n">
        <v>8222.9</v>
      </c>
    </row>
    <row r="139">
      <c r="A139" s="2" t="n">
        <v>33</v>
      </c>
      <c r="B139" s="2" t="inlineStr">
        <is>
          <t>03-25 11:20:23</t>
        </is>
      </c>
      <c r="C139" s="2" t="n">
        <v>7789.4</v>
      </c>
      <c r="D139" s="2" t="n">
        <v>7796.2</v>
      </c>
      <c r="E139" s="2" t="n">
        <v>11090.7</v>
      </c>
      <c r="F139" s="2" t="n">
        <v>7403.9</v>
      </c>
      <c r="G139" s="2" t="n">
        <v>11520.3</v>
      </c>
      <c r="H139" s="2" t="n">
        <v>9519.700000000001</v>
      </c>
    </row>
    <row r="140">
      <c r="A140" s="2" t="n">
        <v>34</v>
      </c>
      <c r="B140" s="2" t="inlineStr">
        <is>
          <t>03-25 11:20:33</t>
        </is>
      </c>
      <c r="C140" s="2" t="n">
        <v>7937.3</v>
      </c>
      <c r="D140" s="2" t="n">
        <v>7813.8</v>
      </c>
      <c r="E140" s="2" t="n">
        <v>10999.5</v>
      </c>
      <c r="F140" s="2" t="n">
        <v>1053.1</v>
      </c>
      <c r="G140" s="2" t="n">
        <v>13490.4</v>
      </c>
      <c r="H140" s="2" t="n">
        <v>9605.299999999999</v>
      </c>
    </row>
    <row r="141">
      <c r="A141" s="2" t="n">
        <v>35</v>
      </c>
      <c r="B141" s="2" t="inlineStr">
        <is>
          <t>03-25 11:20:43</t>
        </is>
      </c>
      <c r="C141" s="2" t="n">
        <v>8448.299999999999</v>
      </c>
      <c r="D141" s="2" t="n">
        <v>8312.9</v>
      </c>
      <c r="E141" s="2" t="n">
        <v>12368.5</v>
      </c>
      <c r="F141" s="2" t="n">
        <v>0</v>
      </c>
      <c r="G141" s="2" t="n">
        <v>12129.6</v>
      </c>
      <c r="H141" s="2" t="n">
        <v>9065.9</v>
      </c>
    </row>
    <row r="142">
      <c r="A142" s="2" t="n">
        <v>36</v>
      </c>
      <c r="B142" s="2" t="inlineStr">
        <is>
          <t>03-25 11:20:53</t>
        </is>
      </c>
      <c r="C142" s="2" t="n">
        <v>10672.7</v>
      </c>
      <c r="D142" s="2" t="n">
        <v>7645.6</v>
      </c>
      <c r="E142" s="2" t="n">
        <v>3535.5</v>
      </c>
      <c r="F142" s="2" t="inlineStr"/>
      <c r="G142" s="2" t="n">
        <v>2184.4</v>
      </c>
      <c r="H142" s="2" t="n">
        <v>11035</v>
      </c>
    </row>
    <row r="143">
      <c r="A143" s="2" t="n">
        <v>37</v>
      </c>
      <c r="B143" s="2" t="inlineStr">
        <is>
          <t>03-25 11:21:03</t>
        </is>
      </c>
      <c r="C143" s="2" t="n">
        <v>8599.5</v>
      </c>
      <c r="D143" s="2" t="n">
        <v>7475.8</v>
      </c>
      <c r="E143" s="2" t="n">
        <v>333.3</v>
      </c>
      <c r="F143" s="2" t="inlineStr"/>
      <c r="G143" s="2" t="n">
        <v>0</v>
      </c>
      <c r="H143" s="2" t="n">
        <v>10107.6</v>
      </c>
    </row>
    <row r="144">
      <c r="A144" s="2" t="n">
        <v>38</v>
      </c>
      <c r="B144" s="2" t="inlineStr">
        <is>
          <t>03-25 11:21:13</t>
        </is>
      </c>
      <c r="C144" s="2" t="n">
        <v>11046.9</v>
      </c>
      <c r="D144" s="2" t="n">
        <v>11417.8</v>
      </c>
      <c r="E144" s="2" t="n">
        <v>0</v>
      </c>
      <c r="F144" s="2" t="inlineStr"/>
      <c r="G144" s="2" t="inlineStr"/>
      <c r="H144" s="2" t="n">
        <v>10919.4</v>
      </c>
    </row>
    <row r="145">
      <c r="A145" s="2" t="n">
        <v>39</v>
      </c>
      <c r="B145" s="2" t="inlineStr">
        <is>
          <t>03-25 11:21:23</t>
        </is>
      </c>
      <c r="C145" s="2" t="n">
        <v>9922</v>
      </c>
      <c r="D145" s="2" t="n">
        <v>10225.9</v>
      </c>
      <c r="E145" s="2" t="inlineStr"/>
      <c r="F145" s="2" t="inlineStr"/>
      <c r="G145" s="2" t="inlineStr"/>
      <c r="H145" s="2" t="n">
        <v>15983.5</v>
      </c>
    </row>
    <row r="146">
      <c r="A146" s="2" t="n">
        <v>40</v>
      </c>
      <c r="B146" s="2" t="inlineStr">
        <is>
          <t>03-25 11:21:33</t>
        </is>
      </c>
      <c r="C146" s="2" t="n">
        <v>11179.9</v>
      </c>
      <c r="D146" s="2" t="n">
        <v>9134.1</v>
      </c>
      <c r="E146" s="2" t="inlineStr"/>
      <c r="F146" s="2" t="inlineStr"/>
      <c r="G146" s="2" t="inlineStr"/>
      <c r="H146" s="2" t="n">
        <v>11306.1</v>
      </c>
    </row>
    <row r="147">
      <c r="A147" s="2" t="n">
        <v>41</v>
      </c>
      <c r="B147" s="2" t="inlineStr">
        <is>
          <t>03-25 11:21:43</t>
        </is>
      </c>
      <c r="C147" s="2" t="n">
        <v>7955.9</v>
      </c>
      <c r="D147" s="2" t="n">
        <v>7880</v>
      </c>
      <c r="E147" s="2" t="inlineStr"/>
      <c r="F147" s="2" t="inlineStr"/>
      <c r="G147" s="2" t="inlineStr"/>
      <c r="H147" s="2" t="n">
        <v>2258.3</v>
      </c>
    </row>
    <row r="148">
      <c r="A148" s="2" t="n">
        <v>42</v>
      </c>
      <c r="B148" s="2" t="inlineStr">
        <is>
          <t>03-25 11:21:53</t>
        </is>
      </c>
      <c r="C148" s="2" t="n">
        <v>14695.2</v>
      </c>
      <c r="D148" s="2" t="n">
        <v>9284.6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11:22:03</t>
        </is>
      </c>
      <c r="C149" s="2" t="n">
        <v>6665.6</v>
      </c>
      <c r="D149" s="2" t="n">
        <v>9630.1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11:22:13</t>
        </is>
      </c>
      <c r="C150" s="2" t="n">
        <v>994.5</v>
      </c>
      <c r="D150" s="2" t="n">
        <v>11563.1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11:22:23</t>
        </is>
      </c>
      <c r="C151" s="2" t="n">
        <v>0</v>
      </c>
      <c r="D151" s="2" t="n">
        <v>5780.6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575.4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11:14:59</t>
        </is>
      </c>
      <c r="C56" s="2" t="n">
        <v>31.2</v>
      </c>
      <c r="D56" s="2" t="n">
        <v>23.4</v>
      </c>
      <c r="E56" s="2" t="n">
        <v>8.800000000000001</v>
      </c>
      <c r="F56" s="2" t="n">
        <v>28.9</v>
      </c>
      <c r="G56" s="2" t="n">
        <v>14.6</v>
      </c>
      <c r="H56" s="2" t="n">
        <v>17</v>
      </c>
    </row>
    <row r="57">
      <c r="A57" s="2" t="n">
        <v>1</v>
      </c>
      <c r="B57" s="2" t="inlineStr">
        <is>
          <t>03-25 11:15:09</t>
        </is>
      </c>
      <c r="C57" s="2" t="n">
        <v>28.6</v>
      </c>
      <c r="D57" s="2" t="n">
        <v>29.5</v>
      </c>
      <c r="E57" s="2" t="n">
        <v>35.2</v>
      </c>
      <c r="F57" s="2" t="n">
        <v>39.7</v>
      </c>
      <c r="G57" s="2" t="n">
        <v>30.3</v>
      </c>
      <c r="H57" s="2" t="n">
        <v>38.4</v>
      </c>
    </row>
    <row r="58">
      <c r="A58" s="2" t="n">
        <v>2</v>
      </c>
      <c r="B58" s="2" t="inlineStr">
        <is>
          <t>03-25 11:15:19</t>
        </is>
      </c>
      <c r="C58" s="2" t="n">
        <v>31.8</v>
      </c>
      <c r="D58" s="2" t="n">
        <v>27.5</v>
      </c>
      <c r="E58" s="2" t="n">
        <v>37.5</v>
      </c>
      <c r="F58" s="2" t="n">
        <v>41.4</v>
      </c>
      <c r="G58" s="2" t="n">
        <v>37.2</v>
      </c>
      <c r="H58" s="2" t="n">
        <v>27.1</v>
      </c>
    </row>
    <row r="59">
      <c r="A59" s="2" t="n">
        <v>3</v>
      </c>
      <c r="B59" s="2" t="inlineStr">
        <is>
          <t>03-25 11:15:29</t>
        </is>
      </c>
      <c r="C59" s="2" t="n">
        <v>31.7</v>
      </c>
      <c r="D59" s="2" t="n">
        <v>29.2</v>
      </c>
      <c r="E59" s="2" t="n">
        <v>35.8</v>
      </c>
      <c r="F59" s="2" t="n">
        <v>39.9</v>
      </c>
      <c r="G59" s="2" t="n">
        <v>42.1</v>
      </c>
      <c r="H59" s="2" t="n">
        <v>33.1</v>
      </c>
    </row>
    <row r="60">
      <c r="A60" s="2" t="n">
        <v>4</v>
      </c>
      <c r="B60" s="2" t="inlineStr">
        <is>
          <t>03-25 11:15:39</t>
        </is>
      </c>
      <c r="C60" s="2" t="n">
        <v>30.5</v>
      </c>
      <c r="D60" s="2" t="n">
        <v>28</v>
      </c>
      <c r="E60" s="2" t="n">
        <v>38.7</v>
      </c>
      <c r="F60" s="2" t="n">
        <v>43.1</v>
      </c>
      <c r="G60" s="2" t="n">
        <v>36</v>
      </c>
      <c r="H60" s="2" t="n">
        <v>30.2</v>
      </c>
    </row>
    <row r="61">
      <c r="A61" s="2" t="n">
        <v>5</v>
      </c>
      <c r="B61" s="2" t="inlineStr">
        <is>
          <t>03-25 11:15:49</t>
        </is>
      </c>
      <c r="C61" s="2" t="n">
        <v>33.9</v>
      </c>
      <c r="D61" s="2" t="n">
        <v>30.1</v>
      </c>
      <c r="E61" s="2" t="n">
        <v>36.8</v>
      </c>
      <c r="F61" s="2" t="n">
        <v>38.2</v>
      </c>
      <c r="G61" s="2" t="n">
        <v>40.2</v>
      </c>
      <c r="H61" s="2" t="n">
        <v>28.7</v>
      </c>
    </row>
    <row r="62">
      <c r="A62" s="2" t="n">
        <v>6</v>
      </c>
      <c r="B62" s="2" t="inlineStr">
        <is>
          <t>03-25 11:15:59</t>
        </is>
      </c>
      <c r="C62" s="2" t="n">
        <v>26.1</v>
      </c>
      <c r="D62" s="2" t="n">
        <v>30.9</v>
      </c>
      <c r="E62" s="2" t="n">
        <v>34.2</v>
      </c>
      <c r="F62" s="2" t="n">
        <v>38.8</v>
      </c>
      <c r="G62" s="2" t="n">
        <v>38.5</v>
      </c>
      <c r="H62" s="2" t="n">
        <v>38.8</v>
      </c>
    </row>
    <row r="63">
      <c r="A63" s="2" t="n">
        <v>7</v>
      </c>
      <c r="B63" s="2" t="inlineStr">
        <is>
          <t>03-25 11:16:09</t>
        </is>
      </c>
      <c r="C63" s="2" t="n">
        <v>31.9</v>
      </c>
      <c r="D63" s="2" t="n">
        <v>28.2</v>
      </c>
      <c r="E63" s="2" t="n">
        <v>33.1</v>
      </c>
      <c r="F63" s="2" t="n">
        <v>39</v>
      </c>
      <c r="G63" s="2" t="n">
        <v>30.8</v>
      </c>
      <c r="H63" s="2" t="n">
        <v>32.1</v>
      </c>
    </row>
    <row r="64">
      <c r="A64" s="2" t="n">
        <v>8</v>
      </c>
      <c r="B64" s="2" t="inlineStr">
        <is>
          <t>03-25 11:16:19</t>
        </is>
      </c>
      <c r="C64" s="2" t="n">
        <v>26.1</v>
      </c>
      <c r="D64" s="2" t="n">
        <v>27.4</v>
      </c>
      <c r="E64" s="2" t="n">
        <v>36.1</v>
      </c>
      <c r="F64" s="2" t="n">
        <v>42.3</v>
      </c>
      <c r="G64" s="2" t="n">
        <v>38.7</v>
      </c>
      <c r="H64" s="2" t="n">
        <v>26.2</v>
      </c>
    </row>
    <row r="65">
      <c r="A65" s="2" t="n">
        <v>9</v>
      </c>
      <c r="B65" s="2" t="inlineStr">
        <is>
          <t>03-25 11:16:29</t>
        </is>
      </c>
      <c r="C65" s="2" t="n">
        <v>26.9</v>
      </c>
      <c r="D65" s="2" t="n">
        <v>29.9</v>
      </c>
      <c r="E65" s="2" t="n">
        <v>35.4</v>
      </c>
      <c r="F65" s="2" t="n">
        <v>34.7</v>
      </c>
      <c r="G65" s="2" t="n">
        <v>38.1</v>
      </c>
      <c r="H65" s="2" t="n">
        <v>34.9</v>
      </c>
    </row>
    <row r="66">
      <c r="A66" s="2" t="n">
        <v>10</v>
      </c>
      <c r="B66" s="2" t="inlineStr">
        <is>
          <t>03-25 11:16:39</t>
        </is>
      </c>
      <c r="C66" s="2" t="n">
        <v>33.9</v>
      </c>
      <c r="D66" s="2" t="n">
        <v>30.7</v>
      </c>
      <c r="E66" s="2" t="n">
        <v>40.7</v>
      </c>
      <c r="F66" s="2" t="n">
        <v>40</v>
      </c>
      <c r="G66" s="2" t="n">
        <v>36</v>
      </c>
      <c r="H66" s="2" t="n">
        <v>35.2</v>
      </c>
    </row>
    <row r="67">
      <c r="A67" s="2" t="n">
        <v>11</v>
      </c>
      <c r="B67" s="2" t="inlineStr">
        <is>
          <t>03-25 11:16:49</t>
        </is>
      </c>
      <c r="C67" s="2" t="n">
        <v>28.5</v>
      </c>
      <c r="D67" s="2" t="n">
        <v>28.6</v>
      </c>
      <c r="E67" s="2" t="n">
        <v>35</v>
      </c>
      <c r="F67" s="2" t="n">
        <v>38.7</v>
      </c>
      <c r="G67" s="2" t="n">
        <v>39.1</v>
      </c>
      <c r="H67" s="2" t="n">
        <v>29.3</v>
      </c>
    </row>
    <row r="68">
      <c r="A68" s="2" t="n">
        <v>12</v>
      </c>
      <c r="B68" s="2" t="inlineStr">
        <is>
          <t>03-25 11:16:59</t>
        </is>
      </c>
      <c r="C68" s="2" t="n">
        <v>27.3</v>
      </c>
      <c r="D68" s="2" t="n">
        <v>30.5</v>
      </c>
      <c r="E68" s="2" t="n">
        <v>32.5</v>
      </c>
      <c r="F68" s="2" t="n">
        <v>38.9</v>
      </c>
      <c r="G68" s="2" t="n">
        <v>33.4</v>
      </c>
      <c r="H68" s="2" t="n">
        <v>33.3</v>
      </c>
    </row>
    <row r="69">
      <c r="A69" s="2" t="n">
        <v>13</v>
      </c>
      <c r="B69" s="2" t="inlineStr">
        <is>
          <t>03-25 11:17:09</t>
        </is>
      </c>
      <c r="C69" s="2" t="n">
        <v>28.4</v>
      </c>
      <c r="D69" s="2" t="n">
        <v>27.6</v>
      </c>
      <c r="E69" s="2" t="n">
        <v>37.7</v>
      </c>
      <c r="F69" s="2" t="n">
        <v>42.9</v>
      </c>
      <c r="G69" s="2" t="n">
        <v>35.9</v>
      </c>
      <c r="H69" s="2" t="n">
        <v>27.5</v>
      </c>
    </row>
    <row r="70">
      <c r="A70" s="2" t="n">
        <v>14</v>
      </c>
      <c r="B70" s="2" t="inlineStr">
        <is>
          <t>03-25 11:17:19</t>
        </is>
      </c>
      <c r="C70" s="2" t="n">
        <v>30.8</v>
      </c>
      <c r="D70" s="2" t="n">
        <v>29.1</v>
      </c>
      <c r="E70" s="2" t="n">
        <v>39.9</v>
      </c>
      <c r="F70" s="2" t="n">
        <v>42.9</v>
      </c>
      <c r="G70" s="2" t="n">
        <v>32.9</v>
      </c>
      <c r="H70" s="2" t="n">
        <v>34.1</v>
      </c>
    </row>
    <row r="71">
      <c r="A71" s="2" t="n">
        <v>15</v>
      </c>
      <c r="B71" s="2" t="inlineStr">
        <is>
          <t>03-25 11:17:29</t>
        </is>
      </c>
      <c r="C71" s="2" t="n">
        <v>36.3</v>
      </c>
      <c r="D71" s="2" t="n">
        <v>27.1</v>
      </c>
      <c r="E71" s="2" t="n">
        <v>38.3</v>
      </c>
      <c r="F71" s="2" t="n">
        <v>41.3</v>
      </c>
      <c r="G71" s="2" t="n">
        <v>39.6</v>
      </c>
      <c r="H71" s="2" t="n">
        <v>31.2</v>
      </c>
    </row>
    <row r="72">
      <c r="A72" s="2" t="n">
        <v>16</v>
      </c>
      <c r="B72" s="2" t="inlineStr">
        <is>
          <t>03-25 11:17:39</t>
        </is>
      </c>
      <c r="C72" s="2" t="n">
        <v>36.4</v>
      </c>
      <c r="D72" s="2" t="n">
        <v>27.5</v>
      </c>
      <c r="E72" s="2" t="n">
        <v>36</v>
      </c>
      <c r="F72" s="2" t="n">
        <v>40.4</v>
      </c>
      <c r="G72" s="2" t="n">
        <v>34.4</v>
      </c>
      <c r="H72" s="2" t="n">
        <v>35.8</v>
      </c>
    </row>
    <row r="73">
      <c r="A73" s="2" t="n">
        <v>17</v>
      </c>
      <c r="B73" s="2" t="inlineStr">
        <is>
          <t>03-25 11:17:49</t>
        </is>
      </c>
      <c r="C73" s="2" t="n">
        <v>27.8</v>
      </c>
      <c r="D73" s="2" t="n">
        <v>27.6</v>
      </c>
      <c r="E73" s="2" t="n">
        <v>36.1</v>
      </c>
      <c r="F73" s="2" t="n">
        <v>38.2</v>
      </c>
      <c r="G73" s="2" t="n">
        <v>32.8</v>
      </c>
      <c r="H73" s="2" t="n">
        <v>38.1</v>
      </c>
    </row>
    <row r="74">
      <c r="A74" s="2" t="n">
        <v>18</v>
      </c>
      <c r="B74" s="2" t="inlineStr">
        <is>
          <t>03-25 11:17:59</t>
        </is>
      </c>
      <c r="C74" s="2" t="n">
        <v>33.2</v>
      </c>
      <c r="D74" s="2" t="n">
        <v>27.6</v>
      </c>
      <c r="E74" s="2" t="n">
        <v>36.2</v>
      </c>
      <c r="F74" s="2" t="n">
        <v>40.1</v>
      </c>
      <c r="G74" s="2" t="n">
        <v>29.4</v>
      </c>
      <c r="H74" s="2" t="n">
        <v>37</v>
      </c>
    </row>
    <row r="75">
      <c r="A75" s="2" t="n">
        <v>19</v>
      </c>
      <c r="B75" s="2" t="inlineStr">
        <is>
          <t>03-25 11:18:09</t>
        </is>
      </c>
      <c r="C75" s="2" t="n">
        <v>30.5</v>
      </c>
      <c r="D75" s="2" t="n">
        <v>30</v>
      </c>
      <c r="E75" s="2" t="n">
        <v>37.3</v>
      </c>
      <c r="F75" s="2" t="n">
        <v>38.8</v>
      </c>
      <c r="G75" s="2" t="n">
        <v>38.1</v>
      </c>
      <c r="H75" s="2" t="n">
        <v>33.3</v>
      </c>
    </row>
    <row r="76">
      <c r="A76" s="2" t="n">
        <v>20</v>
      </c>
      <c r="B76" s="2" t="inlineStr">
        <is>
          <t>03-25 11:18:19</t>
        </is>
      </c>
      <c r="C76" s="2" t="n">
        <v>28.2</v>
      </c>
      <c r="D76" s="2" t="n">
        <v>29.3</v>
      </c>
      <c r="E76" s="2" t="n">
        <v>34.2</v>
      </c>
      <c r="F76" s="2" t="n">
        <v>40</v>
      </c>
      <c r="G76" s="2" t="n">
        <v>40.7</v>
      </c>
      <c r="H76" s="2" t="n">
        <v>33.3</v>
      </c>
    </row>
    <row r="77">
      <c r="A77" s="2" t="n">
        <v>21</v>
      </c>
      <c r="B77" s="2" t="inlineStr">
        <is>
          <t>03-25 11:18:29</t>
        </is>
      </c>
      <c r="C77" s="2" t="n">
        <v>28.5</v>
      </c>
      <c r="D77" s="2" t="n">
        <v>28</v>
      </c>
      <c r="E77" s="2" t="n">
        <v>41.2</v>
      </c>
      <c r="F77" s="2" t="n">
        <v>41.4</v>
      </c>
      <c r="G77" s="2" t="n">
        <v>33.6</v>
      </c>
      <c r="H77" s="2" t="n">
        <v>31.5</v>
      </c>
    </row>
    <row r="78">
      <c r="A78" s="2" t="n">
        <v>22</v>
      </c>
      <c r="B78" s="2" t="inlineStr">
        <is>
          <t>03-25 11:18:39</t>
        </is>
      </c>
      <c r="C78" s="2" t="n">
        <v>30.2</v>
      </c>
      <c r="D78" s="2" t="n">
        <v>30.3</v>
      </c>
      <c r="E78" s="2" t="n">
        <v>35.7</v>
      </c>
      <c r="F78" s="2" t="n">
        <v>42.8</v>
      </c>
      <c r="G78" s="2" t="n">
        <v>34.6</v>
      </c>
      <c r="H78" s="2" t="n">
        <v>29.7</v>
      </c>
    </row>
    <row r="79">
      <c r="A79" s="2" t="n">
        <v>23</v>
      </c>
      <c r="B79" s="2" t="inlineStr">
        <is>
          <t>03-25 11:18:49</t>
        </is>
      </c>
      <c r="C79" s="2" t="n">
        <v>32.7</v>
      </c>
      <c r="D79" s="2" t="n">
        <v>27.1</v>
      </c>
      <c r="E79" s="2" t="n">
        <v>39.4</v>
      </c>
      <c r="F79" s="2" t="n">
        <v>37.9</v>
      </c>
      <c r="G79" s="2" t="n">
        <v>36.9</v>
      </c>
      <c r="H79" s="2" t="n">
        <v>31.8</v>
      </c>
    </row>
    <row r="80">
      <c r="A80" s="2" t="n">
        <v>24</v>
      </c>
      <c r="B80" s="2" t="inlineStr">
        <is>
          <t>03-25 11:18:59</t>
        </is>
      </c>
      <c r="C80" s="2" t="n">
        <v>35</v>
      </c>
      <c r="D80" s="2" t="n">
        <v>27.8</v>
      </c>
      <c r="E80" s="2" t="n">
        <v>38.3</v>
      </c>
      <c r="F80" s="2" t="n">
        <v>42.8</v>
      </c>
      <c r="G80" s="2" t="n">
        <v>37.9</v>
      </c>
      <c r="H80" s="2" t="n">
        <v>30.4</v>
      </c>
    </row>
    <row r="81">
      <c r="A81" s="2" t="n">
        <v>25</v>
      </c>
      <c r="B81" s="2" t="inlineStr">
        <is>
          <t>03-25 11:19:09</t>
        </is>
      </c>
      <c r="C81" s="2" t="n">
        <v>22.7</v>
      </c>
      <c r="D81" s="2" t="n">
        <v>25.9</v>
      </c>
      <c r="E81" s="2" t="n">
        <v>37.4</v>
      </c>
      <c r="F81" s="2" t="n">
        <v>39.4</v>
      </c>
      <c r="G81" s="2" t="n">
        <v>44.2</v>
      </c>
      <c r="H81" s="2" t="n">
        <v>31.6</v>
      </c>
    </row>
    <row r="82">
      <c r="A82" s="2" t="n">
        <v>26</v>
      </c>
      <c r="B82" s="2" t="inlineStr">
        <is>
          <t>03-25 11:19:19</t>
        </is>
      </c>
      <c r="C82" s="2" t="n">
        <v>31.3</v>
      </c>
      <c r="D82" s="2" t="n">
        <v>30.3</v>
      </c>
      <c r="E82" s="2" t="n">
        <v>37.3</v>
      </c>
      <c r="F82" s="2" t="n">
        <v>37.3</v>
      </c>
      <c r="G82" s="2" t="n">
        <v>41.5</v>
      </c>
      <c r="H82" s="2" t="n">
        <v>34.3</v>
      </c>
    </row>
    <row r="83">
      <c r="A83" s="2" t="n">
        <v>27</v>
      </c>
      <c r="B83" s="2" t="inlineStr">
        <is>
          <t>03-25 11:19:29</t>
        </is>
      </c>
      <c r="C83" s="2" t="n">
        <v>29.4</v>
      </c>
      <c r="D83" s="2" t="n">
        <v>31.9</v>
      </c>
      <c r="E83" s="2" t="n">
        <v>37</v>
      </c>
      <c r="F83" s="2" t="n">
        <v>39.1</v>
      </c>
      <c r="G83" s="2" t="n">
        <v>43.9</v>
      </c>
      <c r="H83" s="2" t="n">
        <v>27.2</v>
      </c>
    </row>
    <row r="84">
      <c r="A84" s="2" t="n">
        <v>28</v>
      </c>
      <c r="B84" s="2" t="inlineStr">
        <is>
          <t>03-25 11:19:39</t>
        </is>
      </c>
      <c r="C84" s="2" t="n">
        <v>26.5</v>
      </c>
      <c r="D84" s="2" t="n">
        <v>28.9</v>
      </c>
      <c r="E84" s="2" t="n">
        <v>40.1</v>
      </c>
      <c r="F84" s="2" t="n">
        <v>39.6</v>
      </c>
      <c r="G84" s="2" t="n">
        <v>38.4</v>
      </c>
      <c r="H84" s="2" t="n">
        <v>32.7</v>
      </c>
    </row>
    <row r="85">
      <c r="A85" s="2" t="n">
        <v>29</v>
      </c>
      <c r="B85" s="2" t="inlineStr">
        <is>
          <t>03-25 11:19:49</t>
        </is>
      </c>
      <c r="C85" s="2" t="n">
        <v>28.8</v>
      </c>
      <c r="D85" s="2" t="n">
        <v>28.8</v>
      </c>
      <c r="E85" s="2" t="n">
        <v>38.3</v>
      </c>
      <c r="F85" s="2" t="n">
        <v>40.2</v>
      </c>
      <c r="G85" s="2" t="n">
        <v>36.9</v>
      </c>
      <c r="H85" s="2" t="n">
        <v>30.8</v>
      </c>
    </row>
    <row r="86">
      <c r="A86" s="2" t="n">
        <v>30</v>
      </c>
      <c r="B86" s="2" t="inlineStr">
        <is>
          <t>03-25 11:19:59</t>
        </is>
      </c>
      <c r="C86" s="2" t="n">
        <v>33.5</v>
      </c>
      <c r="D86" s="2" t="n">
        <v>29.5</v>
      </c>
      <c r="E86" s="2" t="n">
        <v>34.6</v>
      </c>
      <c r="F86" s="2" t="n">
        <v>38.1</v>
      </c>
      <c r="G86" s="2" t="n">
        <v>38.9</v>
      </c>
      <c r="H86" s="2" t="n">
        <v>34.3</v>
      </c>
    </row>
    <row r="87">
      <c r="A87" s="2" t="n">
        <v>31</v>
      </c>
      <c r="B87" s="2" t="inlineStr">
        <is>
          <t>03-25 11:20:09</t>
        </is>
      </c>
      <c r="C87" s="2" t="n">
        <v>29.6</v>
      </c>
      <c r="D87" s="2" t="n">
        <v>26.6</v>
      </c>
      <c r="E87" s="2" t="n">
        <v>37.4</v>
      </c>
      <c r="F87" s="2" t="n">
        <v>36.5</v>
      </c>
      <c r="G87" s="2" t="n">
        <v>36.4</v>
      </c>
      <c r="H87" s="2" t="n">
        <v>25.7</v>
      </c>
    </row>
    <row r="88">
      <c r="A88" s="2" t="n">
        <v>32</v>
      </c>
      <c r="B88" s="2" t="inlineStr">
        <is>
          <t>03-25 11:20:19</t>
        </is>
      </c>
      <c r="C88" s="2" t="n">
        <v>29.4</v>
      </c>
      <c r="D88" s="2" t="n">
        <v>27.9</v>
      </c>
      <c r="E88" s="2" t="n">
        <v>35.5</v>
      </c>
      <c r="F88" s="2" t="n">
        <v>21.5</v>
      </c>
      <c r="G88" s="2" t="n">
        <v>33.6</v>
      </c>
      <c r="H88" s="2" t="n">
        <v>27.2</v>
      </c>
    </row>
    <row r="89">
      <c r="A89" s="2" t="n">
        <v>33</v>
      </c>
      <c r="B89" s="2" t="inlineStr">
        <is>
          <t>03-25 11:20:29</t>
        </is>
      </c>
      <c r="C89" s="2" t="n">
        <v>32.4</v>
      </c>
      <c r="D89" s="2" t="n">
        <v>28.4</v>
      </c>
      <c r="E89" s="2" t="n">
        <v>35.5</v>
      </c>
      <c r="F89" s="2" t="n">
        <v>3.5</v>
      </c>
      <c r="G89" s="2" t="n">
        <v>34.7</v>
      </c>
      <c r="H89" s="2" t="n">
        <v>34.6</v>
      </c>
    </row>
    <row r="90">
      <c r="A90" s="2" t="n">
        <v>34</v>
      </c>
      <c r="B90" s="2" t="inlineStr">
        <is>
          <t>03-25 11:20:39</t>
        </is>
      </c>
      <c r="C90" s="2" t="n">
        <v>26.5</v>
      </c>
      <c r="D90" s="2" t="n">
        <v>29.1</v>
      </c>
      <c r="E90" s="2" t="n">
        <v>32</v>
      </c>
      <c r="F90" s="2" t="n">
        <v>0.1</v>
      </c>
      <c r="G90" s="2" t="n">
        <v>34.5</v>
      </c>
      <c r="H90" s="2" t="n">
        <v>27.8</v>
      </c>
    </row>
    <row r="91">
      <c r="A91" s="2" t="n">
        <v>35</v>
      </c>
      <c r="B91" s="2" t="inlineStr">
        <is>
          <t>03-25 11:20:49</t>
        </is>
      </c>
      <c r="C91" s="2" t="n">
        <v>32.1</v>
      </c>
      <c r="D91" s="2" t="n">
        <v>29.9</v>
      </c>
      <c r="E91" s="2" t="n">
        <v>25.5</v>
      </c>
      <c r="F91" s="2" t="n">
        <v>0</v>
      </c>
      <c r="G91" s="2" t="n">
        <v>20.7</v>
      </c>
      <c r="H91" s="2" t="n">
        <v>28</v>
      </c>
    </row>
    <row r="92">
      <c r="A92" s="2" t="n">
        <v>36</v>
      </c>
      <c r="B92" s="2" t="inlineStr">
        <is>
          <t>03-25 11:20:59</t>
        </is>
      </c>
      <c r="C92" s="2" t="n">
        <v>28.2</v>
      </c>
      <c r="D92" s="2" t="n">
        <v>26.4</v>
      </c>
      <c r="E92" s="2" t="n">
        <v>7.2</v>
      </c>
      <c r="F92" s="2" t="inlineStr"/>
      <c r="G92" s="2" t="n">
        <v>2.9</v>
      </c>
      <c r="H92" s="2" t="n">
        <v>29.4</v>
      </c>
    </row>
    <row r="93">
      <c r="A93" s="2" t="n">
        <v>37</v>
      </c>
      <c r="B93" s="2" t="inlineStr">
        <is>
          <t>03-25 11:21:09</t>
        </is>
      </c>
      <c r="C93" s="2" t="n">
        <v>28</v>
      </c>
      <c r="D93" s="2" t="n">
        <v>26.9</v>
      </c>
      <c r="E93" s="2" t="n">
        <v>0.5</v>
      </c>
      <c r="F93" s="2" t="inlineStr"/>
      <c r="G93" s="2" t="n">
        <v>0</v>
      </c>
      <c r="H93" s="2" t="n">
        <v>33</v>
      </c>
    </row>
    <row r="94">
      <c r="A94" s="2" t="n">
        <v>38</v>
      </c>
      <c r="B94" s="2" t="inlineStr">
        <is>
          <t>03-25 11:21:19</t>
        </is>
      </c>
      <c r="C94" s="2" t="n">
        <v>34.6</v>
      </c>
      <c r="D94" s="2" t="n">
        <v>28.6</v>
      </c>
      <c r="E94" s="2" t="n">
        <v>0</v>
      </c>
      <c r="F94" s="2" t="inlineStr"/>
      <c r="G94" s="2" t="inlineStr"/>
      <c r="H94" s="2" t="n">
        <v>34.2</v>
      </c>
    </row>
    <row r="95">
      <c r="A95" s="2" t="n">
        <v>39</v>
      </c>
      <c r="B95" s="2" t="inlineStr">
        <is>
          <t>03-25 11:21:29</t>
        </is>
      </c>
      <c r="C95" s="2" t="n">
        <v>30.9</v>
      </c>
      <c r="D95" s="2" t="n">
        <v>30.2</v>
      </c>
      <c r="E95" s="2" t="inlineStr"/>
      <c r="F95" s="2" t="inlineStr"/>
      <c r="G95" s="2" t="inlineStr"/>
      <c r="H95" s="2" t="n">
        <v>38.5</v>
      </c>
    </row>
    <row r="96">
      <c r="A96" s="2" t="n">
        <v>40</v>
      </c>
      <c r="B96" s="2" t="inlineStr">
        <is>
          <t>03-25 11:21:39</t>
        </is>
      </c>
      <c r="C96" s="2" t="n">
        <v>26</v>
      </c>
      <c r="D96" s="2" t="n">
        <v>26.3</v>
      </c>
      <c r="E96" s="2" t="inlineStr"/>
      <c r="F96" s="2" t="inlineStr"/>
      <c r="G96" s="2" t="inlineStr"/>
      <c r="H96" s="2" t="n">
        <v>18.6</v>
      </c>
    </row>
    <row r="97">
      <c r="A97" s="2" t="n">
        <v>41</v>
      </c>
      <c r="B97" s="2" t="inlineStr">
        <is>
          <t>03-25 11:21:49</t>
        </is>
      </c>
      <c r="C97" s="2" t="n">
        <v>28.6</v>
      </c>
      <c r="D97" s="2" t="n">
        <v>29.9</v>
      </c>
      <c r="E97" s="2" t="inlineStr"/>
      <c r="F97" s="2" t="inlineStr"/>
      <c r="G97" s="2" t="inlineStr"/>
      <c r="H97" s="2" t="n">
        <v>2.5</v>
      </c>
    </row>
    <row r="98">
      <c r="A98" s="2" t="n">
        <v>42</v>
      </c>
      <c r="B98" s="2" t="inlineStr">
        <is>
          <t>03-25 11:21:59</t>
        </is>
      </c>
      <c r="C98" s="2" t="n">
        <v>20.3</v>
      </c>
      <c r="D98" s="2" t="n">
        <v>28.8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11:22:09</t>
        </is>
      </c>
      <c r="C99" s="2" t="n">
        <v>3</v>
      </c>
      <c r="D99" s="2" t="n">
        <v>29.9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11:22:19</t>
        </is>
      </c>
      <c r="C100" s="2" t="n">
        <v>0.2</v>
      </c>
      <c r="D100" s="2" t="n">
        <v>23.8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11:22:29</t>
        </is>
      </c>
      <c r="C101" s="2" t="n">
        <v>0</v>
      </c>
      <c r="D101" s="2" t="n">
        <v>7.2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0.3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11:14:59</t>
        </is>
      </c>
      <c r="C106" s="2" t="n">
        <v>31.2</v>
      </c>
      <c r="D106" s="2" t="n">
        <v>23.4</v>
      </c>
      <c r="E106" s="2" t="n">
        <v>8.800000000000001</v>
      </c>
      <c r="F106" s="2" t="n">
        <v>28.9</v>
      </c>
      <c r="G106" s="2" t="n">
        <v>14.6</v>
      </c>
      <c r="H106" s="2" t="n">
        <v>17</v>
      </c>
    </row>
    <row r="107">
      <c r="A107" s="2" t="n">
        <v>1</v>
      </c>
      <c r="B107" s="2" t="inlineStr">
        <is>
          <t>03-25 11:15:09</t>
        </is>
      </c>
      <c r="C107" s="2" t="n">
        <v>28.6</v>
      </c>
      <c r="D107" s="2" t="n">
        <v>29.5</v>
      </c>
      <c r="E107" s="2" t="n">
        <v>35.2</v>
      </c>
      <c r="F107" s="2" t="n">
        <v>39.7</v>
      </c>
      <c r="G107" s="2" t="n">
        <v>30.3</v>
      </c>
      <c r="H107" s="2" t="n">
        <v>38.4</v>
      </c>
    </row>
    <row r="108">
      <c r="A108" s="2" t="n">
        <v>2</v>
      </c>
      <c r="B108" s="2" t="inlineStr">
        <is>
          <t>03-25 11:15:19</t>
        </is>
      </c>
      <c r="C108" s="2" t="n">
        <v>31.8</v>
      </c>
      <c r="D108" s="2" t="n">
        <v>27.5</v>
      </c>
      <c r="E108" s="2" t="n">
        <v>37.5</v>
      </c>
      <c r="F108" s="2" t="n">
        <v>41.4</v>
      </c>
      <c r="G108" s="2" t="n">
        <v>37.2</v>
      </c>
      <c r="H108" s="2" t="n">
        <v>27.1</v>
      </c>
    </row>
    <row r="109">
      <c r="A109" s="2" t="n">
        <v>3</v>
      </c>
      <c r="B109" s="2" t="inlineStr">
        <is>
          <t>03-25 11:15:29</t>
        </is>
      </c>
      <c r="C109" s="2" t="n">
        <v>31.7</v>
      </c>
      <c r="D109" s="2" t="n">
        <v>29.2</v>
      </c>
      <c r="E109" s="2" t="n">
        <v>35.8</v>
      </c>
      <c r="F109" s="2" t="n">
        <v>39.9</v>
      </c>
      <c r="G109" s="2" t="n">
        <v>42.1</v>
      </c>
      <c r="H109" s="2" t="n">
        <v>33.1</v>
      </c>
    </row>
    <row r="110">
      <c r="A110" s="2" t="n">
        <v>4</v>
      </c>
      <c r="B110" s="2" t="inlineStr">
        <is>
          <t>03-25 11:15:39</t>
        </is>
      </c>
      <c r="C110" s="2" t="n">
        <v>30.5</v>
      </c>
      <c r="D110" s="2" t="n">
        <v>28</v>
      </c>
      <c r="E110" s="2" t="n">
        <v>38.7</v>
      </c>
      <c r="F110" s="2" t="n">
        <v>43.1</v>
      </c>
      <c r="G110" s="2" t="n">
        <v>36</v>
      </c>
      <c r="H110" s="2" t="n">
        <v>30.2</v>
      </c>
    </row>
    <row r="111">
      <c r="A111" s="2" t="n">
        <v>5</v>
      </c>
      <c r="B111" s="2" t="inlineStr">
        <is>
          <t>03-25 11:15:49</t>
        </is>
      </c>
      <c r="C111" s="2" t="n">
        <v>33.9</v>
      </c>
      <c r="D111" s="2" t="n">
        <v>30.1</v>
      </c>
      <c r="E111" s="2" t="n">
        <v>36.8</v>
      </c>
      <c r="F111" s="2" t="n">
        <v>38.2</v>
      </c>
      <c r="G111" s="2" t="n">
        <v>40.2</v>
      </c>
      <c r="H111" s="2" t="n">
        <v>28.7</v>
      </c>
    </row>
    <row r="112">
      <c r="A112" s="2" t="n">
        <v>6</v>
      </c>
      <c r="B112" s="2" t="inlineStr">
        <is>
          <t>03-25 11:15:59</t>
        </is>
      </c>
      <c r="C112" s="2" t="n">
        <v>26.1</v>
      </c>
      <c r="D112" s="2" t="n">
        <v>30.9</v>
      </c>
      <c r="E112" s="2" t="n">
        <v>34.2</v>
      </c>
      <c r="F112" s="2" t="n">
        <v>38.8</v>
      </c>
      <c r="G112" s="2" t="n">
        <v>38.5</v>
      </c>
      <c r="H112" s="2" t="n">
        <v>38.8</v>
      </c>
    </row>
    <row r="113">
      <c r="A113" s="2" t="n">
        <v>7</v>
      </c>
      <c r="B113" s="2" t="inlineStr">
        <is>
          <t>03-25 11:16:09</t>
        </is>
      </c>
      <c r="C113" s="2" t="n">
        <v>31.9</v>
      </c>
      <c r="D113" s="2" t="n">
        <v>28.2</v>
      </c>
      <c r="E113" s="2" t="n">
        <v>33.1</v>
      </c>
      <c r="F113" s="2" t="n">
        <v>39</v>
      </c>
      <c r="G113" s="2" t="n">
        <v>30.8</v>
      </c>
      <c r="H113" s="2" t="n">
        <v>32.1</v>
      </c>
    </row>
    <row r="114">
      <c r="A114" s="2" t="n">
        <v>8</v>
      </c>
      <c r="B114" s="2" t="inlineStr">
        <is>
          <t>03-25 11:16:19</t>
        </is>
      </c>
      <c r="C114" s="2" t="n">
        <v>26.1</v>
      </c>
      <c r="D114" s="2" t="n">
        <v>27.4</v>
      </c>
      <c r="E114" s="2" t="n">
        <v>36.1</v>
      </c>
      <c r="F114" s="2" t="n">
        <v>42.3</v>
      </c>
      <c r="G114" s="2" t="n">
        <v>38.7</v>
      </c>
      <c r="H114" s="2" t="n">
        <v>26.2</v>
      </c>
    </row>
    <row r="115">
      <c r="A115" s="2" t="n">
        <v>9</v>
      </c>
      <c r="B115" s="2" t="inlineStr">
        <is>
          <t>03-25 11:16:29</t>
        </is>
      </c>
      <c r="C115" s="2" t="n">
        <v>26.9</v>
      </c>
      <c r="D115" s="2" t="n">
        <v>29.9</v>
      </c>
      <c r="E115" s="2" t="n">
        <v>35.4</v>
      </c>
      <c r="F115" s="2" t="n">
        <v>34.7</v>
      </c>
      <c r="G115" s="2" t="n">
        <v>38.1</v>
      </c>
      <c r="H115" s="2" t="n">
        <v>34.9</v>
      </c>
    </row>
    <row r="116">
      <c r="A116" s="2" t="n">
        <v>10</v>
      </c>
      <c r="B116" s="2" t="inlineStr">
        <is>
          <t>03-25 11:16:39</t>
        </is>
      </c>
      <c r="C116" s="2" t="n">
        <v>33.9</v>
      </c>
      <c r="D116" s="2" t="n">
        <v>30.7</v>
      </c>
      <c r="E116" s="2" t="n">
        <v>40.7</v>
      </c>
      <c r="F116" s="2" t="n">
        <v>40</v>
      </c>
      <c r="G116" s="2" t="n">
        <v>36</v>
      </c>
      <c r="H116" s="2" t="n">
        <v>35.2</v>
      </c>
    </row>
    <row r="117">
      <c r="A117" s="2" t="n">
        <v>11</v>
      </c>
      <c r="B117" s="2" t="inlineStr">
        <is>
          <t>03-25 11:16:49</t>
        </is>
      </c>
      <c r="C117" s="2" t="n">
        <v>28.5</v>
      </c>
      <c r="D117" s="2" t="n">
        <v>28.6</v>
      </c>
      <c r="E117" s="2" t="n">
        <v>35</v>
      </c>
      <c r="F117" s="2" t="n">
        <v>38.7</v>
      </c>
      <c r="G117" s="2" t="n">
        <v>39.1</v>
      </c>
      <c r="H117" s="2" t="n">
        <v>29.3</v>
      </c>
    </row>
    <row r="118">
      <c r="A118" s="2" t="n">
        <v>12</v>
      </c>
      <c r="B118" s="2" t="inlineStr">
        <is>
          <t>03-25 11:16:59</t>
        </is>
      </c>
      <c r="C118" s="2" t="n">
        <v>27.3</v>
      </c>
      <c r="D118" s="2" t="n">
        <v>30.5</v>
      </c>
      <c r="E118" s="2" t="n">
        <v>32.5</v>
      </c>
      <c r="F118" s="2" t="n">
        <v>38.9</v>
      </c>
      <c r="G118" s="2" t="n">
        <v>33.4</v>
      </c>
      <c r="H118" s="2" t="n">
        <v>33.3</v>
      </c>
    </row>
    <row r="119">
      <c r="A119" s="2" t="n">
        <v>13</v>
      </c>
      <c r="B119" s="2" t="inlineStr">
        <is>
          <t>03-25 11:17:09</t>
        </is>
      </c>
      <c r="C119" s="2" t="n">
        <v>28.4</v>
      </c>
      <c r="D119" s="2" t="n">
        <v>27.6</v>
      </c>
      <c r="E119" s="2" t="n">
        <v>37.7</v>
      </c>
      <c r="F119" s="2" t="n">
        <v>42.9</v>
      </c>
      <c r="G119" s="2" t="n">
        <v>35.9</v>
      </c>
      <c r="H119" s="2" t="n">
        <v>27.5</v>
      </c>
    </row>
    <row r="120">
      <c r="A120" s="2" t="n">
        <v>14</v>
      </c>
      <c r="B120" s="2" t="inlineStr">
        <is>
          <t>03-25 11:17:19</t>
        </is>
      </c>
      <c r="C120" s="2" t="n">
        <v>30.8</v>
      </c>
      <c r="D120" s="2" t="n">
        <v>29.1</v>
      </c>
      <c r="E120" s="2" t="n">
        <v>39.9</v>
      </c>
      <c r="F120" s="2" t="n">
        <v>42.9</v>
      </c>
      <c r="G120" s="2" t="n">
        <v>32.9</v>
      </c>
      <c r="H120" s="2" t="n">
        <v>34.1</v>
      </c>
    </row>
    <row r="121">
      <c r="A121" s="2" t="n">
        <v>15</v>
      </c>
      <c r="B121" s="2" t="inlineStr">
        <is>
          <t>03-25 11:17:29</t>
        </is>
      </c>
      <c r="C121" s="2" t="n">
        <v>36.3</v>
      </c>
      <c r="D121" s="2" t="n">
        <v>27.1</v>
      </c>
      <c r="E121" s="2" t="n">
        <v>38.3</v>
      </c>
      <c r="F121" s="2" t="n">
        <v>41.3</v>
      </c>
      <c r="G121" s="2" t="n">
        <v>39.6</v>
      </c>
      <c r="H121" s="2" t="n">
        <v>31.2</v>
      </c>
    </row>
    <row r="122">
      <c r="A122" s="2" t="n">
        <v>16</v>
      </c>
      <c r="B122" s="2" t="inlineStr">
        <is>
          <t>03-25 11:17:39</t>
        </is>
      </c>
      <c r="C122" s="2" t="n">
        <v>36.4</v>
      </c>
      <c r="D122" s="2" t="n">
        <v>27.5</v>
      </c>
      <c r="E122" s="2" t="n">
        <v>36</v>
      </c>
      <c r="F122" s="2" t="n">
        <v>40.4</v>
      </c>
      <c r="G122" s="2" t="n">
        <v>34.4</v>
      </c>
      <c r="H122" s="2" t="n">
        <v>35.8</v>
      </c>
    </row>
    <row r="123">
      <c r="A123" s="2" t="n">
        <v>17</v>
      </c>
      <c r="B123" s="2" t="inlineStr">
        <is>
          <t>03-25 11:17:49</t>
        </is>
      </c>
      <c r="C123" s="2" t="n">
        <v>27.8</v>
      </c>
      <c r="D123" s="2" t="n">
        <v>27.6</v>
      </c>
      <c r="E123" s="2" t="n">
        <v>36.1</v>
      </c>
      <c r="F123" s="2" t="n">
        <v>38.2</v>
      </c>
      <c r="G123" s="2" t="n">
        <v>32.8</v>
      </c>
      <c r="H123" s="2" t="n">
        <v>38.1</v>
      </c>
    </row>
    <row r="124">
      <c r="A124" s="2" t="n">
        <v>18</v>
      </c>
      <c r="B124" s="2" t="inlineStr">
        <is>
          <t>03-25 11:17:59</t>
        </is>
      </c>
      <c r="C124" s="2" t="n">
        <v>33.2</v>
      </c>
      <c r="D124" s="2" t="n">
        <v>27.6</v>
      </c>
      <c r="E124" s="2" t="n">
        <v>36.2</v>
      </c>
      <c r="F124" s="2" t="n">
        <v>40.1</v>
      </c>
      <c r="G124" s="2" t="n">
        <v>29.4</v>
      </c>
      <c r="H124" s="2" t="n">
        <v>37</v>
      </c>
    </row>
    <row r="125">
      <c r="A125" s="2" t="n">
        <v>19</v>
      </c>
      <c r="B125" s="2" t="inlineStr">
        <is>
          <t>03-25 11:18:09</t>
        </is>
      </c>
      <c r="C125" s="2" t="n">
        <v>30.5</v>
      </c>
      <c r="D125" s="2" t="n">
        <v>30</v>
      </c>
      <c r="E125" s="2" t="n">
        <v>37.3</v>
      </c>
      <c r="F125" s="2" t="n">
        <v>38.8</v>
      </c>
      <c r="G125" s="2" t="n">
        <v>38.1</v>
      </c>
      <c r="H125" s="2" t="n">
        <v>33.3</v>
      </c>
    </row>
    <row r="126">
      <c r="A126" s="2" t="n">
        <v>20</v>
      </c>
      <c r="B126" s="2" t="inlineStr">
        <is>
          <t>03-25 11:18:19</t>
        </is>
      </c>
      <c r="C126" s="2" t="n">
        <v>28.2</v>
      </c>
      <c r="D126" s="2" t="n">
        <v>29.3</v>
      </c>
      <c r="E126" s="2" t="n">
        <v>34.2</v>
      </c>
      <c r="F126" s="2" t="n">
        <v>40</v>
      </c>
      <c r="G126" s="2" t="n">
        <v>40.7</v>
      </c>
      <c r="H126" s="2" t="n">
        <v>33.3</v>
      </c>
    </row>
    <row r="127">
      <c r="A127" s="2" t="n">
        <v>21</v>
      </c>
      <c r="B127" s="2" t="inlineStr">
        <is>
          <t>03-25 11:18:29</t>
        </is>
      </c>
      <c r="C127" s="2" t="n">
        <v>28.5</v>
      </c>
      <c r="D127" s="2" t="n">
        <v>28</v>
      </c>
      <c r="E127" s="2" t="n">
        <v>41.2</v>
      </c>
      <c r="F127" s="2" t="n">
        <v>41.4</v>
      </c>
      <c r="G127" s="2" t="n">
        <v>33.6</v>
      </c>
      <c r="H127" s="2" t="n">
        <v>31.5</v>
      </c>
    </row>
    <row r="128">
      <c r="A128" s="2" t="n">
        <v>22</v>
      </c>
      <c r="B128" s="2" t="inlineStr">
        <is>
          <t>03-25 11:18:39</t>
        </is>
      </c>
      <c r="C128" s="2" t="n">
        <v>30.2</v>
      </c>
      <c r="D128" s="2" t="n">
        <v>30.3</v>
      </c>
      <c r="E128" s="2" t="n">
        <v>35.7</v>
      </c>
      <c r="F128" s="2" t="n">
        <v>42.8</v>
      </c>
      <c r="G128" s="2" t="n">
        <v>34.6</v>
      </c>
      <c r="H128" s="2" t="n">
        <v>29.7</v>
      </c>
    </row>
    <row r="129">
      <c r="A129" s="2" t="n">
        <v>23</v>
      </c>
      <c r="B129" s="2" t="inlineStr">
        <is>
          <t>03-25 11:18:49</t>
        </is>
      </c>
      <c r="C129" s="2" t="n">
        <v>32.7</v>
      </c>
      <c r="D129" s="2" t="n">
        <v>27.1</v>
      </c>
      <c r="E129" s="2" t="n">
        <v>39.4</v>
      </c>
      <c r="F129" s="2" t="n">
        <v>37.9</v>
      </c>
      <c r="G129" s="2" t="n">
        <v>36.9</v>
      </c>
      <c r="H129" s="2" t="n">
        <v>31.8</v>
      </c>
    </row>
    <row r="130">
      <c r="A130" s="2" t="n">
        <v>24</v>
      </c>
      <c r="B130" s="2" t="inlineStr">
        <is>
          <t>03-25 11:18:59</t>
        </is>
      </c>
      <c r="C130" s="2" t="n">
        <v>35</v>
      </c>
      <c r="D130" s="2" t="n">
        <v>27.8</v>
      </c>
      <c r="E130" s="2" t="n">
        <v>38.3</v>
      </c>
      <c r="F130" s="2" t="n">
        <v>42.8</v>
      </c>
      <c r="G130" s="2" t="n">
        <v>37.9</v>
      </c>
      <c r="H130" s="2" t="n">
        <v>30.4</v>
      </c>
    </row>
    <row r="131">
      <c r="A131" s="2" t="n">
        <v>25</v>
      </c>
      <c r="B131" s="2" t="inlineStr">
        <is>
          <t>03-25 11:19:09</t>
        </is>
      </c>
      <c r="C131" s="2" t="n">
        <v>22.7</v>
      </c>
      <c r="D131" s="2" t="n">
        <v>25.9</v>
      </c>
      <c r="E131" s="2" t="n">
        <v>37.4</v>
      </c>
      <c r="F131" s="2" t="n">
        <v>39.4</v>
      </c>
      <c r="G131" s="2" t="n">
        <v>44.2</v>
      </c>
      <c r="H131" s="2" t="n">
        <v>31.6</v>
      </c>
    </row>
    <row r="132">
      <c r="A132" s="2" t="n">
        <v>26</v>
      </c>
      <c r="B132" s="2" t="inlineStr">
        <is>
          <t>03-25 11:19:19</t>
        </is>
      </c>
      <c r="C132" s="2" t="n">
        <v>31.3</v>
      </c>
      <c r="D132" s="2" t="n">
        <v>30.3</v>
      </c>
      <c r="E132" s="2" t="n">
        <v>37.3</v>
      </c>
      <c r="F132" s="2" t="n">
        <v>37.3</v>
      </c>
      <c r="G132" s="2" t="n">
        <v>41.5</v>
      </c>
      <c r="H132" s="2" t="n">
        <v>34.3</v>
      </c>
    </row>
    <row r="133">
      <c r="A133" s="2" t="n">
        <v>27</v>
      </c>
      <c r="B133" s="2" t="inlineStr">
        <is>
          <t>03-25 11:19:29</t>
        </is>
      </c>
      <c r="C133" s="2" t="n">
        <v>29.4</v>
      </c>
      <c r="D133" s="2" t="n">
        <v>31.9</v>
      </c>
      <c r="E133" s="2" t="n">
        <v>37</v>
      </c>
      <c r="F133" s="2" t="n">
        <v>39.1</v>
      </c>
      <c r="G133" s="2" t="n">
        <v>43.9</v>
      </c>
      <c r="H133" s="2" t="n">
        <v>27.2</v>
      </c>
    </row>
    <row r="134">
      <c r="A134" s="2" t="n">
        <v>28</v>
      </c>
      <c r="B134" s="2" t="inlineStr">
        <is>
          <t>03-25 11:19:39</t>
        </is>
      </c>
      <c r="C134" s="2" t="n">
        <v>26.5</v>
      </c>
      <c r="D134" s="2" t="n">
        <v>28.9</v>
      </c>
      <c r="E134" s="2" t="n">
        <v>40.1</v>
      </c>
      <c r="F134" s="2" t="n">
        <v>39.6</v>
      </c>
      <c r="G134" s="2" t="n">
        <v>38.4</v>
      </c>
      <c r="H134" s="2" t="n">
        <v>32.7</v>
      </c>
    </row>
    <row r="135">
      <c r="A135" s="2" t="n">
        <v>29</v>
      </c>
      <c r="B135" s="2" t="inlineStr">
        <is>
          <t>03-25 11:19:49</t>
        </is>
      </c>
      <c r="C135" s="2" t="n">
        <v>28.8</v>
      </c>
      <c r="D135" s="2" t="n">
        <v>28.8</v>
      </c>
      <c r="E135" s="2" t="n">
        <v>38.3</v>
      </c>
      <c r="F135" s="2" t="n">
        <v>40.2</v>
      </c>
      <c r="G135" s="2" t="n">
        <v>36.9</v>
      </c>
      <c r="H135" s="2" t="n">
        <v>30.8</v>
      </c>
    </row>
    <row r="136">
      <c r="A136" s="2" t="n">
        <v>30</v>
      </c>
      <c r="B136" s="2" t="inlineStr">
        <is>
          <t>03-25 11:19:59</t>
        </is>
      </c>
      <c r="C136" s="2" t="n">
        <v>33.5</v>
      </c>
      <c r="D136" s="2" t="n">
        <v>29.5</v>
      </c>
      <c r="E136" s="2" t="n">
        <v>34.6</v>
      </c>
      <c r="F136" s="2" t="n">
        <v>38.1</v>
      </c>
      <c r="G136" s="2" t="n">
        <v>38.9</v>
      </c>
      <c r="H136" s="2" t="n">
        <v>34.3</v>
      </c>
    </row>
    <row r="137">
      <c r="A137" s="2" t="n">
        <v>31</v>
      </c>
      <c r="B137" s="2" t="inlineStr">
        <is>
          <t>03-25 11:20:09</t>
        </is>
      </c>
      <c r="C137" s="2" t="n">
        <v>29.6</v>
      </c>
      <c r="D137" s="2" t="n">
        <v>26.6</v>
      </c>
      <c r="E137" s="2" t="n">
        <v>37.4</v>
      </c>
      <c r="F137" s="2" t="n">
        <v>36.5</v>
      </c>
      <c r="G137" s="2" t="n">
        <v>36.4</v>
      </c>
      <c r="H137" s="2" t="n">
        <v>25.7</v>
      </c>
    </row>
    <row r="138">
      <c r="A138" s="2" t="n">
        <v>32</v>
      </c>
      <c r="B138" s="2" t="inlineStr">
        <is>
          <t>03-25 11:20:19</t>
        </is>
      </c>
      <c r="C138" s="2" t="n">
        <v>29.4</v>
      </c>
      <c r="D138" s="2" t="n">
        <v>27.9</v>
      </c>
      <c r="E138" s="2" t="n">
        <v>35.5</v>
      </c>
      <c r="F138" s="2" t="n">
        <v>21.5</v>
      </c>
      <c r="G138" s="2" t="n">
        <v>33.6</v>
      </c>
      <c r="H138" s="2" t="n">
        <v>27.2</v>
      </c>
    </row>
    <row r="139">
      <c r="A139" s="2" t="n">
        <v>33</v>
      </c>
      <c r="B139" s="2" t="inlineStr">
        <is>
          <t>03-25 11:20:29</t>
        </is>
      </c>
      <c r="C139" s="2" t="n">
        <v>32.4</v>
      </c>
      <c r="D139" s="2" t="n">
        <v>28.4</v>
      </c>
      <c r="E139" s="2" t="n">
        <v>35.5</v>
      </c>
      <c r="F139" s="2" t="n">
        <v>3.5</v>
      </c>
      <c r="G139" s="2" t="n">
        <v>34.7</v>
      </c>
      <c r="H139" s="2" t="n">
        <v>34.6</v>
      </c>
    </row>
    <row r="140">
      <c r="A140" s="2" t="n">
        <v>34</v>
      </c>
      <c r="B140" s="2" t="inlineStr">
        <is>
          <t>03-25 11:20:39</t>
        </is>
      </c>
      <c r="C140" s="2" t="n">
        <v>26.5</v>
      </c>
      <c r="D140" s="2" t="n">
        <v>29.1</v>
      </c>
      <c r="E140" s="2" t="n">
        <v>32</v>
      </c>
      <c r="F140" s="2" t="n">
        <v>0.1</v>
      </c>
      <c r="G140" s="2" t="n">
        <v>34.5</v>
      </c>
      <c r="H140" s="2" t="n">
        <v>27.8</v>
      </c>
    </row>
    <row r="141">
      <c r="A141" s="2" t="n">
        <v>35</v>
      </c>
      <c r="B141" s="2" t="inlineStr">
        <is>
          <t>03-25 11:20:49</t>
        </is>
      </c>
      <c r="C141" s="2" t="n">
        <v>32.1</v>
      </c>
      <c r="D141" s="2" t="n">
        <v>29.9</v>
      </c>
      <c r="E141" s="2" t="n">
        <v>25.5</v>
      </c>
      <c r="F141" s="2" t="n">
        <v>0</v>
      </c>
      <c r="G141" s="2" t="n">
        <v>20.7</v>
      </c>
      <c r="H141" s="2" t="n">
        <v>28</v>
      </c>
    </row>
    <row r="142">
      <c r="A142" s="2" t="n">
        <v>36</v>
      </c>
      <c r="B142" s="2" t="inlineStr">
        <is>
          <t>03-25 11:20:59</t>
        </is>
      </c>
      <c r="C142" s="2" t="n">
        <v>28.2</v>
      </c>
      <c r="D142" s="2" t="n">
        <v>26.4</v>
      </c>
      <c r="E142" s="2" t="n">
        <v>7.2</v>
      </c>
      <c r="F142" s="2" t="inlineStr"/>
      <c r="G142" s="2" t="n">
        <v>2.9</v>
      </c>
      <c r="H142" s="2" t="n">
        <v>29.4</v>
      </c>
    </row>
    <row r="143">
      <c r="A143" s="2" t="n">
        <v>37</v>
      </c>
      <c r="B143" s="2" t="inlineStr">
        <is>
          <t>03-25 11:21:09</t>
        </is>
      </c>
      <c r="C143" s="2" t="n">
        <v>28</v>
      </c>
      <c r="D143" s="2" t="n">
        <v>26.9</v>
      </c>
      <c r="E143" s="2" t="n">
        <v>0.5</v>
      </c>
      <c r="F143" s="2" t="inlineStr"/>
      <c r="G143" s="2" t="n">
        <v>0</v>
      </c>
      <c r="H143" s="2" t="n">
        <v>33</v>
      </c>
    </row>
    <row r="144">
      <c r="A144" s="2" t="n">
        <v>38</v>
      </c>
      <c r="B144" s="2" t="inlineStr">
        <is>
          <t>03-25 11:21:19</t>
        </is>
      </c>
      <c r="C144" s="2" t="n">
        <v>34.6</v>
      </c>
      <c r="D144" s="2" t="n">
        <v>28.6</v>
      </c>
      <c r="E144" s="2" t="n">
        <v>0</v>
      </c>
      <c r="F144" s="2" t="inlineStr"/>
      <c r="G144" s="2" t="inlineStr"/>
      <c r="H144" s="2" t="n">
        <v>34.2</v>
      </c>
    </row>
    <row r="145">
      <c r="A145" s="2" t="n">
        <v>39</v>
      </c>
      <c r="B145" s="2" t="inlineStr">
        <is>
          <t>03-25 11:21:29</t>
        </is>
      </c>
      <c r="C145" s="2" t="n">
        <v>30.9</v>
      </c>
      <c r="D145" s="2" t="n">
        <v>30.2</v>
      </c>
      <c r="E145" s="2" t="inlineStr"/>
      <c r="F145" s="2" t="inlineStr"/>
      <c r="G145" s="2" t="inlineStr"/>
      <c r="H145" s="2" t="n">
        <v>38.5</v>
      </c>
    </row>
    <row r="146">
      <c r="A146" s="2" t="n">
        <v>40</v>
      </c>
      <c r="B146" s="2" t="inlineStr">
        <is>
          <t>03-25 11:21:39</t>
        </is>
      </c>
      <c r="C146" s="2" t="n">
        <v>26</v>
      </c>
      <c r="D146" s="2" t="n">
        <v>26.3</v>
      </c>
      <c r="E146" s="2" t="inlineStr"/>
      <c r="F146" s="2" t="inlineStr"/>
      <c r="G146" s="2" t="inlineStr"/>
      <c r="H146" s="2" t="n">
        <v>18.6</v>
      </c>
    </row>
    <row r="147">
      <c r="A147" s="2" t="n">
        <v>41</v>
      </c>
      <c r="B147" s="2" t="inlineStr">
        <is>
          <t>03-25 11:21:49</t>
        </is>
      </c>
      <c r="C147" s="2" t="n">
        <v>28.6</v>
      </c>
      <c r="D147" s="2" t="n">
        <v>29.9</v>
      </c>
      <c r="E147" s="2" t="inlineStr"/>
      <c r="F147" s="2" t="inlineStr"/>
      <c r="G147" s="2" t="inlineStr"/>
      <c r="H147" s="2" t="n">
        <v>2.5</v>
      </c>
    </row>
    <row r="148">
      <c r="A148" s="2" t="n">
        <v>42</v>
      </c>
      <c r="B148" s="2" t="inlineStr">
        <is>
          <t>03-25 11:21:59</t>
        </is>
      </c>
      <c r="C148" s="2" t="n">
        <v>20.3</v>
      </c>
      <c r="D148" s="2" t="n">
        <v>28.8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11:22:09</t>
        </is>
      </c>
      <c r="C149" s="2" t="n">
        <v>3</v>
      </c>
      <c r="D149" s="2" t="n">
        <v>29.9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11:22:19</t>
        </is>
      </c>
      <c r="C150" s="2" t="n">
        <v>0.2</v>
      </c>
      <c r="D150" s="2" t="n">
        <v>23.8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11:22:29</t>
        </is>
      </c>
      <c r="C151" s="2" t="n">
        <v>0</v>
      </c>
      <c r="D151" s="2" t="n">
        <v>7.2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0.3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11:14:53</t>
        </is>
      </c>
      <c r="C56" s="2" t="n">
        <v>55.8</v>
      </c>
      <c r="D56" s="2" t="n">
        <v>75.8</v>
      </c>
      <c r="E56" s="2" t="n">
        <v>46.9</v>
      </c>
      <c r="F56" s="2" t="n">
        <v>35.3</v>
      </c>
      <c r="G56" s="2" t="n">
        <v>52.3</v>
      </c>
      <c r="H56" s="2" t="n">
        <v>60.5</v>
      </c>
    </row>
    <row r="57">
      <c r="A57" s="2" t="n">
        <v>1</v>
      </c>
      <c r="B57" s="2" t="inlineStr">
        <is>
          <t>03-25 11:15:03</t>
        </is>
      </c>
      <c r="C57" s="2" t="n">
        <v>131.5</v>
      </c>
      <c r="D57" s="2" t="n">
        <v>148.5</v>
      </c>
      <c r="E57" s="2" t="n">
        <v>180.6</v>
      </c>
      <c r="F57" s="2" t="n">
        <v>165</v>
      </c>
      <c r="G57" s="2" t="n">
        <v>146.8</v>
      </c>
      <c r="H57" s="2" t="n">
        <v>174.6</v>
      </c>
    </row>
    <row r="58">
      <c r="A58" s="2" t="n">
        <v>2</v>
      </c>
      <c r="B58" s="2" t="inlineStr">
        <is>
          <t>03-25 11:15:13</t>
        </is>
      </c>
      <c r="C58" s="2" t="n">
        <v>161.5</v>
      </c>
      <c r="D58" s="2" t="n">
        <v>138.5</v>
      </c>
      <c r="E58" s="2" t="n">
        <v>185.8</v>
      </c>
      <c r="F58" s="2" t="n">
        <v>197.4</v>
      </c>
      <c r="G58" s="2" t="n">
        <v>188.5</v>
      </c>
      <c r="H58" s="2" t="n">
        <v>141.8</v>
      </c>
    </row>
    <row r="59">
      <c r="A59" s="2" t="n">
        <v>3</v>
      </c>
      <c r="B59" s="2" t="inlineStr">
        <is>
          <t>03-25 11:15:23</t>
        </is>
      </c>
      <c r="C59" s="2" t="n">
        <v>157</v>
      </c>
      <c r="D59" s="2" t="n">
        <v>144.1</v>
      </c>
      <c r="E59" s="2" t="n">
        <v>174.7</v>
      </c>
      <c r="F59" s="2" t="n">
        <v>209.5</v>
      </c>
      <c r="G59" s="2" t="n">
        <v>200.4</v>
      </c>
      <c r="H59" s="2" t="n">
        <v>163.9</v>
      </c>
    </row>
    <row r="60">
      <c r="A60" s="2" t="n">
        <v>4</v>
      </c>
      <c r="B60" s="2" t="inlineStr">
        <is>
          <t>03-25 11:15:33</t>
        </is>
      </c>
      <c r="C60" s="2" t="n">
        <v>152.3</v>
      </c>
      <c r="D60" s="2" t="n">
        <v>140.8</v>
      </c>
      <c r="E60" s="2" t="n">
        <v>198</v>
      </c>
      <c r="F60" s="2" t="n">
        <v>206.3</v>
      </c>
      <c r="G60" s="2" t="n">
        <v>199.1</v>
      </c>
      <c r="H60" s="2" t="n">
        <v>143.2</v>
      </c>
    </row>
    <row r="61">
      <c r="A61" s="2" t="n">
        <v>5</v>
      </c>
      <c r="B61" s="2" t="inlineStr">
        <is>
          <t>03-25 11:15:43</t>
        </is>
      </c>
      <c r="C61" s="2" t="n">
        <v>151.1</v>
      </c>
      <c r="D61" s="2" t="n">
        <v>147.1</v>
      </c>
      <c r="E61" s="2" t="n">
        <v>181.8</v>
      </c>
      <c r="F61" s="2" t="n">
        <v>204.7</v>
      </c>
      <c r="G61" s="2" t="n">
        <v>190.2</v>
      </c>
      <c r="H61" s="2" t="n">
        <v>154.9</v>
      </c>
    </row>
    <row r="62">
      <c r="A62" s="2" t="n">
        <v>6</v>
      </c>
      <c r="B62" s="2" t="inlineStr">
        <is>
          <t>03-25 11:15:53</t>
        </is>
      </c>
      <c r="C62" s="2" t="n">
        <v>169.1</v>
      </c>
      <c r="D62" s="2" t="n">
        <v>155.1</v>
      </c>
      <c r="E62" s="2" t="n">
        <v>167.9</v>
      </c>
      <c r="F62" s="2" t="n">
        <v>200.8</v>
      </c>
      <c r="G62" s="2" t="n">
        <v>181.5</v>
      </c>
      <c r="H62" s="2" t="n">
        <v>180.5</v>
      </c>
    </row>
    <row r="63">
      <c r="A63" s="2" t="n">
        <v>7</v>
      </c>
      <c r="B63" s="2" t="inlineStr">
        <is>
          <t>03-25 11:16:03</t>
        </is>
      </c>
      <c r="C63" s="2" t="n">
        <v>124.4</v>
      </c>
      <c r="D63" s="2" t="n">
        <v>146</v>
      </c>
      <c r="E63" s="2" t="n">
        <v>170.5</v>
      </c>
      <c r="F63" s="2" t="n">
        <v>188.1</v>
      </c>
      <c r="G63" s="2" t="n">
        <v>170.6</v>
      </c>
      <c r="H63" s="2" t="n">
        <v>164.1</v>
      </c>
    </row>
    <row r="64">
      <c r="A64" s="2" t="n">
        <v>8</v>
      </c>
      <c r="B64" s="2" t="inlineStr">
        <is>
          <t>03-25 11:16:13</t>
        </is>
      </c>
      <c r="C64" s="2" t="n">
        <v>161.6</v>
      </c>
      <c r="D64" s="2" t="n">
        <v>136</v>
      </c>
      <c r="E64" s="2" t="n">
        <v>174.7</v>
      </c>
      <c r="F64" s="2" t="n">
        <v>204.5</v>
      </c>
      <c r="G64" s="2" t="n">
        <v>190.3</v>
      </c>
      <c r="H64" s="2" t="n">
        <v>127.3</v>
      </c>
    </row>
    <row r="65">
      <c r="A65" s="2" t="n">
        <v>9</v>
      </c>
      <c r="B65" s="2" t="inlineStr">
        <is>
          <t>03-25 11:16:23</t>
        </is>
      </c>
      <c r="C65" s="2" t="n">
        <v>123.5</v>
      </c>
      <c r="D65" s="2" t="n">
        <v>145.2</v>
      </c>
      <c r="E65" s="2" t="n">
        <v>186.3</v>
      </c>
      <c r="F65" s="2" t="n">
        <v>190.9</v>
      </c>
      <c r="G65" s="2" t="n">
        <v>178</v>
      </c>
      <c r="H65" s="2" t="n">
        <v>187.4</v>
      </c>
    </row>
    <row r="66">
      <c r="A66" s="2" t="n">
        <v>10</v>
      </c>
      <c r="B66" s="2" t="inlineStr">
        <is>
          <t>03-25 11:16:33</t>
        </is>
      </c>
      <c r="C66" s="2" t="n">
        <v>159.6</v>
      </c>
      <c r="D66" s="2" t="n">
        <v>156.2</v>
      </c>
      <c r="E66" s="2" t="n">
        <v>199.8</v>
      </c>
      <c r="F66" s="2" t="n">
        <v>187.9</v>
      </c>
      <c r="G66" s="2" t="n">
        <v>194.2</v>
      </c>
      <c r="H66" s="2" t="n">
        <v>166.4</v>
      </c>
    </row>
    <row r="67">
      <c r="A67" s="2" t="n">
        <v>11</v>
      </c>
      <c r="B67" s="2" t="inlineStr">
        <is>
          <t>03-25 11:16:43</t>
        </is>
      </c>
      <c r="C67" s="2" t="n">
        <v>128.2</v>
      </c>
      <c r="D67" s="2" t="n">
        <v>140.6</v>
      </c>
      <c r="E67" s="2" t="n">
        <v>172.2</v>
      </c>
      <c r="F67" s="2" t="n">
        <v>199.5</v>
      </c>
      <c r="G67" s="2" t="n">
        <v>185.5</v>
      </c>
      <c r="H67" s="2" t="n">
        <v>150.3</v>
      </c>
    </row>
    <row r="68">
      <c r="A68" s="2" t="n">
        <v>12</v>
      </c>
      <c r="B68" s="2" t="inlineStr">
        <is>
          <t>03-25 11:16:53</t>
        </is>
      </c>
      <c r="C68" s="2" t="n">
        <v>169.1</v>
      </c>
      <c r="D68" s="2" t="n">
        <v>153.9</v>
      </c>
      <c r="E68" s="2" t="n">
        <v>169.7</v>
      </c>
      <c r="F68" s="2" t="n">
        <v>192.5</v>
      </c>
      <c r="G68" s="2" t="n">
        <v>167.7</v>
      </c>
      <c r="H68" s="2" t="n">
        <v>168</v>
      </c>
    </row>
    <row r="69">
      <c r="A69" s="2" t="n">
        <v>13</v>
      </c>
      <c r="B69" s="2" t="inlineStr">
        <is>
          <t>03-25 11:17:03</t>
        </is>
      </c>
      <c r="C69" s="2" t="n">
        <v>133.4</v>
      </c>
      <c r="D69" s="2" t="n">
        <v>136.3</v>
      </c>
      <c r="E69" s="2" t="n">
        <v>185.2</v>
      </c>
      <c r="F69" s="2" t="n">
        <v>204.4</v>
      </c>
      <c r="G69" s="2" t="n">
        <v>174.6</v>
      </c>
      <c r="H69" s="2" t="n">
        <v>142.9</v>
      </c>
    </row>
    <row r="70">
      <c r="A70" s="2" t="n">
        <v>14</v>
      </c>
      <c r="B70" s="2" t="inlineStr">
        <is>
          <t>03-25 11:17:13</t>
        </is>
      </c>
      <c r="C70" s="2" t="n">
        <v>157.7</v>
      </c>
      <c r="D70" s="2" t="n">
        <v>145.6</v>
      </c>
      <c r="E70" s="2" t="n">
        <v>195.8</v>
      </c>
      <c r="F70" s="2" t="n">
        <v>208.5</v>
      </c>
      <c r="G70" s="2" t="n">
        <v>172.9</v>
      </c>
      <c r="H70" s="2" t="n">
        <v>167.3</v>
      </c>
    </row>
    <row r="71">
      <c r="A71" s="2" t="n">
        <v>15</v>
      </c>
      <c r="B71" s="2" t="inlineStr">
        <is>
          <t>03-25 11:17:23</t>
        </is>
      </c>
      <c r="C71" s="2" t="n">
        <v>137.9</v>
      </c>
      <c r="D71" s="2" t="n">
        <v>140.3</v>
      </c>
      <c r="E71" s="2" t="n">
        <v>193.8</v>
      </c>
      <c r="F71" s="2" t="n">
        <v>208.7</v>
      </c>
      <c r="G71" s="2" t="n">
        <v>197.6</v>
      </c>
      <c r="H71" s="2" t="n">
        <v>148.2</v>
      </c>
    </row>
    <row r="72">
      <c r="A72" s="2" t="n">
        <v>16</v>
      </c>
      <c r="B72" s="2" t="inlineStr">
        <is>
          <t>03-25 11:17:33</t>
        </is>
      </c>
      <c r="C72" s="2" t="n">
        <v>178.7</v>
      </c>
      <c r="D72" s="2" t="n">
        <v>142.8</v>
      </c>
      <c r="E72" s="2" t="n">
        <v>179.2</v>
      </c>
      <c r="F72" s="2" t="n">
        <v>203.8</v>
      </c>
      <c r="G72" s="2" t="n">
        <v>166.6</v>
      </c>
      <c r="H72" s="2" t="n">
        <v>181.2</v>
      </c>
    </row>
    <row r="73">
      <c r="A73" s="2" t="n">
        <v>17</v>
      </c>
      <c r="B73" s="2" t="inlineStr">
        <is>
          <t>03-25 11:17:43</t>
        </is>
      </c>
      <c r="C73" s="2" t="n">
        <v>181.9</v>
      </c>
      <c r="D73" s="2" t="n">
        <v>134.2</v>
      </c>
      <c r="E73" s="2" t="n">
        <v>180.7</v>
      </c>
      <c r="F73" s="2" t="n">
        <v>208.5</v>
      </c>
      <c r="G73" s="2" t="n">
        <v>163.6</v>
      </c>
      <c r="H73" s="2" t="n">
        <v>203.5</v>
      </c>
    </row>
    <row r="74">
      <c r="A74" s="2" t="n">
        <v>18</v>
      </c>
      <c r="B74" s="2" t="inlineStr">
        <is>
          <t>03-25 11:17:53</t>
        </is>
      </c>
      <c r="C74" s="2" t="n">
        <v>156.3</v>
      </c>
      <c r="D74" s="2" t="n">
        <v>141.6</v>
      </c>
      <c r="E74" s="2" t="n">
        <v>185.5</v>
      </c>
      <c r="F74" s="2" t="n">
        <v>193.4</v>
      </c>
      <c r="G74" s="2" t="n">
        <v>159.4</v>
      </c>
      <c r="H74" s="2" t="n">
        <v>173.2</v>
      </c>
    </row>
    <row r="75">
      <c r="A75" s="2" t="n">
        <v>19</v>
      </c>
      <c r="B75" s="2" t="inlineStr">
        <is>
          <t>03-25 11:18:03</t>
        </is>
      </c>
      <c r="C75" s="2" t="n">
        <v>138.1</v>
      </c>
      <c r="D75" s="2" t="n">
        <v>142.8</v>
      </c>
      <c r="E75" s="2" t="n">
        <v>179</v>
      </c>
      <c r="F75" s="2" t="n">
        <v>197.3</v>
      </c>
      <c r="G75" s="2" t="n">
        <v>186.3</v>
      </c>
      <c r="H75" s="2" t="n">
        <v>174.2</v>
      </c>
    </row>
    <row r="76">
      <c r="A76" s="2" t="n">
        <v>20</v>
      </c>
      <c r="B76" s="2" t="inlineStr">
        <is>
          <t>03-25 11:18:13</t>
        </is>
      </c>
      <c r="C76" s="2" t="n">
        <v>162.1</v>
      </c>
      <c r="D76" s="2" t="n">
        <v>145.9</v>
      </c>
      <c r="E76" s="2" t="n">
        <v>179.8</v>
      </c>
      <c r="F76" s="2" t="n">
        <v>193.1</v>
      </c>
      <c r="G76" s="2" t="n">
        <v>202.6</v>
      </c>
      <c r="H76" s="2" t="n">
        <v>163.3</v>
      </c>
    </row>
    <row r="77">
      <c r="A77" s="2" t="n">
        <v>21</v>
      </c>
      <c r="B77" s="2" t="inlineStr">
        <is>
          <t>03-25 11:18:23</t>
        </is>
      </c>
      <c r="C77" s="2" t="n">
        <v>143</v>
      </c>
      <c r="D77" s="2" t="n">
        <v>138.9</v>
      </c>
      <c r="E77" s="2" t="n">
        <v>201.6</v>
      </c>
      <c r="F77" s="2" t="n">
        <v>198.4</v>
      </c>
      <c r="G77" s="2" t="n">
        <v>164.3</v>
      </c>
      <c r="H77" s="2" t="n">
        <v>166.2</v>
      </c>
    </row>
    <row r="78">
      <c r="A78" s="2" t="n">
        <v>22</v>
      </c>
      <c r="B78" s="2" t="inlineStr">
        <is>
          <t>03-25 11:18:33</t>
        </is>
      </c>
      <c r="C78" s="2" t="n">
        <v>161.1</v>
      </c>
      <c r="D78" s="2" t="n">
        <v>161.3</v>
      </c>
      <c r="E78" s="2" t="n">
        <v>184.8</v>
      </c>
      <c r="F78" s="2" t="n">
        <v>215.8</v>
      </c>
      <c r="G78" s="2" t="n">
        <v>174.4</v>
      </c>
      <c r="H78" s="2" t="n">
        <v>154.6</v>
      </c>
    </row>
    <row r="79">
      <c r="A79" s="2" t="n">
        <v>23</v>
      </c>
      <c r="B79" s="2" t="inlineStr">
        <is>
          <t>03-25 11:18:43</t>
        </is>
      </c>
      <c r="C79" s="2" t="n">
        <v>144.9</v>
      </c>
      <c r="D79" s="2" t="n">
        <v>128.5</v>
      </c>
      <c r="E79" s="2" t="n">
        <v>189.9</v>
      </c>
      <c r="F79" s="2" t="n">
        <v>186.2</v>
      </c>
      <c r="G79" s="2" t="n">
        <v>185.6</v>
      </c>
      <c r="H79" s="2" t="n">
        <v>135.9</v>
      </c>
    </row>
    <row r="80">
      <c r="A80" s="2" t="n">
        <v>24</v>
      </c>
      <c r="B80" s="2" t="inlineStr">
        <is>
          <t>03-25 11:18:53</t>
        </is>
      </c>
      <c r="C80" s="2" t="n">
        <v>155.6</v>
      </c>
      <c r="D80" s="2" t="n">
        <v>137.4</v>
      </c>
      <c r="E80" s="2" t="n">
        <v>195.8</v>
      </c>
      <c r="F80" s="2" t="n">
        <v>204.9</v>
      </c>
      <c r="G80" s="2" t="n">
        <v>185.2</v>
      </c>
      <c r="H80" s="2" t="n">
        <v>154.9</v>
      </c>
    </row>
    <row r="81">
      <c r="A81" s="2" t="n">
        <v>25</v>
      </c>
      <c r="B81" s="2" t="inlineStr">
        <is>
          <t>03-25 11:19:03</t>
        </is>
      </c>
      <c r="C81" s="2" t="n">
        <v>162.9</v>
      </c>
      <c r="D81" s="2" t="n">
        <v>145.2</v>
      </c>
      <c r="E81" s="2" t="n">
        <v>181.9</v>
      </c>
      <c r="F81" s="2" t="n">
        <v>216.9</v>
      </c>
      <c r="G81" s="2" t="n">
        <v>228.5</v>
      </c>
      <c r="H81" s="2" t="n">
        <v>152.8</v>
      </c>
    </row>
    <row r="82">
      <c r="A82" s="2" t="n">
        <v>26</v>
      </c>
      <c r="B82" s="2" t="inlineStr">
        <is>
          <t>03-25 11:19:13</t>
        </is>
      </c>
      <c r="C82" s="2" t="n">
        <v>134.6</v>
      </c>
      <c r="D82" s="2" t="n">
        <v>137.1</v>
      </c>
      <c r="E82" s="2" t="n">
        <v>186.5</v>
      </c>
      <c r="F82" s="2" t="n">
        <v>178</v>
      </c>
      <c r="G82" s="2" t="n">
        <v>197.9</v>
      </c>
      <c r="H82" s="2" t="n">
        <v>180.4</v>
      </c>
    </row>
    <row r="83">
      <c r="A83" s="2" t="n">
        <v>27</v>
      </c>
      <c r="B83" s="2" t="inlineStr">
        <is>
          <t>03-25 11:19:23</t>
        </is>
      </c>
      <c r="C83" s="2" t="n">
        <v>131.1</v>
      </c>
      <c r="D83" s="2" t="n">
        <v>153.7</v>
      </c>
      <c r="E83" s="2" t="n">
        <v>191.1</v>
      </c>
      <c r="F83" s="2" t="n">
        <v>210.8</v>
      </c>
      <c r="G83" s="2" t="n">
        <v>222.5</v>
      </c>
      <c r="H83" s="2" t="n">
        <v>127.5</v>
      </c>
    </row>
    <row r="84">
      <c r="A84" s="2" t="n">
        <v>28</v>
      </c>
      <c r="B84" s="2" t="inlineStr">
        <is>
          <t>03-25 11:19:33</t>
        </is>
      </c>
      <c r="C84" s="2" t="n">
        <v>148.3</v>
      </c>
      <c r="D84" s="2" t="n">
        <v>154.1</v>
      </c>
      <c r="E84" s="2" t="n">
        <v>196.4</v>
      </c>
      <c r="F84" s="2" t="n">
        <v>187</v>
      </c>
      <c r="G84" s="2" t="n">
        <v>190.9</v>
      </c>
      <c r="H84" s="2" t="n">
        <v>165</v>
      </c>
    </row>
    <row r="85">
      <c r="A85" s="2" t="n">
        <v>29</v>
      </c>
      <c r="B85" s="2" t="inlineStr">
        <is>
          <t>03-25 11:19:43</t>
        </is>
      </c>
      <c r="C85" s="2" t="n">
        <v>154.3</v>
      </c>
      <c r="D85" s="2" t="n">
        <v>145.8</v>
      </c>
      <c r="E85" s="2" t="n">
        <v>189.5</v>
      </c>
      <c r="F85" s="2" t="n">
        <v>197.2</v>
      </c>
      <c r="G85" s="2" t="n">
        <v>190.8</v>
      </c>
      <c r="H85" s="2" t="n">
        <v>149.9</v>
      </c>
    </row>
    <row r="86">
      <c r="A86" s="2" t="n">
        <v>30</v>
      </c>
      <c r="B86" s="2" t="inlineStr">
        <is>
          <t>03-25 11:19:53</t>
        </is>
      </c>
      <c r="C86" s="2" t="n">
        <v>123.7</v>
      </c>
      <c r="D86" s="2" t="n">
        <v>139.4</v>
      </c>
      <c r="E86" s="2" t="n">
        <v>175.8</v>
      </c>
      <c r="F86" s="2" t="n">
        <v>193.6</v>
      </c>
      <c r="G86" s="2" t="n">
        <v>195.9</v>
      </c>
      <c r="H86" s="2" t="n">
        <v>175.5</v>
      </c>
    </row>
    <row r="87">
      <c r="A87" s="2" t="n">
        <v>31</v>
      </c>
      <c r="B87" s="2" t="inlineStr">
        <is>
          <t>03-25 11:20:03</t>
        </is>
      </c>
      <c r="C87" s="2" t="n">
        <v>184.1</v>
      </c>
      <c r="D87" s="2" t="n">
        <v>133.2</v>
      </c>
      <c r="E87" s="2" t="n">
        <v>186.4</v>
      </c>
      <c r="F87" s="2" t="n">
        <v>198.6</v>
      </c>
      <c r="G87" s="2" t="n">
        <v>173.4</v>
      </c>
      <c r="H87" s="2" t="n">
        <v>131.9</v>
      </c>
    </row>
    <row r="88">
      <c r="A88" s="2" t="n">
        <v>32</v>
      </c>
      <c r="B88" s="2" t="inlineStr">
        <is>
          <t>03-25 11:20:13</t>
        </is>
      </c>
      <c r="C88" s="2" t="n">
        <v>163.3</v>
      </c>
      <c r="D88" s="2" t="n">
        <v>138.9</v>
      </c>
      <c r="E88" s="2" t="n">
        <v>172</v>
      </c>
      <c r="F88" s="2" t="n">
        <v>176.2</v>
      </c>
      <c r="G88" s="2" t="n">
        <v>161.7</v>
      </c>
      <c r="H88" s="2" t="n">
        <v>148.2</v>
      </c>
    </row>
    <row r="89">
      <c r="A89" s="2" t="n">
        <v>33</v>
      </c>
      <c r="B89" s="2" t="inlineStr">
        <is>
          <t>03-25 11:20:23</t>
        </is>
      </c>
      <c r="C89" s="2" t="n">
        <v>140.2</v>
      </c>
      <c r="D89" s="2" t="n">
        <v>144.2</v>
      </c>
      <c r="E89" s="2" t="n">
        <v>182.2</v>
      </c>
      <c r="F89" s="2" t="n">
        <v>70.2</v>
      </c>
      <c r="G89" s="2" t="n">
        <v>186.4</v>
      </c>
      <c r="H89" s="2" t="n">
        <v>157.4</v>
      </c>
    </row>
    <row r="90">
      <c r="A90" s="2" t="n">
        <v>34</v>
      </c>
      <c r="B90" s="2" t="inlineStr">
        <is>
          <t>03-25 11:20:33</t>
        </is>
      </c>
      <c r="C90" s="2" t="n">
        <v>150.1</v>
      </c>
      <c r="D90" s="2" t="n">
        <v>143.7</v>
      </c>
      <c r="E90" s="2" t="n">
        <v>159</v>
      </c>
      <c r="F90" s="2" t="n">
        <v>8</v>
      </c>
      <c r="G90" s="2" t="n">
        <v>174.5</v>
      </c>
      <c r="H90" s="2" t="n">
        <v>153</v>
      </c>
    </row>
    <row r="91">
      <c r="A91" s="2" t="n">
        <v>35</v>
      </c>
      <c r="B91" s="2" t="inlineStr">
        <is>
          <t>03-25 11:20:43</t>
        </is>
      </c>
      <c r="C91" s="2" t="n">
        <v>141.9</v>
      </c>
      <c r="D91" s="2" t="n">
        <v>151.1</v>
      </c>
      <c r="E91" s="2" t="n">
        <v>126.8</v>
      </c>
      <c r="F91" s="2" t="n">
        <v>0</v>
      </c>
      <c r="G91" s="2" t="n">
        <v>122.9</v>
      </c>
      <c r="H91" s="2" t="n">
        <v>128</v>
      </c>
    </row>
    <row r="92">
      <c r="A92" s="2" t="n">
        <v>36</v>
      </c>
      <c r="B92" s="2" t="inlineStr">
        <is>
          <t>03-25 11:20:53</t>
        </is>
      </c>
      <c r="C92" s="2" t="n">
        <v>161.9</v>
      </c>
      <c r="D92" s="2" t="n">
        <v>136.4</v>
      </c>
      <c r="E92" s="2" t="n">
        <v>31.9</v>
      </c>
      <c r="F92" s="2" t="inlineStr"/>
      <c r="G92" s="2" t="n">
        <v>18.1</v>
      </c>
      <c r="H92" s="2" t="n">
        <v>161.2</v>
      </c>
    </row>
    <row r="93">
      <c r="A93" s="2" t="n">
        <v>37</v>
      </c>
      <c r="B93" s="2" t="inlineStr">
        <is>
          <t>03-25 11:21:03</t>
        </is>
      </c>
      <c r="C93" s="2" t="n">
        <v>126.6</v>
      </c>
      <c r="D93" s="2" t="n">
        <v>130.4</v>
      </c>
      <c r="E93" s="2" t="n">
        <v>2.3</v>
      </c>
      <c r="F93" s="2" t="inlineStr"/>
      <c r="G93" s="2" t="n">
        <v>0</v>
      </c>
      <c r="H93" s="2" t="n">
        <v>153.8</v>
      </c>
    </row>
    <row r="94">
      <c r="A94" s="2" t="n">
        <v>38</v>
      </c>
      <c r="B94" s="2" t="inlineStr">
        <is>
          <t>03-25 11:21:13</t>
        </is>
      </c>
      <c r="C94" s="2" t="n">
        <v>171.3</v>
      </c>
      <c r="D94" s="2" t="n">
        <v>144.6</v>
      </c>
      <c r="E94" s="2" t="n">
        <v>0</v>
      </c>
      <c r="F94" s="2" t="inlineStr"/>
      <c r="G94" s="2" t="inlineStr"/>
      <c r="H94" s="2" t="n">
        <v>181.8</v>
      </c>
    </row>
    <row r="95">
      <c r="A95" s="2" t="n">
        <v>39</v>
      </c>
      <c r="B95" s="2" t="inlineStr">
        <is>
          <t>03-25 11:21:23</t>
        </is>
      </c>
      <c r="C95" s="2" t="n">
        <v>143.3</v>
      </c>
      <c r="D95" s="2" t="n">
        <v>145.4</v>
      </c>
      <c r="E95" s="2" t="inlineStr"/>
      <c r="F95" s="2" t="inlineStr"/>
      <c r="G95" s="2" t="inlineStr"/>
      <c r="H95" s="2" t="n">
        <v>196.2</v>
      </c>
    </row>
    <row r="96">
      <c r="A96" s="2" t="n">
        <v>40</v>
      </c>
      <c r="B96" s="2" t="inlineStr">
        <is>
          <t>03-25 11:21:33</t>
        </is>
      </c>
      <c r="C96" s="2" t="n">
        <v>163.9</v>
      </c>
      <c r="D96" s="2" t="n">
        <v>141.5</v>
      </c>
      <c r="E96" s="2" t="inlineStr"/>
      <c r="F96" s="2" t="inlineStr"/>
      <c r="G96" s="2" t="inlineStr"/>
      <c r="H96" s="2" t="n">
        <v>114.6</v>
      </c>
    </row>
    <row r="97">
      <c r="A97" s="2" t="n">
        <v>41</v>
      </c>
      <c r="B97" s="2" t="inlineStr">
        <is>
          <t>03-25 11:21:43</t>
        </is>
      </c>
      <c r="C97" s="2" t="n">
        <v>120.4</v>
      </c>
      <c r="D97" s="2" t="n">
        <v>143.1</v>
      </c>
      <c r="E97" s="2" t="inlineStr"/>
      <c r="F97" s="2" t="inlineStr"/>
      <c r="G97" s="2" t="inlineStr"/>
      <c r="H97" s="2" t="n">
        <v>16.4</v>
      </c>
    </row>
    <row r="98">
      <c r="A98" s="2" t="n">
        <v>42</v>
      </c>
      <c r="B98" s="2" t="inlineStr">
        <is>
          <t>03-25 11:21:53</t>
        </is>
      </c>
      <c r="C98" s="2" t="n">
        <v>157.1</v>
      </c>
      <c r="D98" s="2" t="n">
        <v>144.2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11:22:03</t>
        </is>
      </c>
      <c r="C99" s="2" t="n">
        <v>60.8</v>
      </c>
      <c r="D99" s="2" t="n">
        <v>153.8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11:22:13</t>
        </is>
      </c>
      <c r="C100" s="2" t="n">
        <v>6.8</v>
      </c>
      <c r="D100" s="2" t="n">
        <v>132.4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11:22:23</t>
        </is>
      </c>
      <c r="C101" s="2" t="n">
        <v>0</v>
      </c>
      <c r="D101" s="2" t="n">
        <v>56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4.4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11:14:53</t>
        </is>
      </c>
      <c r="C106" s="2" t="n">
        <v>55.8</v>
      </c>
      <c r="D106" s="2" t="n">
        <v>75.8</v>
      </c>
      <c r="E106" s="2" t="n">
        <v>46.9</v>
      </c>
      <c r="F106" s="2" t="n">
        <v>35.3</v>
      </c>
      <c r="G106" s="2" t="n">
        <v>52.3</v>
      </c>
      <c r="H106" s="2" t="n">
        <v>60.5</v>
      </c>
    </row>
    <row r="107">
      <c r="A107" s="2" t="n">
        <v>1</v>
      </c>
      <c r="B107" s="2" t="inlineStr">
        <is>
          <t>03-25 11:15:03</t>
        </is>
      </c>
      <c r="C107" s="2" t="n">
        <v>131.5</v>
      </c>
      <c r="D107" s="2" t="n">
        <v>148.5</v>
      </c>
      <c r="E107" s="2" t="n">
        <v>180.6</v>
      </c>
      <c r="F107" s="2" t="n">
        <v>165</v>
      </c>
      <c r="G107" s="2" t="n">
        <v>146.8</v>
      </c>
      <c r="H107" s="2" t="n">
        <v>174.6</v>
      </c>
    </row>
    <row r="108">
      <c r="A108" s="2" t="n">
        <v>2</v>
      </c>
      <c r="B108" s="2" t="inlineStr">
        <is>
          <t>03-25 11:15:13</t>
        </is>
      </c>
      <c r="C108" s="2" t="n">
        <v>161.5</v>
      </c>
      <c r="D108" s="2" t="n">
        <v>138.5</v>
      </c>
      <c r="E108" s="2" t="n">
        <v>185.8</v>
      </c>
      <c r="F108" s="2" t="n">
        <v>197.4</v>
      </c>
      <c r="G108" s="2" t="n">
        <v>188.5</v>
      </c>
      <c r="H108" s="2" t="n">
        <v>141.8</v>
      </c>
    </row>
    <row r="109">
      <c r="A109" s="2" t="n">
        <v>3</v>
      </c>
      <c r="B109" s="2" t="inlineStr">
        <is>
          <t>03-25 11:15:23</t>
        </is>
      </c>
      <c r="C109" s="2" t="n">
        <v>157</v>
      </c>
      <c r="D109" s="2" t="n">
        <v>144.1</v>
      </c>
      <c r="E109" s="2" t="n">
        <v>174.7</v>
      </c>
      <c r="F109" s="2" t="n">
        <v>209.5</v>
      </c>
      <c r="G109" s="2" t="n">
        <v>200.4</v>
      </c>
      <c r="H109" s="2" t="n">
        <v>163.9</v>
      </c>
    </row>
    <row r="110">
      <c r="A110" s="2" t="n">
        <v>4</v>
      </c>
      <c r="B110" s="2" t="inlineStr">
        <is>
          <t>03-25 11:15:33</t>
        </is>
      </c>
      <c r="C110" s="2" t="n">
        <v>152.3</v>
      </c>
      <c r="D110" s="2" t="n">
        <v>140.8</v>
      </c>
      <c r="E110" s="2" t="n">
        <v>198</v>
      </c>
      <c r="F110" s="2" t="n">
        <v>206.3</v>
      </c>
      <c r="G110" s="2" t="n">
        <v>199.1</v>
      </c>
      <c r="H110" s="2" t="n">
        <v>143.2</v>
      </c>
    </row>
    <row r="111">
      <c r="A111" s="2" t="n">
        <v>5</v>
      </c>
      <c r="B111" s="2" t="inlineStr">
        <is>
          <t>03-25 11:15:43</t>
        </is>
      </c>
      <c r="C111" s="2" t="n">
        <v>151.1</v>
      </c>
      <c r="D111" s="2" t="n">
        <v>147.1</v>
      </c>
      <c r="E111" s="2" t="n">
        <v>181.8</v>
      </c>
      <c r="F111" s="2" t="n">
        <v>204.7</v>
      </c>
      <c r="G111" s="2" t="n">
        <v>190.2</v>
      </c>
      <c r="H111" s="2" t="n">
        <v>154.9</v>
      </c>
    </row>
    <row r="112">
      <c r="A112" s="2" t="n">
        <v>6</v>
      </c>
      <c r="B112" s="2" t="inlineStr">
        <is>
          <t>03-25 11:15:53</t>
        </is>
      </c>
      <c r="C112" s="2" t="n">
        <v>169.1</v>
      </c>
      <c r="D112" s="2" t="n">
        <v>155.1</v>
      </c>
      <c r="E112" s="2" t="n">
        <v>167.9</v>
      </c>
      <c r="F112" s="2" t="n">
        <v>200.8</v>
      </c>
      <c r="G112" s="2" t="n">
        <v>181.5</v>
      </c>
      <c r="H112" s="2" t="n">
        <v>180.5</v>
      </c>
    </row>
    <row r="113">
      <c r="A113" s="2" t="n">
        <v>7</v>
      </c>
      <c r="B113" s="2" t="inlineStr">
        <is>
          <t>03-25 11:16:03</t>
        </is>
      </c>
      <c r="C113" s="2" t="n">
        <v>124.4</v>
      </c>
      <c r="D113" s="2" t="n">
        <v>146</v>
      </c>
      <c r="E113" s="2" t="n">
        <v>170.5</v>
      </c>
      <c r="F113" s="2" t="n">
        <v>188.1</v>
      </c>
      <c r="G113" s="2" t="n">
        <v>170.6</v>
      </c>
      <c r="H113" s="2" t="n">
        <v>164.1</v>
      </c>
    </row>
    <row r="114">
      <c r="A114" s="2" t="n">
        <v>8</v>
      </c>
      <c r="B114" s="2" t="inlineStr">
        <is>
          <t>03-25 11:16:13</t>
        </is>
      </c>
      <c r="C114" s="2" t="n">
        <v>161.6</v>
      </c>
      <c r="D114" s="2" t="n">
        <v>136</v>
      </c>
      <c r="E114" s="2" t="n">
        <v>174.7</v>
      </c>
      <c r="F114" s="2" t="n">
        <v>204.5</v>
      </c>
      <c r="G114" s="2" t="n">
        <v>190.3</v>
      </c>
      <c r="H114" s="2" t="n">
        <v>127.3</v>
      </c>
    </row>
    <row r="115">
      <c r="A115" s="2" t="n">
        <v>9</v>
      </c>
      <c r="B115" s="2" t="inlineStr">
        <is>
          <t>03-25 11:16:23</t>
        </is>
      </c>
      <c r="C115" s="2" t="n">
        <v>123.5</v>
      </c>
      <c r="D115" s="2" t="n">
        <v>145.2</v>
      </c>
      <c r="E115" s="2" t="n">
        <v>186.3</v>
      </c>
      <c r="F115" s="2" t="n">
        <v>190.9</v>
      </c>
      <c r="G115" s="2" t="n">
        <v>178</v>
      </c>
      <c r="H115" s="2" t="n">
        <v>187.4</v>
      </c>
    </row>
    <row r="116">
      <c r="A116" s="2" t="n">
        <v>10</v>
      </c>
      <c r="B116" s="2" t="inlineStr">
        <is>
          <t>03-25 11:16:33</t>
        </is>
      </c>
      <c r="C116" s="2" t="n">
        <v>159.6</v>
      </c>
      <c r="D116" s="2" t="n">
        <v>156.2</v>
      </c>
      <c r="E116" s="2" t="n">
        <v>199.8</v>
      </c>
      <c r="F116" s="2" t="n">
        <v>187.9</v>
      </c>
      <c r="G116" s="2" t="n">
        <v>194.2</v>
      </c>
      <c r="H116" s="2" t="n">
        <v>166.4</v>
      </c>
    </row>
    <row r="117">
      <c r="A117" s="2" t="n">
        <v>11</v>
      </c>
      <c r="B117" s="2" t="inlineStr">
        <is>
          <t>03-25 11:16:43</t>
        </is>
      </c>
      <c r="C117" s="2" t="n">
        <v>128.2</v>
      </c>
      <c r="D117" s="2" t="n">
        <v>140.6</v>
      </c>
      <c r="E117" s="2" t="n">
        <v>172.2</v>
      </c>
      <c r="F117" s="2" t="n">
        <v>199.5</v>
      </c>
      <c r="G117" s="2" t="n">
        <v>185.5</v>
      </c>
      <c r="H117" s="2" t="n">
        <v>150.3</v>
      </c>
    </row>
    <row r="118">
      <c r="A118" s="2" t="n">
        <v>12</v>
      </c>
      <c r="B118" s="2" t="inlineStr">
        <is>
          <t>03-25 11:16:53</t>
        </is>
      </c>
      <c r="C118" s="2" t="n">
        <v>169.1</v>
      </c>
      <c r="D118" s="2" t="n">
        <v>153.9</v>
      </c>
      <c r="E118" s="2" t="n">
        <v>169.7</v>
      </c>
      <c r="F118" s="2" t="n">
        <v>192.5</v>
      </c>
      <c r="G118" s="2" t="n">
        <v>167.7</v>
      </c>
      <c r="H118" s="2" t="n">
        <v>168</v>
      </c>
    </row>
    <row r="119">
      <c r="A119" s="2" t="n">
        <v>13</v>
      </c>
      <c r="B119" s="2" t="inlineStr">
        <is>
          <t>03-25 11:17:03</t>
        </is>
      </c>
      <c r="C119" s="2" t="n">
        <v>133.4</v>
      </c>
      <c r="D119" s="2" t="n">
        <v>136.3</v>
      </c>
      <c r="E119" s="2" t="n">
        <v>185.2</v>
      </c>
      <c r="F119" s="2" t="n">
        <v>204.4</v>
      </c>
      <c r="G119" s="2" t="n">
        <v>174.6</v>
      </c>
      <c r="H119" s="2" t="n">
        <v>142.9</v>
      </c>
    </row>
    <row r="120">
      <c r="A120" s="2" t="n">
        <v>14</v>
      </c>
      <c r="B120" s="2" t="inlineStr">
        <is>
          <t>03-25 11:17:13</t>
        </is>
      </c>
      <c r="C120" s="2" t="n">
        <v>157.7</v>
      </c>
      <c r="D120" s="2" t="n">
        <v>145.6</v>
      </c>
      <c r="E120" s="2" t="n">
        <v>195.8</v>
      </c>
      <c r="F120" s="2" t="n">
        <v>208.5</v>
      </c>
      <c r="G120" s="2" t="n">
        <v>172.9</v>
      </c>
      <c r="H120" s="2" t="n">
        <v>167.3</v>
      </c>
    </row>
    <row r="121">
      <c r="A121" s="2" t="n">
        <v>15</v>
      </c>
      <c r="B121" s="2" t="inlineStr">
        <is>
          <t>03-25 11:17:23</t>
        </is>
      </c>
      <c r="C121" s="2" t="n">
        <v>137.9</v>
      </c>
      <c r="D121" s="2" t="n">
        <v>140.3</v>
      </c>
      <c r="E121" s="2" t="n">
        <v>193.8</v>
      </c>
      <c r="F121" s="2" t="n">
        <v>208.7</v>
      </c>
      <c r="G121" s="2" t="n">
        <v>197.6</v>
      </c>
      <c r="H121" s="2" t="n">
        <v>148.2</v>
      </c>
    </row>
    <row r="122">
      <c r="A122" s="2" t="n">
        <v>16</v>
      </c>
      <c r="B122" s="2" t="inlineStr">
        <is>
          <t>03-25 11:17:33</t>
        </is>
      </c>
      <c r="C122" s="2" t="n">
        <v>178.7</v>
      </c>
      <c r="D122" s="2" t="n">
        <v>142.8</v>
      </c>
      <c r="E122" s="2" t="n">
        <v>179.2</v>
      </c>
      <c r="F122" s="2" t="n">
        <v>203.8</v>
      </c>
      <c r="G122" s="2" t="n">
        <v>166.6</v>
      </c>
      <c r="H122" s="2" t="n">
        <v>181.2</v>
      </c>
    </row>
    <row r="123">
      <c r="A123" s="2" t="n">
        <v>17</v>
      </c>
      <c r="B123" s="2" t="inlineStr">
        <is>
          <t>03-25 11:17:43</t>
        </is>
      </c>
      <c r="C123" s="2" t="n">
        <v>181.9</v>
      </c>
      <c r="D123" s="2" t="n">
        <v>134.2</v>
      </c>
      <c r="E123" s="2" t="n">
        <v>180.7</v>
      </c>
      <c r="F123" s="2" t="n">
        <v>208.5</v>
      </c>
      <c r="G123" s="2" t="n">
        <v>163.6</v>
      </c>
      <c r="H123" s="2" t="n">
        <v>203.5</v>
      </c>
    </row>
    <row r="124">
      <c r="A124" s="2" t="n">
        <v>18</v>
      </c>
      <c r="B124" s="2" t="inlineStr">
        <is>
          <t>03-25 11:17:53</t>
        </is>
      </c>
      <c r="C124" s="2" t="n">
        <v>156.3</v>
      </c>
      <c r="D124" s="2" t="n">
        <v>141.6</v>
      </c>
      <c r="E124" s="2" t="n">
        <v>185.5</v>
      </c>
      <c r="F124" s="2" t="n">
        <v>193.4</v>
      </c>
      <c r="G124" s="2" t="n">
        <v>159.4</v>
      </c>
      <c r="H124" s="2" t="n">
        <v>173.2</v>
      </c>
    </row>
    <row r="125">
      <c r="A125" s="2" t="n">
        <v>19</v>
      </c>
      <c r="B125" s="2" t="inlineStr">
        <is>
          <t>03-25 11:18:03</t>
        </is>
      </c>
      <c r="C125" s="2" t="n">
        <v>138.1</v>
      </c>
      <c r="D125" s="2" t="n">
        <v>142.8</v>
      </c>
      <c r="E125" s="2" t="n">
        <v>179</v>
      </c>
      <c r="F125" s="2" t="n">
        <v>197.3</v>
      </c>
      <c r="G125" s="2" t="n">
        <v>186.3</v>
      </c>
      <c r="H125" s="2" t="n">
        <v>174.2</v>
      </c>
    </row>
    <row r="126">
      <c r="A126" s="2" t="n">
        <v>20</v>
      </c>
      <c r="B126" s="2" t="inlineStr">
        <is>
          <t>03-25 11:18:13</t>
        </is>
      </c>
      <c r="C126" s="2" t="n">
        <v>162.1</v>
      </c>
      <c r="D126" s="2" t="n">
        <v>145.9</v>
      </c>
      <c r="E126" s="2" t="n">
        <v>179.8</v>
      </c>
      <c r="F126" s="2" t="n">
        <v>193.1</v>
      </c>
      <c r="G126" s="2" t="n">
        <v>202.6</v>
      </c>
      <c r="H126" s="2" t="n">
        <v>163.3</v>
      </c>
    </row>
    <row r="127">
      <c r="A127" s="2" t="n">
        <v>21</v>
      </c>
      <c r="B127" s="2" t="inlineStr">
        <is>
          <t>03-25 11:18:23</t>
        </is>
      </c>
      <c r="C127" s="2" t="n">
        <v>143</v>
      </c>
      <c r="D127" s="2" t="n">
        <v>138.9</v>
      </c>
      <c r="E127" s="2" t="n">
        <v>201.6</v>
      </c>
      <c r="F127" s="2" t="n">
        <v>198.4</v>
      </c>
      <c r="G127" s="2" t="n">
        <v>164.3</v>
      </c>
      <c r="H127" s="2" t="n">
        <v>166.2</v>
      </c>
    </row>
    <row r="128">
      <c r="A128" s="2" t="n">
        <v>22</v>
      </c>
      <c r="B128" s="2" t="inlineStr">
        <is>
          <t>03-25 11:18:33</t>
        </is>
      </c>
      <c r="C128" s="2" t="n">
        <v>161.1</v>
      </c>
      <c r="D128" s="2" t="n">
        <v>161.3</v>
      </c>
      <c r="E128" s="2" t="n">
        <v>184.8</v>
      </c>
      <c r="F128" s="2" t="n">
        <v>215.8</v>
      </c>
      <c r="G128" s="2" t="n">
        <v>174.4</v>
      </c>
      <c r="H128" s="2" t="n">
        <v>154.6</v>
      </c>
    </row>
    <row r="129">
      <c r="A129" s="2" t="n">
        <v>23</v>
      </c>
      <c r="B129" s="2" t="inlineStr">
        <is>
          <t>03-25 11:18:43</t>
        </is>
      </c>
      <c r="C129" s="2" t="n">
        <v>144.9</v>
      </c>
      <c r="D129" s="2" t="n">
        <v>128.5</v>
      </c>
      <c r="E129" s="2" t="n">
        <v>189.9</v>
      </c>
      <c r="F129" s="2" t="n">
        <v>186.2</v>
      </c>
      <c r="G129" s="2" t="n">
        <v>185.6</v>
      </c>
      <c r="H129" s="2" t="n">
        <v>135.9</v>
      </c>
    </row>
    <row r="130">
      <c r="A130" s="2" t="n">
        <v>24</v>
      </c>
      <c r="B130" s="2" t="inlineStr">
        <is>
          <t>03-25 11:18:53</t>
        </is>
      </c>
      <c r="C130" s="2" t="n">
        <v>155.6</v>
      </c>
      <c r="D130" s="2" t="n">
        <v>137.4</v>
      </c>
      <c r="E130" s="2" t="n">
        <v>195.8</v>
      </c>
      <c r="F130" s="2" t="n">
        <v>204.9</v>
      </c>
      <c r="G130" s="2" t="n">
        <v>185.2</v>
      </c>
      <c r="H130" s="2" t="n">
        <v>154.9</v>
      </c>
    </row>
    <row r="131">
      <c r="A131" s="2" t="n">
        <v>25</v>
      </c>
      <c r="B131" s="2" t="inlineStr">
        <is>
          <t>03-25 11:19:03</t>
        </is>
      </c>
      <c r="C131" s="2" t="n">
        <v>162.9</v>
      </c>
      <c r="D131" s="2" t="n">
        <v>145.2</v>
      </c>
      <c r="E131" s="2" t="n">
        <v>181.9</v>
      </c>
      <c r="F131" s="2" t="n">
        <v>216.9</v>
      </c>
      <c r="G131" s="2" t="n">
        <v>228.5</v>
      </c>
      <c r="H131" s="2" t="n">
        <v>152.8</v>
      </c>
    </row>
    <row r="132">
      <c r="A132" s="2" t="n">
        <v>26</v>
      </c>
      <c r="B132" s="2" t="inlineStr">
        <is>
          <t>03-25 11:19:13</t>
        </is>
      </c>
      <c r="C132" s="2" t="n">
        <v>134.6</v>
      </c>
      <c r="D132" s="2" t="n">
        <v>137.1</v>
      </c>
      <c r="E132" s="2" t="n">
        <v>186.5</v>
      </c>
      <c r="F132" s="2" t="n">
        <v>178</v>
      </c>
      <c r="G132" s="2" t="n">
        <v>197.9</v>
      </c>
      <c r="H132" s="2" t="n">
        <v>180.4</v>
      </c>
    </row>
    <row r="133">
      <c r="A133" s="2" t="n">
        <v>27</v>
      </c>
      <c r="B133" s="2" t="inlineStr">
        <is>
          <t>03-25 11:19:23</t>
        </is>
      </c>
      <c r="C133" s="2" t="n">
        <v>131.1</v>
      </c>
      <c r="D133" s="2" t="n">
        <v>153.7</v>
      </c>
      <c r="E133" s="2" t="n">
        <v>191.1</v>
      </c>
      <c r="F133" s="2" t="n">
        <v>210.8</v>
      </c>
      <c r="G133" s="2" t="n">
        <v>222.5</v>
      </c>
      <c r="H133" s="2" t="n">
        <v>127.5</v>
      </c>
    </row>
    <row r="134">
      <c r="A134" s="2" t="n">
        <v>28</v>
      </c>
      <c r="B134" s="2" t="inlineStr">
        <is>
          <t>03-25 11:19:33</t>
        </is>
      </c>
      <c r="C134" s="2" t="n">
        <v>148.3</v>
      </c>
      <c r="D134" s="2" t="n">
        <v>154.1</v>
      </c>
      <c r="E134" s="2" t="n">
        <v>196.4</v>
      </c>
      <c r="F134" s="2" t="n">
        <v>187</v>
      </c>
      <c r="G134" s="2" t="n">
        <v>190.9</v>
      </c>
      <c r="H134" s="2" t="n">
        <v>165</v>
      </c>
    </row>
    <row r="135">
      <c r="A135" s="2" t="n">
        <v>29</v>
      </c>
      <c r="B135" s="2" t="inlineStr">
        <is>
          <t>03-25 11:19:43</t>
        </is>
      </c>
      <c r="C135" s="2" t="n">
        <v>154.3</v>
      </c>
      <c r="D135" s="2" t="n">
        <v>145.8</v>
      </c>
      <c r="E135" s="2" t="n">
        <v>189.5</v>
      </c>
      <c r="F135" s="2" t="n">
        <v>197.2</v>
      </c>
      <c r="G135" s="2" t="n">
        <v>190.8</v>
      </c>
      <c r="H135" s="2" t="n">
        <v>149.9</v>
      </c>
    </row>
    <row r="136">
      <c r="A136" s="2" t="n">
        <v>30</v>
      </c>
      <c r="B136" s="2" t="inlineStr">
        <is>
          <t>03-25 11:19:53</t>
        </is>
      </c>
      <c r="C136" s="2" t="n">
        <v>123.7</v>
      </c>
      <c r="D136" s="2" t="n">
        <v>139.4</v>
      </c>
      <c r="E136" s="2" t="n">
        <v>175.8</v>
      </c>
      <c r="F136" s="2" t="n">
        <v>193.6</v>
      </c>
      <c r="G136" s="2" t="n">
        <v>195.9</v>
      </c>
      <c r="H136" s="2" t="n">
        <v>175.5</v>
      </c>
    </row>
    <row r="137">
      <c r="A137" s="2" t="n">
        <v>31</v>
      </c>
      <c r="B137" s="2" t="inlineStr">
        <is>
          <t>03-25 11:20:03</t>
        </is>
      </c>
      <c r="C137" s="2" t="n">
        <v>184.1</v>
      </c>
      <c r="D137" s="2" t="n">
        <v>133.2</v>
      </c>
      <c r="E137" s="2" t="n">
        <v>186.4</v>
      </c>
      <c r="F137" s="2" t="n">
        <v>198.6</v>
      </c>
      <c r="G137" s="2" t="n">
        <v>173.4</v>
      </c>
      <c r="H137" s="2" t="n">
        <v>131.9</v>
      </c>
    </row>
    <row r="138">
      <c r="A138" s="2" t="n">
        <v>32</v>
      </c>
      <c r="B138" s="2" t="inlineStr">
        <is>
          <t>03-25 11:20:13</t>
        </is>
      </c>
      <c r="C138" s="2" t="n">
        <v>163.3</v>
      </c>
      <c r="D138" s="2" t="n">
        <v>138.9</v>
      </c>
      <c r="E138" s="2" t="n">
        <v>172</v>
      </c>
      <c r="F138" s="2" t="n">
        <v>176.2</v>
      </c>
      <c r="G138" s="2" t="n">
        <v>161.7</v>
      </c>
      <c r="H138" s="2" t="n">
        <v>148.2</v>
      </c>
    </row>
    <row r="139">
      <c r="A139" s="2" t="n">
        <v>33</v>
      </c>
      <c r="B139" s="2" t="inlineStr">
        <is>
          <t>03-25 11:20:23</t>
        </is>
      </c>
      <c r="C139" s="2" t="n">
        <v>140.2</v>
      </c>
      <c r="D139" s="2" t="n">
        <v>144.2</v>
      </c>
      <c r="E139" s="2" t="n">
        <v>182.2</v>
      </c>
      <c r="F139" s="2" t="n">
        <v>70.2</v>
      </c>
      <c r="G139" s="2" t="n">
        <v>186.4</v>
      </c>
      <c r="H139" s="2" t="n">
        <v>157.4</v>
      </c>
    </row>
    <row r="140">
      <c r="A140" s="2" t="n">
        <v>34</v>
      </c>
      <c r="B140" s="2" t="inlineStr">
        <is>
          <t>03-25 11:20:33</t>
        </is>
      </c>
      <c r="C140" s="2" t="n">
        <v>150.1</v>
      </c>
      <c r="D140" s="2" t="n">
        <v>143.7</v>
      </c>
      <c r="E140" s="2" t="n">
        <v>159</v>
      </c>
      <c r="F140" s="2" t="n">
        <v>8</v>
      </c>
      <c r="G140" s="2" t="n">
        <v>174.5</v>
      </c>
      <c r="H140" s="2" t="n">
        <v>153</v>
      </c>
    </row>
    <row r="141">
      <c r="A141" s="2" t="n">
        <v>35</v>
      </c>
      <c r="B141" s="2" t="inlineStr">
        <is>
          <t>03-25 11:20:43</t>
        </is>
      </c>
      <c r="C141" s="2" t="n">
        <v>141.9</v>
      </c>
      <c r="D141" s="2" t="n">
        <v>151.1</v>
      </c>
      <c r="E141" s="2" t="n">
        <v>126.8</v>
      </c>
      <c r="F141" s="2" t="n">
        <v>0</v>
      </c>
      <c r="G141" s="2" t="n">
        <v>122.9</v>
      </c>
      <c r="H141" s="2" t="n">
        <v>128</v>
      </c>
    </row>
    <row r="142">
      <c r="A142" s="2" t="n">
        <v>36</v>
      </c>
      <c r="B142" s="2" t="inlineStr">
        <is>
          <t>03-25 11:20:53</t>
        </is>
      </c>
      <c r="C142" s="2" t="n">
        <v>161.9</v>
      </c>
      <c r="D142" s="2" t="n">
        <v>136.4</v>
      </c>
      <c r="E142" s="2" t="n">
        <v>31.9</v>
      </c>
      <c r="F142" s="2" t="inlineStr"/>
      <c r="G142" s="2" t="n">
        <v>18.1</v>
      </c>
      <c r="H142" s="2" t="n">
        <v>161.2</v>
      </c>
    </row>
    <row r="143">
      <c r="A143" s="2" t="n">
        <v>37</v>
      </c>
      <c r="B143" s="2" t="inlineStr">
        <is>
          <t>03-25 11:21:03</t>
        </is>
      </c>
      <c r="C143" s="2" t="n">
        <v>126.6</v>
      </c>
      <c r="D143" s="2" t="n">
        <v>130.4</v>
      </c>
      <c r="E143" s="2" t="n">
        <v>2.3</v>
      </c>
      <c r="F143" s="2" t="inlineStr"/>
      <c r="G143" s="2" t="n">
        <v>0</v>
      </c>
      <c r="H143" s="2" t="n">
        <v>153.8</v>
      </c>
    </row>
    <row r="144">
      <c r="A144" s="2" t="n">
        <v>38</v>
      </c>
      <c r="B144" s="2" t="inlineStr">
        <is>
          <t>03-25 11:21:13</t>
        </is>
      </c>
      <c r="C144" s="2" t="n">
        <v>171.3</v>
      </c>
      <c r="D144" s="2" t="n">
        <v>144.6</v>
      </c>
      <c r="E144" s="2" t="n">
        <v>0</v>
      </c>
      <c r="F144" s="2" t="inlineStr"/>
      <c r="G144" s="2" t="inlineStr"/>
      <c r="H144" s="2" t="n">
        <v>181.8</v>
      </c>
    </row>
    <row r="145">
      <c r="A145" s="2" t="n">
        <v>39</v>
      </c>
      <c r="B145" s="2" t="inlineStr">
        <is>
          <t>03-25 11:21:23</t>
        </is>
      </c>
      <c r="C145" s="2" t="n">
        <v>143.3</v>
      </c>
      <c r="D145" s="2" t="n">
        <v>145.4</v>
      </c>
      <c r="E145" s="2" t="inlineStr"/>
      <c r="F145" s="2" t="inlineStr"/>
      <c r="G145" s="2" t="inlineStr"/>
      <c r="H145" s="2" t="n">
        <v>196.2</v>
      </c>
    </row>
    <row r="146">
      <c r="A146" s="2" t="n">
        <v>40</v>
      </c>
      <c r="B146" s="2" t="inlineStr">
        <is>
          <t>03-25 11:21:33</t>
        </is>
      </c>
      <c r="C146" s="2" t="n">
        <v>163.9</v>
      </c>
      <c r="D146" s="2" t="n">
        <v>141.5</v>
      </c>
      <c r="E146" s="2" t="inlineStr"/>
      <c r="F146" s="2" t="inlineStr"/>
      <c r="G146" s="2" t="inlineStr"/>
      <c r="H146" s="2" t="n">
        <v>114.6</v>
      </c>
    </row>
    <row r="147">
      <c r="A147" s="2" t="n">
        <v>41</v>
      </c>
      <c r="B147" s="2" t="inlineStr">
        <is>
          <t>03-25 11:21:43</t>
        </is>
      </c>
      <c r="C147" s="2" t="n">
        <v>120.4</v>
      </c>
      <c r="D147" s="2" t="n">
        <v>143.1</v>
      </c>
      <c r="E147" s="2" t="inlineStr"/>
      <c r="F147" s="2" t="inlineStr"/>
      <c r="G147" s="2" t="inlineStr"/>
      <c r="H147" s="2" t="n">
        <v>16.4</v>
      </c>
    </row>
    <row r="148">
      <c r="A148" s="2" t="n">
        <v>42</v>
      </c>
      <c r="B148" s="2" t="inlineStr">
        <is>
          <t>03-25 11:21:53</t>
        </is>
      </c>
      <c r="C148" s="2" t="n">
        <v>157.1</v>
      </c>
      <c r="D148" s="2" t="n">
        <v>144.2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11:22:03</t>
        </is>
      </c>
      <c r="C149" s="2" t="n">
        <v>60.8</v>
      </c>
      <c r="D149" s="2" t="n">
        <v>153.8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11:22:13</t>
        </is>
      </c>
      <c r="C150" s="2" t="n">
        <v>6.8</v>
      </c>
      <c r="D150" s="2" t="n">
        <v>132.4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11:22:23</t>
        </is>
      </c>
      <c r="C151" s="2" t="n">
        <v>0</v>
      </c>
      <c r="D151" s="2" t="n">
        <v>56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4.4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11:14:59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03-25 11:15:09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03-25 11:15:19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03-25 11:15:29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03-25 11:15:39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03-25 11:15:49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03-25 11:15:59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03-25 11:16:09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03-25 11:16:19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03-25 11:16:29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03-25 11:16:39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03-25 11:16:49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03-25 11:16:59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03-25 11:17:09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03-25 11:17:19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03-25 11:17:29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03-25 11:17:39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03-25 11:17:49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03-25 11:17:59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n">
        <v>19</v>
      </c>
      <c r="B75" s="2" t="inlineStr">
        <is>
          <t>03-25 11:18:09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03-25 11:18:19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03-25 11:18:29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03-25 11:18:39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n">
        <v>23</v>
      </c>
      <c r="B79" s="2" t="inlineStr">
        <is>
          <t>03-25 11:18:49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03-25 11:18:59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03-25 11:19:09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03-25 11:19:19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03-25 11:19:29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03-25 11:19:39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29</v>
      </c>
      <c r="B85" s="2" t="inlineStr">
        <is>
          <t>03-25 11:19:49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03-25 11:19:59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03-25 11:20:09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03-25 11:20:19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03-25 11:20:29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03-25 11:20:39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35</v>
      </c>
      <c r="B91" s="2" t="inlineStr">
        <is>
          <t>03-25 11:20:49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36</v>
      </c>
      <c r="B92" s="2" t="inlineStr">
        <is>
          <t>03-25 11:20:59</t>
        </is>
      </c>
      <c r="C92" s="2" t="n">
        <v>0</v>
      </c>
      <c r="D92" s="2" t="n">
        <v>0</v>
      </c>
      <c r="E92" s="2" t="n">
        <v>0</v>
      </c>
      <c r="F92" s="2" t="inlineStr"/>
      <c r="G92" s="2" t="n">
        <v>0</v>
      </c>
      <c r="H92" s="2" t="n">
        <v>0</v>
      </c>
    </row>
    <row r="93">
      <c r="A93" s="2" t="n">
        <v>37</v>
      </c>
      <c r="B93" s="2" t="inlineStr">
        <is>
          <t>03-25 11:21:09</t>
        </is>
      </c>
      <c r="C93" s="2" t="n">
        <v>0</v>
      </c>
      <c r="D93" s="2" t="n">
        <v>0</v>
      </c>
      <c r="E93" s="2" t="n">
        <v>0</v>
      </c>
      <c r="F93" s="2" t="inlineStr"/>
      <c r="G93" s="2" t="n">
        <v>0</v>
      </c>
      <c r="H93" s="2" t="n">
        <v>0</v>
      </c>
    </row>
    <row r="94">
      <c r="A94" s="2" t="n">
        <v>38</v>
      </c>
      <c r="B94" s="2" t="inlineStr">
        <is>
          <t>03-25 11:21:19</t>
        </is>
      </c>
      <c r="C94" s="2" t="n">
        <v>0</v>
      </c>
      <c r="D94" s="2" t="n">
        <v>0</v>
      </c>
      <c r="E94" s="2" t="n">
        <v>0</v>
      </c>
      <c r="F94" s="2" t="inlineStr"/>
      <c r="G94" s="2" t="inlineStr"/>
      <c r="H94" s="2" t="n">
        <v>0</v>
      </c>
    </row>
    <row r="95">
      <c r="A95" s="2" t="n">
        <v>39</v>
      </c>
      <c r="B95" s="2" t="inlineStr">
        <is>
          <t>03-25 11:21:29</t>
        </is>
      </c>
      <c r="C95" s="2" t="n">
        <v>0</v>
      </c>
      <c r="D95" s="2" t="n">
        <v>0</v>
      </c>
      <c r="E95" s="2" t="inlineStr"/>
      <c r="F95" s="2" t="inlineStr"/>
      <c r="G95" s="2" t="inlineStr"/>
      <c r="H95" s="2" t="n">
        <v>0</v>
      </c>
    </row>
    <row r="96">
      <c r="A96" s="2" t="n">
        <v>40</v>
      </c>
      <c r="B96" s="2" t="inlineStr">
        <is>
          <t>03-25 11:21:39</t>
        </is>
      </c>
      <c r="C96" s="2" t="n">
        <v>0</v>
      </c>
      <c r="D96" s="2" t="n">
        <v>0</v>
      </c>
      <c r="E96" s="2" t="inlineStr"/>
      <c r="F96" s="2" t="inlineStr"/>
      <c r="G96" s="2" t="inlineStr"/>
      <c r="H96" s="2" t="n">
        <v>0</v>
      </c>
    </row>
    <row r="97">
      <c r="A97" s="2" t="n">
        <v>41</v>
      </c>
      <c r="B97" s="2" t="inlineStr">
        <is>
          <t>03-25 11:21:49</t>
        </is>
      </c>
      <c r="C97" s="2" t="n">
        <v>0</v>
      </c>
      <c r="D97" s="2" t="n">
        <v>0</v>
      </c>
      <c r="E97" s="2" t="inlineStr"/>
      <c r="F97" s="2" t="inlineStr"/>
      <c r="G97" s="2" t="inlineStr"/>
      <c r="H97" s="2" t="n">
        <v>0</v>
      </c>
    </row>
    <row r="98">
      <c r="A98" s="2" t="n">
        <v>42</v>
      </c>
      <c r="B98" s="2" t="inlineStr">
        <is>
          <t>03-25 11:21:59</t>
        </is>
      </c>
      <c r="C98" s="2" t="n">
        <v>0</v>
      </c>
      <c r="D98" s="2" t="n">
        <v>0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11:22:09</t>
        </is>
      </c>
      <c r="C99" s="2" t="n">
        <v>0</v>
      </c>
      <c r="D99" s="2" t="n">
        <v>0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11:22:19</t>
        </is>
      </c>
      <c r="C100" s="2" t="n">
        <v>0</v>
      </c>
      <c r="D100" s="2" t="n">
        <v>0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11:22:29</t>
        </is>
      </c>
      <c r="C101" s="2" t="n">
        <v>0</v>
      </c>
      <c r="D101" s="2" t="n">
        <v>0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11:14:59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n">
        <v>1</v>
      </c>
      <c r="B107" s="2" t="inlineStr">
        <is>
          <t>03-25 11:15:09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2</v>
      </c>
      <c r="B108" s="2" t="inlineStr">
        <is>
          <t>03-25 11:15:19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n">
        <v>3</v>
      </c>
      <c r="B109" s="2" t="inlineStr">
        <is>
          <t>03-25 11:15:29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4</v>
      </c>
      <c r="B110" s="2" t="inlineStr">
        <is>
          <t>03-25 11:15:39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</v>
      </c>
      <c r="B111" s="2" t="inlineStr">
        <is>
          <t>03-25 11:15:49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n">
        <v>6</v>
      </c>
      <c r="B112" s="2" t="inlineStr">
        <is>
          <t>03-25 11:15:59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n">
        <v>7</v>
      </c>
      <c r="B113" s="2" t="inlineStr">
        <is>
          <t>03-25 11:16:09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n">
        <v>8</v>
      </c>
      <c r="B114" s="2" t="inlineStr">
        <is>
          <t>03-25 11:16:19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n">
        <v>9</v>
      </c>
      <c r="B115" s="2" t="inlineStr">
        <is>
          <t>03-25 11:16:29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10</v>
      </c>
      <c r="B116" s="2" t="inlineStr">
        <is>
          <t>03-25 11:16:39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n">
        <v>11</v>
      </c>
      <c r="B117" s="2" t="inlineStr">
        <is>
          <t>03-25 11:16:49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n">
        <v>12</v>
      </c>
      <c r="B118" s="2" t="inlineStr">
        <is>
          <t>03-25 11:16:59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13</v>
      </c>
      <c r="B119" s="2" t="inlineStr">
        <is>
          <t>03-25 11:17:09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n">
        <v>14</v>
      </c>
      <c r="B120" s="2" t="inlineStr">
        <is>
          <t>03-25 11:17:19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15</v>
      </c>
      <c r="B121" s="2" t="inlineStr">
        <is>
          <t>03-25 11:17:29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16</v>
      </c>
      <c r="B122" s="2" t="inlineStr">
        <is>
          <t>03-25 11:17:39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n">
        <v>17</v>
      </c>
      <c r="B123" s="2" t="inlineStr">
        <is>
          <t>03-25 11:17:49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n">
        <v>18</v>
      </c>
      <c r="B124" s="2" t="inlineStr">
        <is>
          <t>03-25 11:17:59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n">
        <v>19</v>
      </c>
      <c r="B125" s="2" t="inlineStr">
        <is>
          <t>03-25 11:18:09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n">
        <v>20</v>
      </c>
      <c r="B126" s="2" t="inlineStr">
        <is>
          <t>03-25 11:18:19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n">
        <v>21</v>
      </c>
      <c r="B127" s="2" t="inlineStr">
        <is>
          <t>03-25 11:18:29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n">
        <v>22</v>
      </c>
      <c r="B128" s="2" t="inlineStr">
        <is>
          <t>03-25 11:18:39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n">
        <v>23</v>
      </c>
      <c r="B129" s="2" t="inlineStr">
        <is>
          <t>03-25 11:18:49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24</v>
      </c>
      <c r="B130" s="2" t="inlineStr">
        <is>
          <t>03-25 11:18:59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n">
        <v>25</v>
      </c>
      <c r="B131" s="2" t="inlineStr">
        <is>
          <t>03-25 11:19:09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n">
        <v>26</v>
      </c>
      <c r="B132" s="2" t="inlineStr">
        <is>
          <t>03-25 11:19:19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n">
        <v>27</v>
      </c>
      <c r="B133" s="2" t="inlineStr">
        <is>
          <t>03-25 11:19:29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n">
        <v>28</v>
      </c>
      <c r="B134" s="2" t="inlineStr">
        <is>
          <t>03-25 11:19:39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n">
        <v>29</v>
      </c>
      <c r="B135" s="2" t="inlineStr">
        <is>
          <t>03-25 11:19:49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30</v>
      </c>
      <c r="B136" s="2" t="inlineStr">
        <is>
          <t>03-25 11:19:59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n">
        <v>31</v>
      </c>
      <c r="B137" s="2" t="inlineStr">
        <is>
          <t>03-25 11:20:09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32</v>
      </c>
      <c r="B138" s="2" t="inlineStr">
        <is>
          <t>03-25 11:20:19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n">
        <v>33</v>
      </c>
      <c r="B139" s="2" t="inlineStr">
        <is>
          <t>03-25 11:20:29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</row>
    <row r="140">
      <c r="A140" s="2" t="n">
        <v>34</v>
      </c>
      <c r="B140" s="2" t="inlineStr">
        <is>
          <t>03-25 11:20:39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n">
        <v>35</v>
      </c>
      <c r="B141" s="2" t="inlineStr">
        <is>
          <t>03-25 11:20:49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n">
        <v>36</v>
      </c>
      <c r="B142" s="2" t="inlineStr">
        <is>
          <t>03-25 11:20:59</t>
        </is>
      </c>
      <c r="C142" s="2" t="n">
        <v>0</v>
      </c>
      <c r="D142" s="2" t="n">
        <v>0</v>
      </c>
      <c r="E142" s="2" t="n">
        <v>0</v>
      </c>
      <c r="F142" s="2" t="inlineStr"/>
      <c r="G142" s="2" t="n">
        <v>0</v>
      </c>
      <c r="H142" s="2" t="n">
        <v>0</v>
      </c>
    </row>
    <row r="143">
      <c r="A143" s="2" t="n">
        <v>37</v>
      </c>
      <c r="B143" s="2" t="inlineStr">
        <is>
          <t>03-25 11:21:09</t>
        </is>
      </c>
      <c r="C143" s="2" t="n">
        <v>0</v>
      </c>
      <c r="D143" s="2" t="n">
        <v>0</v>
      </c>
      <c r="E143" s="2" t="n">
        <v>0</v>
      </c>
      <c r="F143" s="2" t="inlineStr"/>
      <c r="G143" s="2" t="n">
        <v>0</v>
      </c>
      <c r="H143" s="2" t="n">
        <v>0</v>
      </c>
    </row>
    <row r="144">
      <c r="A144" s="2" t="n">
        <v>38</v>
      </c>
      <c r="B144" s="2" t="inlineStr">
        <is>
          <t>03-25 11:21:19</t>
        </is>
      </c>
      <c r="C144" s="2" t="n">
        <v>0</v>
      </c>
      <c r="D144" s="2" t="n">
        <v>0</v>
      </c>
      <c r="E144" s="2" t="n">
        <v>0</v>
      </c>
      <c r="F144" s="2" t="inlineStr"/>
      <c r="G144" s="2" t="inlineStr"/>
      <c r="H144" s="2" t="n">
        <v>0</v>
      </c>
    </row>
    <row r="145">
      <c r="A145" s="2" t="n">
        <v>39</v>
      </c>
      <c r="B145" s="2" t="inlineStr">
        <is>
          <t>03-25 11:21:29</t>
        </is>
      </c>
      <c r="C145" s="2" t="n">
        <v>0</v>
      </c>
      <c r="D145" s="2" t="n">
        <v>0</v>
      </c>
      <c r="E145" s="2" t="inlineStr"/>
      <c r="F145" s="2" t="inlineStr"/>
      <c r="G145" s="2" t="inlineStr"/>
      <c r="H145" s="2" t="n">
        <v>0</v>
      </c>
    </row>
    <row r="146">
      <c r="A146" s="2" t="n">
        <v>40</v>
      </c>
      <c r="B146" s="2" t="inlineStr">
        <is>
          <t>03-25 11:21:39</t>
        </is>
      </c>
      <c r="C146" s="2" t="n">
        <v>0</v>
      </c>
      <c r="D146" s="2" t="n">
        <v>0</v>
      </c>
      <c r="E146" s="2" t="inlineStr"/>
      <c r="F146" s="2" t="inlineStr"/>
      <c r="G146" s="2" t="inlineStr"/>
      <c r="H146" s="2" t="n">
        <v>0</v>
      </c>
    </row>
    <row r="147">
      <c r="A147" s="2" t="n">
        <v>41</v>
      </c>
      <c r="B147" s="2" t="inlineStr">
        <is>
          <t>03-25 11:21:49</t>
        </is>
      </c>
      <c r="C147" s="2" t="n">
        <v>0</v>
      </c>
      <c r="D147" s="2" t="n">
        <v>0</v>
      </c>
      <c r="E147" s="2" t="inlineStr"/>
      <c r="F147" s="2" t="inlineStr"/>
      <c r="G147" s="2" t="inlineStr"/>
      <c r="H147" s="2" t="n">
        <v>0</v>
      </c>
    </row>
    <row r="148">
      <c r="A148" s="2" t="n">
        <v>42</v>
      </c>
      <c r="B148" s="2" t="inlineStr">
        <is>
          <t>03-25 11:21:59</t>
        </is>
      </c>
      <c r="C148" s="2" t="n">
        <v>0</v>
      </c>
      <c r="D148" s="2" t="n">
        <v>0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11:22:09</t>
        </is>
      </c>
      <c r="C149" s="2" t="n">
        <v>0</v>
      </c>
      <c r="D149" s="2" t="n">
        <v>0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11:22:19</t>
        </is>
      </c>
      <c r="C150" s="2" t="n">
        <v>0</v>
      </c>
      <c r="D150" s="2" t="n">
        <v>0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11:22:29</t>
        </is>
      </c>
      <c r="C151" s="2" t="n">
        <v>0</v>
      </c>
      <c r="D151" s="2" t="n">
        <v>0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11:14:53</t>
        </is>
      </c>
      <c r="C56" s="2" t="n">
        <v>7</v>
      </c>
      <c r="D56" s="2" t="n">
        <v>16</v>
      </c>
      <c r="E56" s="2" t="n">
        <v>49</v>
      </c>
      <c r="F56" s="2" t="n">
        <v>1</v>
      </c>
      <c r="G56" s="2" t="n">
        <v>9</v>
      </c>
      <c r="H56" s="2" t="n">
        <v>6</v>
      </c>
    </row>
    <row r="57">
      <c r="A57" s="2" t="n">
        <v>1</v>
      </c>
      <c r="B57" s="2" t="inlineStr">
        <is>
          <t>03-25 11:15:03</t>
        </is>
      </c>
      <c r="C57" s="2" t="n">
        <v>58</v>
      </c>
      <c r="D57" s="2" t="n">
        <v>7</v>
      </c>
      <c r="E57" s="2" t="n">
        <v>22</v>
      </c>
      <c r="F57" s="2" t="n">
        <v>23</v>
      </c>
      <c r="G57" s="2" t="n">
        <v>12</v>
      </c>
      <c r="H57" s="2" t="n">
        <v>15</v>
      </c>
    </row>
    <row r="58">
      <c r="A58" s="2" t="n">
        <v>2</v>
      </c>
      <c r="B58" s="2" t="inlineStr">
        <is>
          <t>03-25 11:15:13</t>
        </is>
      </c>
      <c r="C58" s="2" t="n">
        <v>9</v>
      </c>
      <c r="D58" s="2" t="n">
        <v>14</v>
      </c>
      <c r="E58" s="2" t="n">
        <v>40</v>
      </c>
      <c r="F58" s="2" t="n">
        <v>27</v>
      </c>
      <c r="G58" s="2" t="n">
        <v>18</v>
      </c>
      <c r="H58" s="2" t="n">
        <v>75</v>
      </c>
    </row>
    <row r="59">
      <c r="A59" s="2" t="n">
        <v>3</v>
      </c>
      <c r="B59" s="2" t="inlineStr">
        <is>
          <t>03-25 11:15:23</t>
        </is>
      </c>
      <c r="C59" s="2" t="n">
        <v>11</v>
      </c>
      <c r="D59" s="2" t="n">
        <v>6</v>
      </c>
      <c r="E59" s="2" t="n">
        <v>9</v>
      </c>
      <c r="F59" s="2" t="n">
        <v>29</v>
      </c>
      <c r="G59" s="2" t="n">
        <v>14</v>
      </c>
      <c r="H59" s="2" t="n">
        <v>7</v>
      </c>
    </row>
    <row r="60">
      <c r="A60" s="2" t="n">
        <v>4</v>
      </c>
      <c r="B60" s="2" t="inlineStr">
        <is>
          <t>03-25 11:15:33</t>
        </is>
      </c>
      <c r="C60" s="2" t="n">
        <v>13</v>
      </c>
      <c r="D60" s="2" t="n">
        <v>26</v>
      </c>
      <c r="E60" s="2" t="n">
        <v>20</v>
      </c>
      <c r="F60" s="2" t="n">
        <v>12</v>
      </c>
      <c r="G60" s="2" t="n">
        <v>20</v>
      </c>
      <c r="H60" s="2" t="n">
        <v>0</v>
      </c>
    </row>
    <row r="61">
      <c r="A61" s="2" t="n">
        <v>5</v>
      </c>
      <c r="B61" s="2" t="inlineStr">
        <is>
          <t>03-25 11:15:43</t>
        </is>
      </c>
      <c r="C61" s="2" t="n">
        <v>9</v>
      </c>
      <c r="D61" s="2" t="n">
        <v>11</v>
      </c>
      <c r="E61" s="2" t="n">
        <v>23</v>
      </c>
      <c r="F61" s="2" t="n">
        <v>13</v>
      </c>
      <c r="G61" s="2" t="n">
        <v>36</v>
      </c>
      <c r="H61" s="2" t="n">
        <v>10</v>
      </c>
    </row>
    <row r="62">
      <c r="A62" s="2" t="n">
        <v>6</v>
      </c>
      <c r="B62" s="2" t="inlineStr">
        <is>
          <t>03-25 11:15:53</t>
        </is>
      </c>
      <c r="C62" s="2" t="n">
        <v>19</v>
      </c>
      <c r="D62" s="2" t="n">
        <v>22</v>
      </c>
      <c r="E62" s="2" t="n">
        <v>7</v>
      </c>
      <c r="F62" s="2" t="n">
        <v>14</v>
      </c>
      <c r="G62" s="2" t="n">
        <v>10</v>
      </c>
      <c r="H62" s="2" t="n">
        <v>16</v>
      </c>
    </row>
    <row r="63">
      <c r="A63" s="2" t="n">
        <v>7</v>
      </c>
      <c r="B63" s="2" t="inlineStr">
        <is>
          <t>03-25 11:16:03</t>
        </is>
      </c>
      <c r="C63" s="2" t="n">
        <v>9</v>
      </c>
      <c r="D63" s="2" t="n">
        <v>25</v>
      </c>
      <c r="E63" s="2" t="n">
        <v>25</v>
      </c>
      <c r="F63" s="2" t="n">
        <v>15</v>
      </c>
      <c r="G63" s="2" t="n">
        <v>14</v>
      </c>
      <c r="H63" s="2" t="n">
        <v>0</v>
      </c>
    </row>
    <row r="64">
      <c r="A64" s="2" t="n">
        <v>8</v>
      </c>
      <c r="B64" s="2" t="inlineStr">
        <is>
          <t>03-25 11:16:13</t>
        </is>
      </c>
      <c r="C64" s="2" t="n">
        <v>14</v>
      </c>
      <c r="D64" s="2" t="n">
        <v>17</v>
      </c>
      <c r="E64" s="2" t="n">
        <v>0</v>
      </c>
      <c r="F64" s="2" t="n">
        <v>24</v>
      </c>
      <c r="G64" s="2" t="n">
        <v>16</v>
      </c>
      <c r="H64" s="2" t="n">
        <v>31</v>
      </c>
    </row>
    <row r="65">
      <c r="A65" s="2" t="n">
        <v>9</v>
      </c>
      <c r="B65" s="2" t="inlineStr">
        <is>
          <t>03-25 11:16:23</t>
        </is>
      </c>
      <c r="C65" s="2" t="n">
        <v>4</v>
      </c>
      <c r="D65" s="2" t="n">
        <v>18</v>
      </c>
      <c r="E65" s="2" t="n">
        <v>39</v>
      </c>
      <c r="F65" s="2" t="n">
        <v>10</v>
      </c>
      <c r="G65" s="2" t="n">
        <v>26</v>
      </c>
      <c r="H65" s="2" t="n">
        <v>28</v>
      </c>
    </row>
    <row r="66">
      <c r="A66" s="2" t="n">
        <v>10</v>
      </c>
      <c r="B66" s="2" t="inlineStr">
        <is>
          <t>03-25 11:16:33</t>
        </is>
      </c>
      <c r="C66" s="2" t="n">
        <v>14</v>
      </c>
      <c r="D66" s="2" t="n">
        <v>19</v>
      </c>
      <c r="E66" s="2" t="n">
        <v>30</v>
      </c>
      <c r="F66" s="2" t="n">
        <v>11</v>
      </c>
      <c r="G66" s="2" t="n">
        <v>21</v>
      </c>
      <c r="H66" s="2" t="n">
        <v>24</v>
      </c>
    </row>
    <row r="67">
      <c r="A67" s="2" t="n">
        <v>11</v>
      </c>
      <c r="B67" s="2" t="inlineStr">
        <is>
          <t>03-25 11:16:43</t>
        </is>
      </c>
      <c r="C67" s="2" t="n">
        <v>13</v>
      </c>
      <c r="D67" s="2" t="n">
        <v>14</v>
      </c>
      <c r="E67" s="2" t="n">
        <v>9</v>
      </c>
      <c r="F67" s="2" t="n">
        <v>38</v>
      </c>
      <c r="G67" s="2" t="n">
        <v>25</v>
      </c>
      <c r="H67" s="2" t="n">
        <v>9</v>
      </c>
    </row>
    <row r="68">
      <c r="A68" s="2" t="n">
        <v>12</v>
      </c>
      <c r="B68" s="2" t="inlineStr">
        <is>
          <t>03-25 11:16:53</t>
        </is>
      </c>
      <c r="C68" s="2" t="n">
        <v>11</v>
      </c>
      <c r="D68" s="2" t="n">
        <v>16</v>
      </c>
      <c r="E68" s="2" t="n">
        <v>26</v>
      </c>
      <c r="F68" s="2" t="n">
        <v>16</v>
      </c>
      <c r="G68" s="2" t="n">
        <v>57</v>
      </c>
      <c r="H68" s="2" t="n">
        <v>15</v>
      </c>
    </row>
    <row r="69">
      <c r="A69" s="2" t="n">
        <v>13</v>
      </c>
      <c r="B69" s="2" t="inlineStr">
        <is>
          <t>03-25 11:17:03</t>
        </is>
      </c>
      <c r="C69" s="2" t="n">
        <v>35</v>
      </c>
      <c r="D69" s="2" t="n">
        <v>14</v>
      </c>
      <c r="E69" s="2" t="n">
        <v>9</v>
      </c>
      <c r="F69" s="2" t="n">
        <v>19</v>
      </c>
      <c r="G69" s="2" t="n">
        <v>17</v>
      </c>
      <c r="H69" s="2" t="n">
        <v>13</v>
      </c>
    </row>
    <row r="70">
      <c r="A70" s="2" t="n">
        <v>14</v>
      </c>
      <c r="B70" s="2" t="inlineStr">
        <is>
          <t>03-25 11:17:13</t>
        </is>
      </c>
      <c r="C70" s="2" t="n">
        <v>8</v>
      </c>
      <c r="D70" s="2" t="n">
        <v>11</v>
      </c>
      <c r="E70" s="2" t="n">
        <v>16</v>
      </c>
      <c r="F70" s="2" t="n">
        <v>16</v>
      </c>
      <c r="G70" s="2" t="n">
        <v>13</v>
      </c>
      <c r="H70" s="2" t="n">
        <v>14</v>
      </c>
    </row>
    <row r="71">
      <c r="A71" s="2" t="n">
        <v>15</v>
      </c>
      <c r="B71" s="2" t="inlineStr">
        <is>
          <t>03-25 11:17:23</t>
        </is>
      </c>
      <c r="C71" s="2" t="n">
        <v>23</v>
      </c>
      <c r="D71" s="2" t="n">
        <v>20</v>
      </c>
      <c r="E71" s="2" t="n">
        <v>18</v>
      </c>
      <c r="F71" s="2" t="n">
        <v>18</v>
      </c>
      <c r="G71" s="2" t="n">
        <v>17</v>
      </c>
      <c r="H71" s="2" t="n">
        <v>9</v>
      </c>
    </row>
    <row r="72">
      <c r="A72" s="2" t="n">
        <v>16</v>
      </c>
      <c r="B72" s="2" t="inlineStr">
        <is>
          <t>03-25 11:17:33</t>
        </is>
      </c>
      <c r="C72" s="2" t="n">
        <v>15</v>
      </c>
      <c r="D72" s="2" t="n">
        <v>22</v>
      </c>
      <c r="E72" s="2" t="n">
        <v>23</v>
      </c>
      <c r="F72" s="2" t="n">
        <v>30</v>
      </c>
      <c r="G72" s="2" t="n">
        <v>11</v>
      </c>
      <c r="H72" s="2" t="n">
        <v>19</v>
      </c>
    </row>
    <row r="73">
      <c r="A73" s="2" t="n">
        <v>17</v>
      </c>
      <c r="B73" s="2" t="inlineStr">
        <is>
          <t>03-25 11:17:43</t>
        </is>
      </c>
      <c r="C73" s="2" t="n">
        <v>57</v>
      </c>
      <c r="D73" s="2" t="n">
        <v>28</v>
      </c>
      <c r="E73" s="2" t="n">
        <v>15</v>
      </c>
      <c r="F73" s="2" t="n">
        <v>23</v>
      </c>
      <c r="G73" s="2" t="n">
        <v>0</v>
      </c>
      <c r="H73" s="2" t="n">
        <v>19</v>
      </c>
    </row>
    <row r="74">
      <c r="A74" s="2" t="n">
        <v>18</v>
      </c>
      <c r="B74" s="2" t="inlineStr">
        <is>
          <t>03-25 11:17:53</t>
        </is>
      </c>
      <c r="C74" s="2" t="n">
        <v>18</v>
      </c>
      <c r="D74" s="2" t="n">
        <v>4</v>
      </c>
      <c r="E74" s="2" t="n">
        <v>30</v>
      </c>
      <c r="F74" s="2" t="n">
        <v>15</v>
      </c>
      <c r="G74" s="2" t="n">
        <v>11</v>
      </c>
      <c r="H74" s="2" t="n">
        <v>16</v>
      </c>
    </row>
    <row r="75">
      <c r="A75" s="2" t="n">
        <v>19</v>
      </c>
      <c r="B75" s="2" t="inlineStr">
        <is>
          <t>03-25 11:18:03</t>
        </is>
      </c>
      <c r="C75" s="2" t="n">
        <v>30</v>
      </c>
      <c r="D75" s="2" t="n">
        <v>1</v>
      </c>
      <c r="E75" s="2" t="n">
        <v>10</v>
      </c>
      <c r="F75" s="2" t="n">
        <v>11</v>
      </c>
      <c r="G75" s="2" t="n">
        <v>2</v>
      </c>
      <c r="H75" s="2" t="n">
        <v>50</v>
      </c>
    </row>
    <row r="76">
      <c r="A76" s="2" t="n">
        <v>20</v>
      </c>
      <c r="B76" s="2" t="inlineStr">
        <is>
          <t>03-25 11:18:13</t>
        </is>
      </c>
      <c r="C76" s="2" t="n">
        <v>10</v>
      </c>
      <c r="D76" s="2" t="n">
        <v>21</v>
      </c>
      <c r="E76" s="2" t="n">
        <v>32</v>
      </c>
      <c r="F76" s="2" t="n">
        <v>25</v>
      </c>
      <c r="G76" s="2" t="n">
        <v>12</v>
      </c>
      <c r="H76" s="2" t="n">
        <v>9</v>
      </c>
    </row>
    <row r="77">
      <c r="A77" s="2" t="n">
        <v>21</v>
      </c>
      <c r="B77" s="2" t="inlineStr">
        <is>
          <t>03-25 11:18:23</t>
        </is>
      </c>
      <c r="C77" s="2" t="n">
        <v>11</v>
      </c>
      <c r="D77" s="2" t="n">
        <v>14</v>
      </c>
      <c r="E77" s="2" t="n">
        <v>19</v>
      </c>
      <c r="F77" s="2" t="n">
        <v>13</v>
      </c>
      <c r="G77" s="2" t="n">
        <v>15</v>
      </c>
      <c r="H77" s="2" t="n">
        <v>53</v>
      </c>
    </row>
    <row r="78">
      <c r="A78" s="2" t="n">
        <v>22</v>
      </c>
      <c r="B78" s="2" t="inlineStr">
        <is>
          <t>03-25 11:18:33</t>
        </is>
      </c>
      <c r="C78" s="2" t="n">
        <v>54</v>
      </c>
      <c r="D78" s="2" t="n">
        <v>12</v>
      </c>
      <c r="E78" s="2" t="n">
        <v>24</v>
      </c>
      <c r="F78" s="2" t="n">
        <v>21</v>
      </c>
      <c r="G78" s="2" t="n">
        <v>13</v>
      </c>
      <c r="H78" s="2" t="n">
        <v>5</v>
      </c>
    </row>
    <row r="79">
      <c r="A79" s="2" t="n">
        <v>23</v>
      </c>
      <c r="B79" s="2" t="inlineStr">
        <is>
          <t>03-25 11:18:43</t>
        </is>
      </c>
      <c r="C79" s="2" t="n">
        <v>15</v>
      </c>
      <c r="D79" s="2" t="n">
        <v>18</v>
      </c>
      <c r="E79" s="2" t="n">
        <v>20</v>
      </c>
      <c r="F79" s="2" t="n">
        <v>21</v>
      </c>
      <c r="G79" s="2" t="n">
        <v>11</v>
      </c>
      <c r="H79" s="2" t="n">
        <v>18</v>
      </c>
    </row>
    <row r="80">
      <c r="A80" s="2" t="n">
        <v>24</v>
      </c>
      <c r="B80" s="2" t="inlineStr">
        <is>
          <t>03-25 11:18:53</t>
        </is>
      </c>
      <c r="C80" s="2" t="n">
        <v>16</v>
      </c>
      <c r="D80" s="2" t="n">
        <v>15</v>
      </c>
      <c r="E80" s="2" t="n">
        <v>30</v>
      </c>
      <c r="F80" s="2" t="n">
        <v>17</v>
      </c>
      <c r="G80" s="2" t="n">
        <v>20</v>
      </c>
      <c r="H80" s="2" t="n">
        <v>14</v>
      </c>
    </row>
    <row r="81">
      <c r="A81" s="2" t="n">
        <v>25</v>
      </c>
      <c r="B81" s="2" t="inlineStr">
        <is>
          <t>03-25 11:19:03</t>
        </is>
      </c>
      <c r="C81" s="2" t="n">
        <v>11</v>
      </c>
      <c r="D81" s="2" t="n">
        <v>7</v>
      </c>
      <c r="E81" s="2" t="n">
        <v>23</v>
      </c>
      <c r="F81" s="2" t="n">
        <v>21</v>
      </c>
      <c r="G81" s="2" t="n">
        <v>29</v>
      </c>
      <c r="H81" s="2" t="n">
        <v>16</v>
      </c>
    </row>
    <row r="82">
      <c r="A82" s="2" t="n">
        <v>26</v>
      </c>
      <c r="B82" s="2" t="inlineStr">
        <is>
          <t>03-25 11:19:13</t>
        </is>
      </c>
      <c r="C82" s="2" t="n">
        <v>6</v>
      </c>
      <c r="D82" s="2" t="n">
        <v>1</v>
      </c>
      <c r="E82" s="2" t="n">
        <v>16</v>
      </c>
      <c r="F82" s="2" t="n">
        <v>20</v>
      </c>
      <c r="G82" s="2" t="n">
        <v>29</v>
      </c>
      <c r="H82" s="2" t="n">
        <v>5</v>
      </c>
    </row>
    <row r="83">
      <c r="A83" s="2" t="n">
        <v>27</v>
      </c>
      <c r="B83" s="2" t="inlineStr">
        <is>
          <t>03-25 11:19:23</t>
        </is>
      </c>
      <c r="C83" s="2" t="n">
        <v>14</v>
      </c>
      <c r="D83" s="2" t="n">
        <v>19</v>
      </c>
      <c r="E83" s="2" t="n">
        <v>30</v>
      </c>
      <c r="F83" s="2" t="n">
        <v>39</v>
      </c>
      <c r="G83" s="2" t="n">
        <v>20</v>
      </c>
      <c r="H83" s="2" t="n">
        <v>15</v>
      </c>
    </row>
    <row r="84">
      <c r="A84" s="2" t="n">
        <v>28</v>
      </c>
      <c r="B84" s="2" t="inlineStr">
        <is>
          <t>03-25 11:19:33</t>
        </is>
      </c>
      <c r="C84" s="2" t="n">
        <v>13</v>
      </c>
      <c r="D84" s="2" t="n">
        <v>28</v>
      </c>
      <c r="E84" s="2" t="n">
        <v>4</v>
      </c>
      <c r="F84" s="2" t="n">
        <v>44</v>
      </c>
      <c r="G84" s="2" t="n">
        <v>11</v>
      </c>
      <c r="H84" s="2" t="n">
        <v>1</v>
      </c>
    </row>
    <row r="85">
      <c r="A85" s="2" t="n">
        <v>29</v>
      </c>
      <c r="B85" s="2" t="inlineStr">
        <is>
          <t>03-25 11:19:43</t>
        </is>
      </c>
      <c r="C85" s="2" t="n">
        <v>4</v>
      </c>
      <c r="D85" s="2" t="n">
        <v>15</v>
      </c>
      <c r="E85" s="2" t="n">
        <v>15</v>
      </c>
      <c r="F85" s="2" t="n">
        <v>35</v>
      </c>
      <c r="G85" s="2" t="n">
        <v>37</v>
      </c>
      <c r="H85" s="2" t="n">
        <v>16</v>
      </c>
    </row>
    <row r="86">
      <c r="A86" s="2" t="n">
        <v>30</v>
      </c>
      <c r="B86" s="2" t="inlineStr">
        <is>
          <t>03-25 11:19:53</t>
        </is>
      </c>
      <c r="C86" s="2" t="n">
        <v>52</v>
      </c>
      <c r="D86" s="2" t="n">
        <v>11</v>
      </c>
      <c r="E86" s="2" t="n">
        <v>13</v>
      </c>
      <c r="F86" s="2" t="n">
        <v>15</v>
      </c>
      <c r="G86" s="2" t="n">
        <v>11</v>
      </c>
      <c r="H86" s="2" t="n">
        <v>0</v>
      </c>
    </row>
    <row r="87">
      <c r="A87" s="2" t="n">
        <v>31</v>
      </c>
      <c r="B87" s="2" t="inlineStr">
        <is>
          <t>03-25 11:20:03</t>
        </is>
      </c>
      <c r="C87" s="2" t="n">
        <v>33</v>
      </c>
      <c r="D87" s="2" t="n">
        <v>6</v>
      </c>
      <c r="E87" s="2" t="n">
        <v>23</v>
      </c>
      <c r="F87" s="2" t="n">
        <v>26</v>
      </c>
      <c r="G87" s="2" t="n">
        <v>34</v>
      </c>
      <c r="H87" s="2" t="n">
        <v>7</v>
      </c>
    </row>
    <row r="88">
      <c r="A88" s="2" t="n">
        <v>32</v>
      </c>
      <c r="B88" s="2" t="inlineStr">
        <is>
          <t>03-25 11:20:13</t>
        </is>
      </c>
      <c r="C88" s="2" t="n">
        <v>9</v>
      </c>
      <c r="D88" s="2" t="n">
        <v>19</v>
      </c>
      <c r="E88" s="2" t="n">
        <v>11</v>
      </c>
      <c r="F88" s="2" t="n">
        <v>15</v>
      </c>
      <c r="G88" s="2" t="n">
        <v>12</v>
      </c>
      <c r="H88" s="2" t="n">
        <v>15</v>
      </c>
    </row>
    <row r="89">
      <c r="A89" s="2" t="n">
        <v>33</v>
      </c>
      <c r="B89" s="2" t="inlineStr">
        <is>
          <t>03-25 11:20:23</t>
        </is>
      </c>
      <c r="C89" s="2" t="n">
        <v>13</v>
      </c>
      <c r="D89" s="2" t="n">
        <v>23</v>
      </c>
      <c r="E89" s="2" t="n">
        <v>8</v>
      </c>
      <c r="F89" s="2" t="n">
        <v>3</v>
      </c>
      <c r="G89" s="2" t="n">
        <v>24</v>
      </c>
      <c r="H89" s="2" t="n">
        <v>4</v>
      </c>
    </row>
    <row r="90">
      <c r="A90" s="2" t="n">
        <v>34</v>
      </c>
      <c r="B90" s="2" t="inlineStr">
        <is>
          <t>03-25 11:20:33</t>
        </is>
      </c>
      <c r="C90" s="2" t="n">
        <v>35</v>
      </c>
      <c r="D90" s="2" t="n">
        <v>13</v>
      </c>
      <c r="E90" s="2" t="n">
        <v>0</v>
      </c>
      <c r="F90" s="2" t="n">
        <v>0</v>
      </c>
      <c r="G90" s="2" t="n">
        <v>26</v>
      </c>
      <c r="H90" s="2" t="n">
        <v>8</v>
      </c>
    </row>
    <row r="91">
      <c r="A91" s="2" t="n">
        <v>35</v>
      </c>
      <c r="B91" s="2" t="inlineStr">
        <is>
          <t>03-25 11:20:43</t>
        </is>
      </c>
      <c r="C91" s="2" t="n">
        <v>11</v>
      </c>
      <c r="D91" s="2" t="n">
        <v>1</v>
      </c>
      <c r="E91" s="2" t="n">
        <v>11</v>
      </c>
      <c r="F91" s="2" t="n">
        <v>0</v>
      </c>
      <c r="G91" s="2" t="n">
        <v>7</v>
      </c>
      <c r="H91" s="2" t="n">
        <v>8</v>
      </c>
    </row>
    <row r="92">
      <c r="A92" s="2" t="n">
        <v>36</v>
      </c>
      <c r="B92" s="2" t="inlineStr">
        <is>
          <t>03-25 11:20:53</t>
        </is>
      </c>
      <c r="C92" s="2" t="n">
        <v>19</v>
      </c>
      <c r="D92" s="2" t="n">
        <v>25</v>
      </c>
      <c r="E92" s="2" t="n">
        <v>1</v>
      </c>
      <c r="F92" s="2" t="inlineStr"/>
      <c r="G92" s="2" t="n">
        <v>0</v>
      </c>
      <c r="H92" s="2" t="n">
        <v>11</v>
      </c>
    </row>
    <row r="93">
      <c r="A93" s="2" t="n">
        <v>37</v>
      </c>
      <c r="B93" s="2" t="inlineStr">
        <is>
          <t>03-25 11:21:03</t>
        </is>
      </c>
      <c r="C93" s="2" t="n">
        <v>6</v>
      </c>
      <c r="D93" s="2" t="n">
        <v>1</v>
      </c>
      <c r="E93" s="2" t="n">
        <v>0</v>
      </c>
      <c r="F93" s="2" t="inlineStr"/>
      <c r="G93" s="2" t="n">
        <v>0</v>
      </c>
      <c r="H93" s="2" t="n">
        <v>17</v>
      </c>
    </row>
    <row r="94">
      <c r="A94" s="2" t="n">
        <v>38</v>
      </c>
      <c r="B94" s="2" t="inlineStr">
        <is>
          <t>03-25 11:21:13</t>
        </is>
      </c>
      <c r="C94" s="2" t="n">
        <v>2</v>
      </c>
      <c r="D94" s="2" t="n">
        <v>21</v>
      </c>
      <c r="E94" s="2" t="n">
        <v>0</v>
      </c>
      <c r="F94" s="2" t="inlineStr"/>
      <c r="G94" s="2" t="inlineStr"/>
      <c r="H94" s="2" t="n">
        <v>11</v>
      </c>
    </row>
    <row r="95">
      <c r="A95" s="2" t="n">
        <v>39</v>
      </c>
      <c r="B95" s="2" t="inlineStr">
        <is>
          <t>03-25 11:21:23</t>
        </is>
      </c>
      <c r="C95" s="2" t="n">
        <v>15</v>
      </c>
      <c r="D95" s="2" t="n">
        <v>17</v>
      </c>
      <c r="E95" s="2" t="inlineStr"/>
      <c r="F95" s="2" t="inlineStr"/>
      <c r="G95" s="2" t="inlineStr"/>
      <c r="H95" s="2" t="n">
        <v>17</v>
      </c>
    </row>
    <row r="96">
      <c r="A96" s="2" t="n">
        <v>40</v>
      </c>
      <c r="B96" s="2" t="inlineStr">
        <is>
          <t>03-25 11:21:33</t>
        </is>
      </c>
      <c r="C96" s="2" t="n">
        <v>63</v>
      </c>
      <c r="D96" s="2" t="n">
        <v>10</v>
      </c>
      <c r="E96" s="2" t="inlineStr"/>
      <c r="F96" s="2" t="inlineStr"/>
      <c r="G96" s="2" t="inlineStr"/>
      <c r="H96" s="2" t="n">
        <v>2</v>
      </c>
    </row>
    <row r="97">
      <c r="A97" s="2" t="n">
        <v>41</v>
      </c>
      <c r="B97" s="2" t="inlineStr">
        <is>
          <t>03-25 11:21:43</t>
        </is>
      </c>
      <c r="C97" s="2" t="n">
        <v>11</v>
      </c>
      <c r="D97" s="2" t="n">
        <v>18</v>
      </c>
      <c r="E97" s="2" t="inlineStr"/>
      <c r="F97" s="2" t="inlineStr"/>
      <c r="G97" s="2" t="inlineStr"/>
      <c r="H97" s="2" t="n">
        <v>0</v>
      </c>
    </row>
    <row r="98">
      <c r="A98" s="2" t="n">
        <v>42</v>
      </c>
      <c r="B98" s="2" t="inlineStr">
        <is>
          <t>03-25 11:21:53</t>
        </is>
      </c>
      <c r="C98" s="2" t="n">
        <v>1</v>
      </c>
      <c r="D98" s="2" t="n">
        <v>3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11:22:03</t>
        </is>
      </c>
      <c r="C99" s="2" t="n">
        <v>1</v>
      </c>
      <c r="D99" s="2" t="n">
        <v>12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11:22:13</t>
        </is>
      </c>
      <c r="C100" s="2" t="n">
        <v>0</v>
      </c>
      <c r="D100" s="2" t="n">
        <v>9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11:22:23</t>
        </is>
      </c>
      <c r="C101" s="2" t="n">
        <v>0</v>
      </c>
      <c r="D101" s="2" t="n">
        <v>1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11:14:53</t>
        </is>
      </c>
      <c r="C106" s="2" t="n">
        <v>7</v>
      </c>
      <c r="D106" s="2" t="n">
        <v>16</v>
      </c>
      <c r="E106" s="2" t="n">
        <v>49</v>
      </c>
      <c r="F106" s="2" t="n">
        <v>1</v>
      </c>
      <c r="G106" s="2" t="n">
        <v>9</v>
      </c>
      <c r="H106" s="2" t="n">
        <v>6</v>
      </c>
    </row>
    <row r="107">
      <c r="A107" s="2" t="n">
        <v>1</v>
      </c>
      <c r="B107" s="2" t="inlineStr">
        <is>
          <t>03-25 11:15:03</t>
        </is>
      </c>
      <c r="C107" s="2" t="n">
        <v>58</v>
      </c>
      <c r="D107" s="2" t="n">
        <v>7</v>
      </c>
      <c r="E107" s="2" t="n">
        <v>22</v>
      </c>
      <c r="F107" s="2" t="n">
        <v>23</v>
      </c>
      <c r="G107" s="2" t="n">
        <v>12</v>
      </c>
      <c r="H107" s="2" t="n">
        <v>15</v>
      </c>
    </row>
    <row r="108">
      <c r="A108" s="2" t="n">
        <v>2</v>
      </c>
      <c r="B108" s="2" t="inlineStr">
        <is>
          <t>03-25 11:15:13</t>
        </is>
      </c>
      <c r="C108" s="2" t="n">
        <v>9</v>
      </c>
      <c r="D108" s="2" t="n">
        <v>14</v>
      </c>
      <c r="E108" s="2" t="n">
        <v>40</v>
      </c>
      <c r="F108" s="2" t="n">
        <v>27</v>
      </c>
      <c r="G108" s="2" t="n">
        <v>18</v>
      </c>
      <c r="H108" s="2" t="n">
        <v>75</v>
      </c>
    </row>
    <row r="109">
      <c r="A109" s="2" t="n">
        <v>3</v>
      </c>
      <c r="B109" s="2" t="inlineStr">
        <is>
          <t>03-25 11:15:23</t>
        </is>
      </c>
      <c r="C109" s="2" t="n">
        <v>11</v>
      </c>
      <c r="D109" s="2" t="n">
        <v>6</v>
      </c>
      <c r="E109" s="2" t="n">
        <v>9</v>
      </c>
      <c r="F109" s="2" t="n">
        <v>29</v>
      </c>
      <c r="G109" s="2" t="n">
        <v>14</v>
      </c>
      <c r="H109" s="2" t="n">
        <v>7</v>
      </c>
    </row>
    <row r="110">
      <c r="A110" s="2" t="n">
        <v>4</v>
      </c>
      <c r="B110" s="2" t="inlineStr">
        <is>
          <t>03-25 11:15:33</t>
        </is>
      </c>
      <c r="C110" s="2" t="n">
        <v>13</v>
      </c>
      <c r="D110" s="2" t="n">
        <v>26</v>
      </c>
      <c r="E110" s="2" t="n">
        <v>20</v>
      </c>
      <c r="F110" s="2" t="n">
        <v>12</v>
      </c>
      <c r="G110" s="2" t="n">
        <v>20</v>
      </c>
      <c r="H110" s="2" t="n">
        <v>0</v>
      </c>
    </row>
    <row r="111">
      <c r="A111" s="2" t="n">
        <v>5</v>
      </c>
      <c r="B111" s="2" t="inlineStr">
        <is>
          <t>03-25 11:15:43</t>
        </is>
      </c>
      <c r="C111" s="2" t="n">
        <v>9</v>
      </c>
      <c r="D111" s="2" t="n">
        <v>11</v>
      </c>
      <c r="E111" s="2" t="n">
        <v>23</v>
      </c>
      <c r="F111" s="2" t="n">
        <v>13</v>
      </c>
      <c r="G111" s="2" t="n">
        <v>36</v>
      </c>
      <c r="H111" s="2" t="n">
        <v>10</v>
      </c>
    </row>
    <row r="112">
      <c r="A112" s="2" t="n">
        <v>6</v>
      </c>
      <c r="B112" s="2" t="inlineStr">
        <is>
          <t>03-25 11:15:53</t>
        </is>
      </c>
      <c r="C112" s="2" t="n">
        <v>19</v>
      </c>
      <c r="D112" s="2" t="n">
        <v>22</v>
      </c>
      <c r="E112" s="2" t="n">
        <v>7</v>
      </c>
      <c r="F112" s="2" t="n">
        <v>14</v>
      </c>
      <c r="G112" s="2" t="n">
        <v>10</v>
      </c>
      <c r="H112" s="2" t="n">
        <v>16</v>
      </c>
    </row>
    <row r="113">
      <c r="A113" s="2" t="n">
        <v>7</v>
      </c>
      <c r="B113" s="2" t="inlineStr">
        <is>
          <t>03-25 11:16:03</t>
        </is>
      </c>
      <c r="C113" s="2" t="n">
        <v>9</v>
      </c>
      <c r="D113" s="2" t="n">
        <v>25</v>
      </c>
      <c r="E113" s="2" t="n">
        <v>25</v>
      </c>
      <c r="F113" s="2" t="n">
        <v>15</v>
      </c>
      <c r="G113" s="2" t="n">
        <v>14</v>
      </c>
      <c r="H113" s="2" t="n">
        <v>0</v>
      </c>
    </row>
    <row r="114">
      <c r="A114" s="2" t="n">
        <v>8</v>
      </c>
      <c r="B114" s="2" t="inlineStr">
        <is>
          <t>03-25 11:16:13</t>
        </is>
      </c>
      <c r="C114" s="2" t="n">
        <v>14</v>
      </c>
      <c r="D114" s="2" t="n">
        <v>17</v>
      </c>
      <c r="E114" s="2" t="n">
        <v>0</v>
      </c>
      <c r="F114" s="2" t="n">
        <v>24</v>
      </c>
      <c r="G114" s="2" t="n">
        <v>16</v>
      </c>
      <c r="H114" s="2" t="n">
        <v>31</v>
      </c>
    </row>
    <row r="115">
      <c r="A115" s="2" t="n">
        <v>9</v>
      </c>
      <c r="B115" s="2" t="inlineStr">
        <is>
          <t>03-25 11:16:23</t>
        </is>
      </c>
      <c r="C115" s="2" t="n">
        <v>4</v>
      </c>
      <c r="D115" s="2" t="n">
        <v>18</v>
      </c>
      <c r="E115" s="2" t="n">
        <v>39</v>
      </c>
      <c r="F115" s="2" t="n">
        <v>10</v>
      </c>
      <c r="G115" s="2" t="n">
        <v>26</v>
      </c>
      <c r="H115" s="2" t="n">
        <v>28</v>
      </c>
    </row>
    <row r="116">
      <c r="A116" s="2" t="n">
        <v>10</v>
      </c>
      <c r="B116" s="2" t="inlineStr">
        <is>
          <t>03-25 11:16:33</t>
        </is>
      </c>
      <c r="C116" s="2" t="n">
        <v>14</v>
      </c>
      <c r="D116" s="2" t="n">
        <v>19</v>
      </c>
      <c r="E116" s="2" t="n">
        <v>30</v>
      </c>
      <c r="F116" s="2" t="n">
        <v>11</v>
      </c>
      <c r="G116" s="2" t="n">
        <v>21</v>
      </c>
      <c r="H116" s="2" t="n">
        <v>24</v>
      </c>
    </row>
    <row r="117">
      <c r="A117" s="2" t="n">
        <v>11</v>
      </c>
      <c r="B117" s="2" t="inlineStr">
        <is>
          <t>03-25 11:16:43</t>
        </is>
      </c>
      <c r="C117" s="2" t="n">
        <v>13</v>
      </c>
      <c r="D117" s="2" t="n">
        <v>14</v>
      </c>
      <c r="E117" s="2" t="n">
        <v>9</v>
      </c>
      <c r="F117" s="2" t="n">
        <v>38</v>
      </c>
      <c r="G117" s="2" t="n">
        <v>25</v>
      </c>
      <c r="H117" s="2" t="n">
        <v>9</v>
      </c>
    </row>
    <row r="118">
      <c r="A118" s="2" t="n">
        <v>12</v>
      </c>
      <c r="B118" s="2" t="inlineStr">
        <is>
          <t>03-25 11:16:53</t>
        </is>
      </c>
      <c r="C118" s="2" t="n">
        <v>11</v>
      </c>
      <c r="D118" s="2" t="n">
        <v>16</v>
      </c>
      <c r="E118" s="2" t="n">
        <v>26</v>
      </c>
      <c r="F118" s="2" t="n">
        <v>16</v>
      </c>
      <c r="G118" s="2" t="n">
        <v>57</v>
      </c>
      <c r="H118" s="2" t="n">
        <v>15</v>
      </c>
    </row>
    <row r="119">
      <c r="A119" s="2" t="n">
        <v>13</v>
      </c>
      <c r="B119" s="2" t="inlineStr">
        <is>
          <t>03-25 11:17:03</t>
        </is>
      </c>
      <c r="C119" s="2" t="n">
        <v>35</v>
      </c>
      <c r="D119" s="2" t="n">
        <v>14</v>
      </c>
      <c r="E119" s="2" t="n">
        <v>9</v>
      </c>
      <c r="F119" s="2" t="n">
        <v>19</v>
      </c>
      <c r="G119" s="2" t="n">
        <v>17</v>
      </c>
      <c r="H119" s="2" t="n">
        <v>13</v>
      </c>
    </row>
    <row r="120">
      <c r="A120" s="2" t="n">
        <v>14</v>
      </c>
      <c r="B120" s="2" t="inlineStr">
        <is>
          <t>03-25 11:17:13</t>
        </is>
      </c>
      <c r="C120" s="2" t="n">
        <v>8</v>
      </c>
      <c r="D120" s="2" t="n">
        <v>11</v>
      </c>
      <c r="E120" s="2" t="n">
        <v>16</v>
      </c>
      <c r="F120" s="2" t="n">
        <v>16</v>
      </c>
      <c r="G120" s="2" t="n">
        <v>13</v>
      </c>
      <c r="H120" s="2" t="n">
        <v>14</v>
      </c>
    </row>
    <row r="121">
      <c r="A121" s="2" t="n">
        <v>15</v>
      </c>
      <c r="B121" s="2" t="inlineStr">
        <is>
          <t>03-25 11:17:23</t>
        </is>
      </c>
      <c r="C121" s="2" t="n">
        <v>23</v>
      </c>
      <c r="D121" s="2" t="n">
        <v>20</v>
      </c>
      <c r="E121" s="2" t="n">
        <v>18</v>
      </c>
      <c r="F121" s="2" t="n">
        <v>18</v>
      </c>
      <c r="G121" s="2" t="n">
        <v>17</v>
      </c>
      <c r="H121" s="2" t="n">
        <v>9</v>
      </c>
    </row>
    <row r="122">
      <c r="A122" s="2" t="n">
        <v>16</v>
      </c>
      <c r="B122" s="2" t="inlineStr">
        <is>
          <t>03-25 11:17:33</t>
        </is>
      </c>
      <c r="C122" s="2" t="n">
        <v>15</v>
      </c>
      <c r="D122" s="2" t="n">
        <v>22</v>
      </c>
      <c r="E122" s="2" t="n">
        <v>23</v>
      </c>
      <c r="F122" s="2" t="n">
        <v>30</v>
      </c>
      <c r="G122" s="2" t="n">
        <v>11</v>
      </c>
      <c r="H122" s="2" t="n">
        <v>19</v>
      </c>
    </row>
    <row r="123">
      <c r="A123" s="2" t="n">
        <v>17</v>
      </c>
      <c r="B123" s="2" t="inlineStr">
        <is>
          <t>03-25 11:17:43</t>
        </is>
      </c>
      <c r="C123" s="2" t="n">
        <v>57</v>
      </c>
      <c r="D123" s="2" t="n">
        <v>28</v>
      </c>
      <c r="E123" s="2" t="n">
        <v>15</v>
      </c>
      <c r="F123" s="2" t="n">
        <v>23</v>
      </c>
      <c r="G123" s="2" t="n">
        <v>0</v>
      </c>
      <c r="H123" s="2" t="n">
        <v>19</v>
      </c>
    </row>
    <row r="124">
      <c r="A124" s="2" t="n">
        <v>18</v>
      </c>
      <c r="B124" s="2" t="inlineStr">
        <is>
          <t>03-25 11:17:53</t>
        </is>
      </c>
      <c r="C124" s="2" t="n">
        <v>18</v>
      </c>
      <c r="D124" s="2" t="n">
        <v>4</v>
      </c>
      <c r="E124" s="2" t="n">
        <v>30</v>
      </c>
      <c r="F124" s="2" t="n">
        <v>15</v>
      </c>
      <c r="G124" s="2" t="n">
        <v>11</v>
      </c>
      <c r="H124" s="2" t="n">
        <v>16</v>
      </c>
    </row>
    <row r="125">
      <c r="A125" s="2" t="n">
        <v>19</v>
      </c>
      <c r="B125" s="2" t="inlineStr">
        <is>
          <t>03-25 11:18:03</t>
        </is>
      </c>
      <c r="C125" s="2" t="n">
        <v>30</v>
      </c>
      <c r="D125" s="2" t="n">
        <v>1</v>
      </c>
      <c r="E125" s="2" t="n">
        <v>10</v>
      </c>
      <c r="F125" s="2" t="n">
        <v>11</v>
      </c>
      <c r="G125" s="2" t="n">
        <v>2</v>
      </c>
      <c r="H125" s="2" t="n">
        <v>50</v>
      </c>
    </row>
    <row r="126">
      <c r="A126" s="2" t="n">
        <v>20</v>
      </c>
      <c r="B126" s="2" t="inlineStr">
        <is>
          <t>03-25 11:18:13</t>
        </is>
      </c>
      <c r="C126" s="2" t="n">
        <v>10</v>
      </c>
      <c r="D126" s="2" t="n">
        <v>21</v>
      </c>
      <c r="E126" s="2" t="n">
        <v>32</v>
      </c>
      <c r="F126" s="2" t="n">
        <v>25</v>
      </c>
      <c r="G126" s="2" t="n">
        <v>12</v>
      </c>
      <c r="H126" s="2" t="n">
        <v>9</v>
      </c>
    </row>
    <row r="127">
      <c r="A127" s="2" t="n">
        <v>21</v>
      </c>
      <c r="B127" s="2" t="inlineStr">
        <is>
          <t>03-25 11:18:23</t>
        </is>
      </c>
      <c r="C127" s="2" t="n">
        <v>11</v>
      </c>
      <c r="D127" s="2" t="n">
        <v>14</v>
      </c>
      <c r="E127" s="2" t="n">
        <v>19</v>
      </c>
      <c r="F127" s="2" t="n">
        <v>13</v>
      </c>
      <c r="G127" s="2" t="n">
        <v>15</v>
      </c>
      <c r="H127" s="2" t="n">
        <v>53</v>
      </c>
    </row>
    <row r="128">
      <c r="A128" s="2" t="n">
        <v>22</v>
      </c>
      <c r="B128" s="2" t="inlineStr">
        <is>
          <t>03-25 11:18:33</t>
        </is>
      </c>
      <c r="C128" s="2" t="n">
        <v>54</v>
      </c>
      <c r="D128" s="2" t="n">
        <v>12</v>
      </c>
      <c r="E128" s="2" t="n">
        <v>24</v>
      </c>
      <c r="F128" s="2" t="n">
        <v>21</v>
      </c>
      <c r="G128" s="2" t="n">
        <v>13</v>
      </c>
      <c r="H128" s="2" t="n">
        <v>5</v>
      </c>
    </row>
    <row r="129">
      <c r="A129" s="2" t="n">
        <v>23</v>
      </c>
      <c r="B129" s="2" t="inlineStr">
        <is>
          <t>03-25 11:18:43</t>
        </is>
      </c>
      <c r="C129" s="2" t="n">
        <v>15</v>
      </c>
      <c r="D129" s="2" t="n">
        <v>18</v>
      </c>
      <c r="E129" s="2" t="n">
        <v>20</v>
      </c>
      <c r="F129" s="2" t="n">
        <v>21</v>
      </c>
      <c r="G129" s="2" t="n">
        <v>11</v>
      </c>
      <c r="H129" s="2" t="n">
        <v>18</v>
      </c>
    </row>
    <row r="130">
      <c r="A130" s="2" t="n">
        <v>24</v>
      </c>
      <c r="B130" s="2" t="inlineStr">
        <is>
          <t>03-25 11:18:53</t>
        </is>
      </c>
      <c r="C130" s="2" t="n">
        <v>16</v>
      </c>
      <c r="D130" s="2" t="n">
        <v>15</v>
      </c>
      <c r="E130" s="2" t="n">
        <v>30</v>
      </c>
      <c r="F130" s="2" t="n">
        <v>17</v>
      </c>
      <c r="G130" s="2" t="n">
        <v>20</v>
      </c>
      <c r="H130" s="2" t="n">
        <v>14</v>
      </c>
    </row>
    <row r="131">
      <c r="A131" s="2" t="n">
        <v>25</v>
      </c>
      <c r="B131" s="2" t="inlineStr">
        <is>
          <t>03-25 11:19:03</t>
        </is>
      </c>
      <c r="C131" s="2" t="n">
        <v>11</v>
      </c>
      <c r="D131" s="2" t="n">
        <v>7</v>
      </c>
      <c r="E131" s="2" t="n">
        <v>23</v>
      </c>
      <c r="F131" s="2" t="n">
        <v>21</v>
      </c>
      <c r="G131" s="2" t="n">
        <v>29</v>
      </c>
      <c r="H131" s="2" t="n">
        <v>16</v>
      </c>
    </row>
    <row r="132">
      <c r="A132" s="2" t="n">
        <v>26</v>
      </c>
      <c r="B132" s="2" t="inlineStr">
        <is>
          <t>03-25 11:19:13</t>
        </is>
      </c>
      <c r="C132" s="2" t="n">
        <v>6</v>
      </c>
      <c r="D132" s="2" t="n">
        <v>1</v>
      </c>
      <c r="E132" s="2" t="n">
        <v>16</v>
      </c>
      <c r="F132" s="2" t="n">
        <v>20</v>
      </c>
      <c r="G132" s="2" t="n">
        <v>29</v>
      </c>
      <c r="H132" s="2" t="n">
        <v>5</v>
      </c>
    </row>
    <row r="133">
      <c r="A133" s="2" t="n">
        <v>27</v>
      </c>
      <c r="B133" s="2" t="inlineStr">
        <is>
          <t>03-25 11:19:23</t>
        </is>
      </c>
      <c r="C133" s="2" t="n">
        <v>14</v>
      </c>
      <c r="D133" s="2" t="n">
        <v>19</v>
      </c>
      <c r="E133" s="2" t="n">
        <v>30</v>
      </c>
      <c r="F133" s="2" t="n">
        <v>39</v>
      </c>
      <c r="G133" s="2" t="n">
        <v>20</v>
      </c>
      <c r="H133" s="2" t="n">
        <v>15</v>
      </c>
    </row>
    <row r="134">
      <c r="A134" s="2" t="n">
        <v>28</v>
      </c>
      <c r="B134" s="2" t="inlineStr">
        <is>
          <t>03-25 11:19:33</t>
        </is>
      </c>
      <c r="C134" s="2" t="n">
        <v>13</v>
      </c>
      <c r="D134" s="2" t="n">
        <v>28</v>
      </c>
      <c r="E134" s="2" t="n">
        <v>4</v>
      </c>
      <c r="F134" s="2" t="n">
        <v>44</v>
      </c>
      <c r="G134" s="2" t="n">
        <v>11</v>
      </c>
      <c r="H134" s="2" t="n">
        <v>1</v>
      </c>
    </row>
    <row r="135">
      <c r="A135" s="2" t="n">
        <v>29</v>
      </c>
      <c r="B135" s="2" t="inlineStr">
        <is>
          <t>03-25 11:19:43</t>
        </is>
      </c>
      <c r="C135" s="2" t="n">
        <v>4</v>
      </c>
      <c r="D135" s="2" t="n">
        <v>15</v>
      </c>
      <c r="E135" s="2" t="n">
        <v>15</v>
      </c>
      <c r="F135" s="2" t="n">
        <v>35</v>
      </c>
      <c r="G135" s="2" t="n">
        <v>37</v>
      </c>
      <c r="H135" s="2" t="n">
        <v>16</v>
      </c>
    </row>
    <row r="136">
      <c r="A136" s="2" t="n">
        <v>30</v>
      </c>
      <c r="B136" s="2" t="inlineStr">
        <is>
          <t>03-25 11:19:53</t>
        </is>
      </c>
      <c r="C136" s="2" t="n">
        <v>52</v>
      </c>
      <c r="D136" s="2" t="n">
        <v>11</v>
      </c>
      <c r="E136" s="2" t="n">
        <v>13</v>
      </c>
      <c r="F136" s="2" t="n">
        <v>15</v>
      </c>
      <c r="G136" s="2" t="n">
        <v>11</v>
      </c>
      <c r="H136" s="2" t="n">
        <v>0</v>
      </c>
    </row>
    <row r="137">
      <c r="A137" s="2" t="n">
        <v>31</v>
      </c>
      <c r="B137" s="2" t="inlineStr">
        <is>
          <t>03-25 11:20:03</t>
        </is>
      </c>
      <c r="C137" s="2" t="n">
        <v>33</v>
      </c>
      <c r="D137" s="2" t="n">
        <v>6</v>
      </c>
      <c r="E137" s="2" t="n">
        <v>23</v>
      </c>
      <c r="F137" s="2" t="n">
        <v>26</v>
      </c>
      <c r="G137" s="2" t="n">
        <v>34</v>
      </c>
      <c r="H137" s="2" t="n">
        <v>7</v>
      </c>
    </row>
    <row r="138">
      <c r="A138" s="2" t="n">
        <v>32</v>
      </c>
      <c r="B138" s="2" t="inlineStr">
        <is>
          <t>03-25 11:20:13</t>
        </is>
      </c>
      <c r="C138" s="2" t="n">
        <v>9</v>
      </c>
      <c r="D138" s="2" t="n">
        <v>19</v>
      </c>
      <c r="E138" s="2" t="n">
        <v>11</v>
      </c>
      <c r="F138" s="2" t="n">
        <v>15</v>
      </c>
      <c r="G138" s="2" t="n">
        <v>12</v>
      </c>
      <c r="H138" s="2" t="n">
        <v>15</v>
      </c>
    </row>
    <row r="139">
      <c r="A139" s="2" t="n">
        <v>33</v>
      </c>
      <c r="B139" s="2" t="inlineStr">
        <is>
          <t>03-25 11:20:23</t>
        </is>
      </c>
      <c r="C139" s="2" t="n">
        <v>13</v>
      </c>
      <c r="D139" s="2" t="n">
        <v>23</v>
      </c>
      <c r="E139" s="2" t="n">
        <v>8</v>
      </c>
      <c r="F139" s="2" t="n">
        <v>3</v>
      </c>
      <c r="G139" s="2" t="n">
        <v>24</v>
      </c>
      <c r="H139" s="2" t="n">
        <v>4</v>
      </c>
    </row>
    <row r="140">
      <c r="A140" s="2" t="n">
        <v>34</v>
      </c>
      <c r="B140" s="2" t="inlineStr">
        <is>
          <t>03-25 11:20:33</t>
        </is>
      </c>
      <c r="C140" s="2" t="n">
        <v>35</v>
      </c>
      <c r="D140" s="2" t="n">
        <v>13</v>
      </c>
      <c r="E140" s="2" t="n">
        <v>0</v>
      </c>
      <c r="F140" s="2" t="n">
        <v>0</v>
      </c>
      <c r="G140" s="2" t="n">
        <v>26</v>
      </c>
      <c r="H140" s="2" t="n">
        <v>8</v>
      </c>
    </row>
    <row r="141">
      <c r="A141" s="2" t="n">
        <v>35</v>
      </c>
      <c r="B141" s="2" t="inlineStr">
        <is>
          <t>03-25 11:20:43</t>
        </is>
      </c>
      <c r="C141" s="2" t="n">
        <v>11</v>
      </c>
      <c r="D141" s="2" t="n">
        <v>1</v>
      </c>
      <c r="E141" s="2" t="n">
        <v>11</v>
      </c>
      <c r="F141" s="2" t="n">
        <v>0</v>
      </c>
      <c r="G141" s="2" t="n">
        <v>7</v>
      </c>
      <c r="H141" s="2" t="n">
        <v>8</v>
      </c>
    </row>
    <row r="142">
      <c r="A142" s="2" t="n">
        <v>36</v>
      </c>
      <c r="B142" s="2" t="inlineStr">
        <is>
          <t>03-25 11:20:53</t>
        </is>
      </c>
      <c r="C142" s="2" t="n">
        <v>19</v>
      </c>
      <c r="D142" s="2" t="n">
        <v>25</v>
      </c>
      <c r="E142" s="2" t="n">
        <v>1</v>
      </c>
      <c r="F142" s="2" t="inlineStr"/>
      <c r="G142" s="2" t="n">
        <v>0</v>
      </c>
      <c r="H142" s="2" t="n">
        <v>11</v>
      </c>
    </row>
    <row r="143">
      <c r="A143" s="2" t="n">
        <v>37</v>
      </c>
      <c r="B143" s="2" t="inlineStr">
        <is>
          <t>03-25 11:21:03</t>
        </is>
      </c>
      <c r="C143" s="2" t="n">
        <v>6</v>
      </c>
      <c r="D143" s="2" t="n">
        <v>1</v>
      </c>
      <c r="E143" s="2" t="n">
        <v>0</v>
      </c>
      <c r="F143" s="2" t="inlineStr"/>
      <c r="G143" s="2" t="n">
        <v>0</v>
      </c>
      <c r="H143" s="2" t="n">
        <v>17</v>
      </c>
    </row>
    <row r="144">
      <c r="A144" s="2" t="n">
        <v>38</v>
      </c>
      <c r="B144" s="2" t="inlineStr">
        <is>
          <t>03-25 11:21:13</t>
        </is>
      </c>
      <c r="C144" s="2" t="n">
        <v>2</v>
      </c>
      <c r="D144" s="2" t="n">
        <v>21</v>
      </c>
      <c r="E144" s="2" t="n">
        <v>0</v>
      </c>
      <c r="F144" s="2" t="inlineStr"/>
      <c r="G144" s="2" t="inlineStr"/>
      <c r="H144" s="2" t="n">
        <v>11</v>
      </c>
    </row>
    <row r="145">
      <c r="A145" s="2" t="n">
        <v>39</v>
      </c>
      <c r="B145" s="2" t="inlineStr">
        <is>
          <t>03-25 11:21:23</t>
        </is>
      </c>
      <c r="C145" s="2" t="n">
        <v>15</v>
      </c>
      <c r="D145" s="2" t="n">
        <v>17</v>
      </c>
      <c r="E145" s="2" t="inlineStr"/>
      <c r="F145" s="2" t="inlineStr"/>
      <c r="G145" s="2" t="inlineStr"/>
      <c r="H145" s="2" t="n">
        <v>17</v>
      </c>
    </row>
    <row r="146">
      <c r="A146" s="2" t="n">
        <v>40</v>
      </c>
      <c r="B146" s="2" t="inlineStr">
        <is>
          <t>03-25 11:21:33</t>
        </is>
      </c>
      <c r="C146" s="2" t="n">
        <v>63</v>
      </c>
      <c r="D146" s="2" t="n">
        <v>10</v>
      </c>
      <c r="E146" s="2" t="inlineStr"/>
      <c r="F146" s="2" t="inlineStr"/>
      <c r="G146" s="2" t="inlineStr"/>
      <c r="H146" s="2" t="n">
        <v>2</v>
      </c>
    </row>
    <row r="147">
      <c r="A147" s="2" t="n">
        <v>41</v>
      </c>
      <c r="B147" s="2" t="inlineStr">
        <is>
          <t>03-25 11:21:43</t>
        </is>
      </c>
      <c r="C147" s="2" t="n">
        <v>11</v>
      </c>
      <c r="D147" s="2" t="n">
        <v>18</v>
      </c>
      <c r="E147" s="2" t="inlineStr"/>
      <c r="F147" s="2" t="inlineStr"/>
      <c r="G147" s="2" t="inlineStr"/>
      <c r="H147" s="2" t="n">
        <v>0</v>
      </c>
    </row>
    <row r="148">
      <c r="A148" s="2" t="n">
        <v>42</v>
      </c>
      <c r="B148" s="2" t="inlineStr">
        <is>
          <t>03-25 11:21:53</t>
        </is>
      </c>
      <c r="C148" s="2" t="n">
        <v>1</v>
      </c>
      <c r="D148" s="2" t="n">
        <v>3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11:22:03</t>
        </is>
      </c>
      <c r="C149" s="2" t="n">
        <v>1</v>
      </c>
      <c r="D149" s="2" t="n">
        <v>12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11:22:13</t>
        </is>
      </c>
      <c r="C150" s="2" t="n">
        <v>0</v>
      </c>
      <c r="D150" s="2" t="n">
        <v>9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11:22:23</t>
        </is>
      </c>
      <c r="C151" s="2" t="n">
        <v>0</v>
      </c>
      <c r="D151" s="2" t="n">
        <v>1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11:14:59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03-25 11:15:09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03-25 11:15:19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03-25 11:15:29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03-25 11:15:39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03-25 11:15:49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03-25 11:15:59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03-25 11:16:09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03-25 11:16:19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03-25 11:16:29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03-25 11:16:39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03-25 11:16:49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03-25 11:16:59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03-25 11:17:09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03-25 11:17:19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03-25 11:17:29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03-25 11:17:39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03-25 11:17:49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03-25 11:17:59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n">
        <v>19</v>
      </c>
      <c r="B75" s="2" t="inlineStr">
        <is>
          <t>03-25 11:18:09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03-25 11:18:19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03-25 11:18:29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03-25 11:18:39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n">
        <v>23</v>
      </c>
      <c r="B79" s="2" t="inlineStr">
        <is>
          <t>03-25 11:18:49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03-25 11:18:59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03-25 11:19:09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03-25 11:19:19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03-25 11:19:29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03-25 11:19:39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29</v>
      </c>
      <c r="B85" s="2" t="inlineStr">
        <is>
          <t>03-25 11:19:49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03-25 11:19:59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03-25 11:20:09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03-25 11:20:19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03-25 11:20:29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03-25 11:20:39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35</v>
      </c>
      <c r="B91" s="2" t="inlineStr">
        <is>
          <t>03-25 11:20:49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36</v>
      </c>
      <c r="B92" s="2" t="inlineStr">
        <is>
          <t>03-25 11:20:59</t>
        </is>
      </c>
      <c r="C92" s="2" t="n">
        <v>0</v>
      </c>
      <c r="D92" s="2" t="n">
        <v>0</v>
      </c>
      <c r="E92" s="2" t="n">
        <v>0</v>
      </c>
      <c r="F92" s="2" t="inlineStr"/>
      <c r="G92" s="2" t="n">
        <v>0</v>
      </c>
      <c r="H92" s="2" t="n">
        <v>0</v>
      </c>
    </row>
    <row r="93">
      <c r="A93" s="2" t="n">
        <v>37</v>
      </c>
      <c r="B93" s="2" t="inlineStr">
        <is>
          <t>03-25 11:21:09</t>
        </is>
      </c>
      <c r="C93" s="2" t="n">
        <v>0</v>
      </c>
      <c r="D93" s="2" t="n">
        <v>0</v>
      </c>
      <c r="E93" s="2" t="n">
        <v>0</v>
      </c>
      <c r="F93" s="2" t="inlineStr"/>
      <c r="G93" s="2" t="n">
        <v>0</v>
      </c>
      <c r="H93" s="2" t="n">
        <v>0</v>
      </c>
    </row>
    <row r="94">
      <c r="A94" s="2" t="n">
        <v>38</v>
      </c>
      <c r="B94" s="2" t="inlineStr">
        <is>
          <t>03-25 11:21:19</t>
        </is>
      </c>
      <c r="C94" s="2" t="n">
        <v>0</v>
      </c>
      <c r="D94" s="2" t="n">
        <v>0</v>
      </c>
      <c r="E94" s="2" t="n">
        <v>0</v>
      </c>
      <c r="F94" s="2" t="inlineStr"/>
      <c r="G94" s="2" t="inlineStr"/>
      <c r="H94" s="2" t="n">
        <v>0</v>
      </c>
    </row>
    <row r="95">
      <c r="A95" s="2" t="n">
        <v>39</v>
      </c>
      <c r="B95" s="2" t="inlineStr">
        <is>
          <t>03-25 11:21:29</t>
        </is>
      </c>
      <c r="C95" s="2" t="n">
        <v>0</v>
      </c>
      <c r="D95" s="2" t="n">
        <v>0</v>
      </c>
      <c r="E95" s="2" t="inlineStr"/>
      <c r="F95" s="2" t="inlineStr"/>
      <c r="G95" s="2" t="inlineStr"/>
      <c r="H95" s="2" t="n">
        <v>0</v>
      </c>
    </row>
    <row r="96">
      <c r="A96" s="2" t="n">
        <v>40</v>
      </c>
      <c r="B96" s="2" t="inlineStr">
        <is>
          <t>03-25 11:21:39</t>
        </is>
      </c>
      <c r="C96" s="2" t="n">
        <v>0</v>
      </c>
      <c r="D96" s="2" t="n">
        <v>0</v>
      </c>
      <c r="E96" s="2" t="inlineStr"/>
      <c r="F96" s="2" t="inlineStr"/>
      <c r="G96" s="2" t="inlineStr"/>
      <c r="H96" s="2" t="n">
        <v>0</v>
      </c>
    </row>
    <row r="97">
      <c r="A97" s="2" t="n">
        <v>41</v>
      </c>
      <c r="B97" s="2" t="inlineStr">
        <is>
          <t>03-25 11:21:49</t>
        </is>
      </c>
      <c r="C97" s="2" t="n">
        <v>0</v>
      </c>
      <c r="D97" s="2" t="n">
        <v>0</v>
      </c>
      <c r="E97" s="2" t="inlineStr"/>
      <c r="F97" s="2" t="inlineStr"/>
      <c r="G97" s="2" t="inlineStr"/>
      <c r="H97" s="2" t="n">
        <v>0</v>
      </c>
    </row>
    <row r="98">
      <c r="A98" s="2" t="n">
        <v>42</v>
      </c>
      <c r="B98" s="2" t="inlineStr">
        <is>
          <t>03-25 11:21:59</t>
        </is>
      </c>
      <c r="C98" s="2" t="n">
        <v>0</v>
      </c>
      <c r="D98" s="2" t="n">
        <v>0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11:22:09</t>
        </is>
      </c>
      <c r="C99" s="2" t="n">
        <v>0</v>
      </c>
      <c r="D99" s="2" t="n">
        <v>0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11:22:19</t>
        </is>
      </c>
      <c r="C100" s="2" t="n">
        <v>0</v>
      </c>
      <c r="D100" s="2" t="n">
        <v>0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11:22:29</t>
        </is>
      </c>
      <c r="C101" s="2" t="n">
        <v>0</v>
      </c>
      <c r="D101" s="2" t="n">
        <v>0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11:14:59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n">
        <v>1</v>
      </c>
      <c r="B107" s="2" t="inlineStr">
        <is>
          <t>03-25 11:15:09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2</v>
      </c>
      <c r="B108" s="2" t="inlineStr">
        <is>
          <t>03-25 11:15:19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n">
        <v>3</v>
      </c>
      <c r="B109" s="2" t="inlineStr">
        <is>
          <t>03-25 11:15:29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4</v>
      </c>
      <c r="B110" s="2" t="inlineStr">
        <is>
          <t>03-25 11:15:39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</v>
      </c>
      <c r="B111" s="2" t="inlineStr">
        <is>
          <t>03-25 11:15:49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n">
        <v>6</v>
      </c>
      <c r="B112" s="2" t="inlineStr">
        <is>
          <t>03-25 11:15:59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n">
        <v>7</v>
      </c>
      <c r="B113" s="2" t="inlineStr">
        <is>
          <t>03-25 11:16:09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n">
        <v>8</v>
      </c>
      <c r="B114" s="2" t="inlineStr">
        <is>
          <t>03-25 11:16:19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n">
        <v>9</v>
      </c>
      <c r="B115" s="2" t="inlineStr">
        <is>
          <t>03-25 11:16:29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10</v>
      </c>
      <c r="B116" s="2" t="inlineStr">
        <is>
          <t>03-25 11:16:39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n">
        <v>11</v>
      </c>
      <c r="B117" s="2" t="inlineStr">
        <is>
          <t>03-25 11:16:49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n">
        <v>12</v>
      </c>
      <c r="B118" s="2" t="inlineStr">
        <is>
          <t>03-25 11:16:59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13</v>
      </c>
      <c r="B119" s="2" t="inlineStr">
        <is>
          <t>03-25 11:17:09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n">
        <v>14</v>
      </c>
      <c r="B120" s="2" t="inlineStr">
        <is>
          <t>03-25 11:17:19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15</v>
      </c>
      <c r="B121" s="2" t="inlineStr">
        <is>
          <t>03-25 11:17:29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16</v>
      </c>
      <c r="B122" s="2" t="inlineStr">
        <is>
          <t>03-25 11:17:39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n">
        <v>17</v>
      </c>
      <c r="B123" s="2" t="inlineStr">
        <is>
          <t>03-25 11:17:49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n">
        <v>18</v>
      </c>
      <c r="B124" s="2" t="inlineStr">
        <is>
          <t>03-25 11:17:59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n">
        <v>19</v>
      </c>
      <c r="B125" s="2" t="inlineStr">
        <is>
          <t>03-25 11:18:09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n">
        <v>20</v>
      </c>
      <c r="B126" s="2" t="inlineStr">
        <is>
          <t>03-25 11:18:19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n">
        <v>21</v>
      </c>
      <c r="B127" s="2" t="inlineStr">
        <is>
          <t>03-25 11:18:29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n">
        <v>22</v>
      </c>
      <c r="B128" s="2" t="inlineStr">
        <is>
          <t>03-25 11:18:39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n">
        <v>23</v>
      </c>
      <c r="B129" s="2" t="inlineStr">
        <is>
          <t>03-25 11:18:49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24</v>
      </c>
      <c r="B130" s="2" t="inlineStr">
        <is>
          <t>03-25 11:18:59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n">
        <v>25</v>
      </c>
      <c r="B131" s="2" t="inlineStr">
        <is>
          <t>03-25 11:19:09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n">
        <v>26</v>
      </c>
      <c r="B132" s="2" t="inlineStr">
        <is>
          <t>03-25 11:19:19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n">
        <v>27</v>
      </c>
      <c r="B133" s="2" t="inlineStr">
        <is>
          <t>03-25 11:19:29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n">
        <v>28</v>
      </c>
      <c r="B134" s="2" t="inlineStr">
        <is>
          <t>03-25 11:19:39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n">
        <v>29</v>
      </c>
      <c r="B135" s="2" t="inlineStr">
        <is>
          <t>03-25 11:19:49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30</v>
      </c>
      <c r="B136" s="2" t="inlineStr">
        <is>
          <t>03-25 11:19:59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n">
        <v>31</v>
      </c>
      <c r="B137" s="2" t="inlineStr">
        <is>
          <t>03-25 11:20:09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32</v>
      </c>
      <c r="B138" s="2" t="inlineStr">
        <is>
          <t>03-25 11:20:19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n">
        <v>33</v>
      </c>
      <c r="B139" s="2" t="inlineStr">
        <is>
          <t>03-25 11:20:29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</row>
    <row r="140">
      <c r="A140" s="2" t="n">
        <v>34</v>
      </c>
      <c r="B140" s="2" t="inlineStr">
        <is>
          <t>03-25 11:20:39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n">
        <v>35</v>
      </c>
      <c r="B141" s="2" t="inlineStr">
        <is>
          <t>03-25 11:20:49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n">
        <v>36</v>
      </c>
      <c r="B142" s="2" t="inlineStr">
        <is>
          <t>03-25 11:20:59</t>
        </is>
      </c>
      <c r="C142" s="2" t="n">
        <v>0</v>
      </c>
      <c r="D142" s="2" t="n">
        <v>0</v>
      </c>
      <c r="E142" s="2" t="n">
        <v>0</v>
      </c>
      <c r="F142" s="2" t="inlineStr"/>
      <c r="G142" s="2" t="n">
        <v>0</v>
      </c>
      <c r="H142" s="2" t="n">
        <v>0</v>
      </c>
    </row>
    <row r="143">
      <c r="A143" s="2" t="n">
        <v>37</v>
      </c>
      <c r="B143" s="2" t="inlineStr">
        <is>
          <t>03-25 11:21:09</t>
        </is>
      </c>
      <c r="C143" s="2" t="n">
        <v>0</v>
      </c>
      <c r="D143" s="2" t="n">
        <v>0</v>
      </c>
      <c r="E143" s="2" t="n">
        <v>0</v>
      </c>
      <c r="F143" s="2" t="inlineStr"/>
      <c r="G143" s="2" t="n">
        <v>0</v>
      </c>
      <c r="H143" s="2" t="n">
        <v>0</v>
      </c>
    </row>
    <row r="144">
      <c r="A144" s="2" t="n">
        <v>38</v>
      </c>
      <c r="B144" s="2" t="inlineStr">
        <is>
          <t>03-25 11:21:19</t>
        </is>
      </c>
      <c r="C144" s="2" t="n">
        <v>0</v>
      </c>
      <c r="D144" s="2" t="n">
        <v>0</v>
      </c>
      <c r="E144" s="2" t="n">
        <v>0</v>
      </c>
      <c r="F144" s="2" t="inlineStr"/>
      <c r="G144" s="2" t="inlineStr"/>
      <c r="H144" s="2" t="n">
        <v>0</v>
      </c>
    </row>
    <row r="145">
      <c r="A145" s="2" t="n">
        <v>39</v>
      </c>
      <c r="B145" s="2" t="inlineStr">
        <is>
          <t>03-25 11:21:29</t>
        </is>
      </c>
      <c r="C145" s="2" t="n">
        <v>0</v>
      </c>
      <c r="D145" s="2" t="n">
        <v>0</v>
      </c>
      <c r="E145" s="2" t="inlineStr"/>
      <c r="F145" s="2" t="inlineStr"/>
      <c r="G145" s="2" t="inlineStr"/>
      <c r="H145" s="2" t="n">
        <v>0</v>
      </c>
    </row>
    <row r="146">
      <c r="A146" s="2" t="n">
        <v>40</v>
      </c>
      <c r="B146" s="2" t="inlineStr">
        <is>
          <t>03-25 11:21:39</t>
        </is>
      </c>
      <c r="C146" s="2" t="n">
        <v>0</v>
      </c>
      <c r="D146" s="2" t="n">
        <v>0</v>
      </c>
      <c r="E146" s="2" t="inlineStr"/>
      <c r="F146" s="2" t="inlineStr"/>
      <c r="G146" s="2" t="inlineStr"/>
      <c r="H146" s="2" t="n">
        <v>0</v>
      </c>
    </row>
    <row r="147">
      <c r="A147" s="2" t="n">
        <v>41</v>
      </c>
      <c r="B147" s="2" t="inlineStr">
        <is>
          <t>03-25 11:21:49</t>
        </is>
      </c>
      <c r="C147" s="2" t="n">
        <v>0</v>
      </c>
      <c r="D147" s="2" t="n">
        <v>0</v>
      </c>
      <c r="E147" s="2" t="inlineStr"/>
      <c r="F147" s="2" t="inlineStr"/>
      <c r="G147" s="2" t="inlineStr"/>
      <c r="H147" s="2" t="n">
        <v>0</v>
      </c>
    </row>
    <row r="148">
      <c r="A148" s="2" t="n">
        <v>42</v>
      </c>
      <c r="B148" s="2" t="inlineStr">
        <is>
          <t>03-25 11:21:59</t>
        </is>
      </c>
      <c r="C148" s="2" t="n">
        <v>0</v>
      </c>
      <c r="D148" s="2" t="n">
        <v>0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11:22:09</t>
        </is>
      </c>
      <c r="C149" s="2" t="n">
        <v>0</v>
      </c>
      <c r="D149" s="2" t="n">
        <v>0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11:22:19</t>
        </is>
      </c>
      <c r="C150" s="2" t="n">
        <v>0</v>
      </c>
      <c r="D150" s="2" t="n">
        <v>0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11:22:29</t>
        </is>
      </c>
      <c r="C151" s="2" t="n">
        <v>0</v>
      </c>
      <c r="D151" s="2" t="n">
        <v>0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11:14:53</t>
        </is>
      </c>
      <c r="C56" s="2" t="n">
        <v>2</v>
      </c>
      <c r="D56" s="2" t="n">
        <v>5</v>
      </c>
      <c r="E56" s="2" t="n">
        <v>0</v>
      </c>
      <c r="F56" s="2" t="n">
        <v>1</v>
      </c>
      <c r="G56" s="2" t="n">
        <v>2</v>
      </c>
      <c r="H56" s="2" t="n">
        <v>2</v>
      </c>
    </row>
    <row r="57">
      <c r="A57" s="2" t="n">
        <v>1</v>
      </c>
      <c r="B57" s="2" t="inlineStr">
        <is>
          <t>03-25 11:15:03</t>
        </is>
      </c>
      <c r="C57" s="2" t="n">
        <v>0</v>
      </c>
      <c r="D57" s="2" t="n">
        <v>1</v>
      </c>
      <c r="E57" s="2" t="n">
        <v>6</v>
      </c>
      <c r="F57" s="2" t="n">
        <v>0</v>
      </c>
      <c r="G57" s="2" t="n">
        <v>3</v>
      </c>
      <c r="H57" s="2" t="n">
        <v>3</v>
      </c>
    </row>
    <row r="58">
      <c r="A58" s="2" t="n">
        <v>2</v>
      </c>
      <c r="B58" s="2" t="inlineStr">
        <is>
          <t>03-25 11:15:13</t>
        </is>
      </c>
      <c r="C58" s="2" t="n">
        <v>3</v>
      </c>
      <c r="D58" s="2" t="n">
        <v>2</v>
      </c>
      <c r="E58" s="2" t="n">
        <v>1</v>
      </c>
      <c r="F58" s="2" t="n">
        <v>10</v>
      </c>
      <c r="G58" s="2" t="n">
        <v>0</v>
      </c>
      <c r="H58" s="2" t="n">
        <v>4</v>
      </c>
    </row>
    <row r="59">
      <c r="A59" s="2" t="n">
        <v>3</v>
      </c>
      <c r="B59" s="2" t="inlineStr">
        <is>
          <t>03-25 11:15:23</t>
        </is>
      </c>
      <c r="C59" s="2" t="n">
        <v>3</v>
      </c>
      <c r="D59" s="2" t="n">
        <v>11</v>
      </c>
      <c r="E59" s="2" t="n">
        <v>4</v>
      </c>
      <c r="F59" s="2" t="n">
        <v>9</v>
      </c>
      <c r="G59" s="2" t="n">
        <v>3</v>
      </c>
      <c r="H59" s="2" t="n">
        <v>0</v>
      </c>
    </row>
    <row r="60">
      <c r="A60" s="2" t="n">
        <v>4</v>
      </c>
      <c r="B60" s="2" t="inlineStr">
        <is>
          <t>03-25 11:15:33</t>
        </is>
      </c>
      <c r="C60" s="2" t="n">
        <v>3</v>
      </c>
      <c r="D60" s="2" t="n">
        <v>0</v>
      </c>
      <c r="E60" s="2" t="n">
        <v>0</v>
      </c>
      <c r="F60" s="2" t="n">
        <v>8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03-25 11:15:43</t>
        </is>
      </c>
      <c r="C61" s="2" t="n">
        <v>2</v>
      </c>
      <c r="D61" s="2" t="n">
        <v>0</v>
      </c>
      <c r="E61" s="2" t="n">
        <v>11</v>
      </c>
      <c r="F61" s="2" t="n">
        <v>9</v>
      </c>
      <c r="G61" s="2" t="n">
        <v>0</v>
      </c>
      <c r="H61" s="2" t="n">
        <v>9</v>
      </c>
    </row>
    <row r="62">
      <c r="A62" s="2" t="n">
        <v>6</v>
      </c>
      <c r="B62" s="2" t="inlineStr">
        <is>
          <t>03-25 11:15:53</t>
        </is>
      </c>
      <c r="C62" s="2" t="n">
        <v>3</v>
      </c>
      <c r="D62" s="2" t="n">
        <v>0</v>
      </c>
      <c r="E62" s="2" t="n">
        <v>11</v>
      </c>
      <c r="F62" s="2" t="n">
        <v>7</v>
      </c>
      <c r="G62" s="2" t="n">
        <v>3</v>
      </c>
      <c r="H62" s="2" t="n">
        <v>6</v>
      </c>
    </row>
    <row r="63">
      <c r="A63" s="2" t="n">
        <v>7</v>
      </c>
      <c r="B63" s="2" t="inlineStr">
        <is>
          <t>03-25 11:16:03</t>
        </is>
      </c>
      <c r="C63" s="2" t="n">
        <v>3</v>
      </c>
      <c r="D63" s="2" t="n">
        <v>0</v>
      </c>
      <c r="E63" s="2" t="n">
        <v>8</v>
      </c>
      <c r="F63" s="2" t="n">
        <v>6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03-25 11:16:13</t>
        </is>
      </c>
      <c r="C64" s="2" t="n">
        <v>6</v>
      </c>
      <c r="D64" s="2" t="n">
        <v>0</v>
      </c>
      <c r="E64" s="2" t="n">
        <v>12</v>
      </c>
      <c r="F64" s="2" t="n">
        <v>9</v>
      </c>
      <c r="G64" s="2" t="n">
        <v>3</v>
      </c>
      <c r="H64" s="2" t="n">
        <v>46</v>
      </c>
    </row>
    <row r="65">
      <c r="A65" s="2" t="n">
        <v>9</v>
      </c>
      <c r="B65" s="2" t="inlineStr">
        <is>
          <t>03-25 11:16:23</t>
        </is>
      </c>
      <c r="C65" s="2" t="n">
        <v>3</v>
      </c>
      <c r="D65" s="2" t="n">
        <v>10</v>
      </c>
      <c r="E65" s="2" t="n">
        <v>1</v>
      </c>
      <c r="F65" s="2" t="n">
        <v>0</v>
      </c>
      <c r="G65" s="2" t="n">
        <v>4</v>
      </c>
      <c r="H65" s="2" t="n">
        <v>2</v>
      </c>
    </row>
    <row r="66">
      <c r="A66" s="2" t="n">
        <v>10</v>
      </c>
      <c r="B66" s="2" t="inlineStr">
        <is>
          <t>03-25 11:16:33</t>
        </is>
      </c>
      <c r="C66" s="2" t="n">
        <v>3</v>
      </c>
      <c r="D66" s="2" t="n">
        <v>0</v>
      </c>
      <c r="E66" s="2" t="n">
        <v>0</v>
      </c>
      <c r="F66" s="2" t="n">
        <v>2</v>
      </c>
      <c r="G66" s="2" t="n">
        <v>9</v>
      </c>
      <c r="H66" s="2" t="n">
        <v>7</v>
      </c>
    </row>
    <row r="67">
      <c r="A67" s="2" t="n">
        <v>11</v>
      </c>
      <c r="B67" s="2" t="inlineStr">
        <is>
          <t>03-25 11:16:43</t>
        </is>
      </c>
      <c r="C67" s="2" t="n">
        <v>6</v>
      </c>
      <c r="D67" s="2" t="n">
        <v>12</v>
      </c>
      <c r="E67" s="2" t="n">
        <v>7</v>
      </c>
      <c r="F67" s="2" t="n">
        <v>7</v>
      </c>
      <c r="G67" s="2" t="n">
        <v>13</v>
      </c>
      <c r="H67" s="2" t="n">
        <v>3</v>
      </c>
    </row>
    <row r="68">
      <c r="A68" s="2" t="n">
        <v>12</v>
      </c>
      <c r="B68" s="2" t="inlineStr">
        <is>
          <t>03-25 11:16:53</t>
        </is>
      </c>
      <c r="C68" s="2" t="n">
        <v>2</v>
      </c>
      <c r="D68" s="2" t="n">
        <v>0</v>
      </c>
      <c r="E68" s="2" t="n">
        <v>0</v>
      </c>
      <c r="F68" s="2" t="n">
        <v>4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03-25 11:17:03</t>
        </is>
      </c>
      <c r="C69" s="2" t="n">
        <v>22</v>
      </c>
      <c r="D69" s="2" t="n">
        <v>4</v>
      </c>
      <c r="E69" s="2" t="n">
        <v>12</v>
      </c>
      <c r="F69" s="2" t="n">
        <v>10</v>
      </c>
      <c r="G69" s="2" t="n">
        <v>3</v>
      </c>
      <c r="H69" s="2" t="n">
        <v>4</v>
      </c>
    </row>
    <row r="70">
      <c r="A70" s="2" t="n">
        <v>14</v>
      </c>
      <c r="B70" s="2" t="inlineStr">
        <is>
          <t>03-25 11:17:13</t>
        </is>
      </c>
      <c r="C70" s="2" t="n">
        <v>3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03-25 11:17:23</t>
        </is>
      </c>
      <c r="C71" s="2" t="n">
        <v>12</v>
      </c>
      <c r="D71" s="2" t="n">
        <v>12</v>
      </c>
      <c r="E71" s="2" t="n">
        <v>0</v>
      </c>
      <c r="F71" s="2" t="n">
        <v>8</v>
      </c>
      <c r="G71" s="2" t="n">
        <v>4</v>
      </c>
      <c r="H71" s="2" t="n">
        <v>6</v>
      </c>
    </row>
    <row r="72">
      <c r="A72" s="2" t="n">
        <v>16</v>
      </c>
      <c r="B72" s="2" t="inlineStr">
        <is>
          <t>03-25 11:17:33</t>
        </is>
      </c>
      <c r="C72" s="2" t="n">
        <v>5</v>
      </c>
      <c r="D72" s="2" t="n">
        <v>0</v>
      </c>
      <c r="E72" s="2" t="n">
        <v>0</v>
      </c>
      <c r="F72" s="2" t="n">
        <v>0</v>
      </c>
      <c r="G72" s="2" t="n">
        <v>2</v>
      </c>
      <c r="H72" s="2" t="n">
        <v>5</v>
      </c>
    </row>
    <row r="73">
      <c r="A73" s="2" t="n">
        <v>17</v>
      </c>
      <c r="B73" s="2" t="inlineStr">
        <is>
          <t>03-25 11:17:43</t>
        </is>
      </c>
      <c r="C73" s="2" t="n">
        <v>0</v>
      </c>
      <c r="D73" s="2" t="n">
        <v>1</v>
      </c>
      <c r="E73" s="2" t="n">
        <v>5</v>
      </c>
      <c r="F73" s="2" t="n">
        <v>0</v>
      </c>
      <c r="G73" s="2" t="n">
        <v>0</v>
      </c>
      <c r="H73" s="2" t="n">
        <v>3</v>
      </c>
    </row>
    <row r="74">
      <c r="A74" s="2" t="n">
        <v>18</v>
      </c>
      <c r="B74" s="2" t="inlineStr">
        <is>
          <t>03-25 11:17:53</t>
        </is>
      </c>
      <c r="C74" s="2" t="n">
        <v>5</v>
      </c>
      <c r="D74" s="2" t="n">
        <v>9</v>
      </c>
      <c r="E74" s="2" t="n">
        <v>0</v>
      </c>
      <c r="F74" s="2" t="n">
        <v>6</v>
      </c>
      <c r="G74" s="2" t="n">
        <v>2</v>
      </c>
      <c r="H74" s="2" t="n">
        <v>3</v>
      </c>
    </row>
    <row r="75">
      <c r="A75" s="2" t="n">
        <v>19</v>
      </c>
      <c r="B75" s="2" t="inlineStr">
        <is>
          <t>03-25 11:18:03</t>
        </is>
      </c>
      <c r="C75" s="2" t="n">
        <v>17</v>
      </c>
      <c r="D75" s="2" t="n">
        <v>6</v>
      </c>
      <c r="E75" s="2" t="n">
        <v>0</v>
      </c>
      <c r="F75" s="2" t="n">
        <v>2</v>
      </c>
      <c r="G75" s="2" t="n">
        <v>5</v>
      </c>
      <c r="H75" s="2" t="n">
        <v>4</v>
      </c>
    </row>
    <row r="76">
      <c r="A76" s="2" t="n">
        <v>20</v>
      </c>
      <c r="B76" s="2" t="inlineStr">
        <is>
          <t>03-25 11:18:13</t>
        </is>
      </c>
      <c r="C76" s="2" t="n">
        <v>3</v>
      </c>
      <c r="D76" s="2" t="n">
        <v>6</v>
      </c>
      <c r="E76" s="2" t="n">
        <v>3</v>
      </c>
      <c r="F76" s="2" t="n">
        <v>11</v>
      </c>
      <c r="G76" s="2" t="n">
        <v>2</v>
      </c>
      <c r="H76" s="2" t="n">
        <v>3</v>
      </c>
    </row>
    <row r="77">
      <c r="A77" s="2" t="n">
        <v>21</v>
      </c>
      <c r="B77" s="2" t="inlineStr">
        <is>
          <t>03-25 11:18:23</t>
        </is>
      </c>
      <c r="C77" s="2" t="n">
        <v>3</v>
      </c>
      <c r="D77" s="2" t="n">
        <v>10</v>
      </c>
      <c r="E77" s="2" t="n">
        <v>0</v>
      </c>
      <c r="F77" s="2" t="n">
        <v>4</v>
      </c>
      <c r="G77" s="2" t="n">
        <v>4</v>
      </c>
      <c r="H77" s="2" t="n">
        <v>12</v>
      </c>
    </row>
    <row r="78">
      <c r="A78" s="2" t="n">
        <v>22</v>
      </c>
      <c r="B78" s="2" t="inlineStr">
        <is>
          <t>03-25 11:18:33</t>
        </is>
      </c>
      <c r="C78" s="2" t="n">
        <v>8</v>
      </c>
      <c r="D78" s="2" t="n">
        <v>0</v>
      </c>
      <c r="E78" s="2" t="n">
        <v>1</v>
      </c>
      <c r="F78" s="2" t="n">
        <v>7</v>
      </c>
      <c r="G78" s="2" t="n">
        <v>4</v>
      </c>
      <c r="H78" s="2" t="n">
        <v>0</v>
      </c>
    </row>
    <row r="79">
      <c r="A79" s="2" t="n">
        <v>23</v>
      </c>
      <c r="B79" s="2" t="inlineStr">
        <is>
          <t>03-25 11:18:43</t>
        </is>
      </c>
      <c r="C79" s="2" t="n">
        <v>5</v>
      </c>
      <c r="D79" s="2" t="n">
        <v>8</v>
      </c>
      <c r="E79" s="2" t="n">
        <v>1</v>
      </c>
      <c r="F79" s="2" t="n">
        <v>6</v>
      </c>
      <c r="G79" s="2" t="n">
        <v>2</v>
      </c>
      <c r="H79" s="2" t="n">
        <v>10</v>
      </c>
    </row>
    <row r="80">
      <c r="A80" s="2" t="n">
        <v>24</v>
      </c>
      <c r="B80" s="2" t="inlineStr">
        <is>
          <t>03-25 11:18:53</t>
        </is>
      </c>
      <c r="C80" s="2" t="n">
        <v>5</v>
      </c>
      <c r="D80" s="2" t="n">
        <v>0</v>
      </c>
      <c r="E80" s="2" t="n">
        <v>5</v>
      </c>
      <c r="F80" s="2" t="n">
        <v>9</v>
      </c>
      <c r="G80" s="2" t="n">
        <v>10</v>
      </c>
      <c r="H80" s="2" t="n">
        <v>5</v>
      </c>
    </row>
    <row r="81">
      <c r="A81" s="2" t="n">
        <v>25</v>
      </c>
      <c r="B81" s="2" t="inlineStr">
        <is>
          <t>03-25 11:19:03</t>
        </is>
      </c>
      <c r="C81" s="2" t="n">
        <v>3</v>
      </c>
      <c r="D81" s="2" t="n">
        <v>1</v>
      </c>
      <c r="E81" s="2" t="n">
        <v>3</v>
      </c>
      <c r="F81" s="2" t="n">
        <v>11</v>
      </c>
      <c r="G81" s="2" t="n">
        <v>12</v>
      </c>
      <c r="H81" s="2" t="n">
        <v>6</v>
      </c>
    </row>
    <row r="82">
      <c r="A82" s="2" t="n">
        <v>26</v>
      </c>
      <c r="B82" s="2" t="inlineStr">
        <is>
          <t>03-25 11:19:13</t>
        </is>
      </c>
      <c r="C82" s="2" t="n">
        <v>2</v>
      </c>
      <c r="D82" s="2" t="n">
        <v>2</v>
      </c>
      <c r="E82" s="2" t="n">
        <v>0</v>
      </c>
      <c r="F82" s="2" t="n">
        <v>6</v>
      </c>
      <c r="G82" s="2" t="n">
        <v>8</v>
      </c>
      <c r="H82" s="2" t="n">
        <v>2</v>
      </c>
    </row>
    <row r="83">
      <c r="A83" s="2" t="n">
        <v>27</v>
      </c>
      <c r="B83" s="2" t="inlineStr">
        <is>
          <t>03-25 11:19:23</t>
        </is>
      </c>
      <c r="C83" s="2" t="n">
        <v>5</v>
      </c>
      <c r="D83" s="2" t="n">
        <v>11</v>
      </c>
      <c r="E83" s="2" t="n">
        <v>8</v>
      </c>
      <c r="F83" s="2" t="n">
        <v>8</v>
      </c>
      <c r="G83" s="2" t="n">
        <v>17</v>
      </c>
      <c r="H83" s="2" t="n">
        <v>8</v>
      </c>
    </row>
    <row r="84">
      <c r="A84" s="2" t="n">
        <v>28</v>
      </c>
      <c r="B84" s="2" t="inlineStr">
        <is>
          <t>03-25 11:19:33</t>
        </is>
      </c>
      <c r="C84" s="2" t="n">
        <v>12</v>
      </c>
      <c r="D84" s="2" t="n">
        <v>1</v>
      </c>
      <c r="E84" s="2" t="n">
        <v>6</v>
      </c>
      <c r="F84" s="2" t="n">
        <v>3</v>
      </c>
      <c r="G84" s="2" t="n">
        <v>11</v>
      </c>
      <c r="H84" s="2" t="n">
        <v>0</v>
      </c>
    </row>
    <row r="85">
      <c r="A85" s="2" t="n">
        <v>29</v>
      </c>
      <c r="B85" s="2" t="inlineStr">
        <is>
          <t>03-25 11:19:43</t>
        </is>
      </c>
      <c r="C85" s="2" t="n">
        <v>2</v>
      </c>
      <c r="D85" s="2" t="n">
        <v>4</v>
      </c>
      <c r="E85" s="2" t="n">
        <v>7</v>
      </c>
      <c r="F85" s="2" t="n">
        <v>3</v>
      </c>
      <c r="G85" s="2" t="n">
        <v>7</v>
      </c>
      <c r="H85" s="2" t="n">
        <v>4</v>
      </c>
    </row>
    <row r="86">
      <c r="A86" s="2" t="n">
        <v>30</v>
      </c>
      <c r="B86" s="2" t="inlineStr">
        <is>
          <t>03-25 11:19:53</t>
        </is>
      </c>
      <c r="C86" s="2" t="n">
        <v>7</v>
      </c>
      <c r="D86" s="2" t="n">
        <v>1</v>
      </c>
      <c r="E86" s="2" t="n">
        <v>0</v>
      </c>
      <c r="F86" s="2" t="n">
        <v>8</v>
      </c>
      <c r="G86" s="2" t="n">
        <v>2</v>
      </c>
      <c r="H86" s="2" t="n">
        <v>1</v>
      </c>
    </row>
    <row r="87">
      <c r="A87" s="2" t="n">
        <v>31</v>
      </c>
      <c r="B87" s="2" t="inlineStr">
        <is>
          <t>03-25 11:20:03</t>
        </is>
      </c>
      <c r="C87" s="2" t="n">
        <v>15</v>
      </c>
      <c r="D87" s="2" t="n">
        <v>1</v>
      </c>
      <c r="E87" s="2" t="n">
        <v>0</v>
      </c>
      <c r="F87" s="2" t="n">
        <v>0</v>
      </c>
      <c r="G87" s="2" t="n">
        <v>17</v>
      </c>
      <c r="H87" s="2" t="n">
        <v>2</v>
      </c>
    </row>
    <row r="88">
      <c r="A88" s="2" t="n">
        <v>32</v>
      </c>
      <c r="B88" s="2" t="inlineStr">
        <is>
          <t>03-25 11:20:13</t>
        </is>
      </c>
      <c r="C88" s="2" t="n">
        <v>4</v>
      </c>
      <c r="D88" s="2" t="n">
        <v>1</v>
      </c>
      <c r="E88" s="2" t="n">
        <v>10</v>
      </c>
      <c r="F88" s="2" t="n">
        <v>0</v>
      </c>
      <c r="G88" s="2" t="n">
        <v>2</v>
      </c>
      <c r="H88" s="2" t="n">
        <v>5</v>
      </c>
    </row>
    <row r="89">
      <c r="A89" s="2" t="n">
        <v>33</v>
      </c>
      <c r="B89" s="2" t="inlineStr">
        <is>
          <t>03-25 11:20:23</t>
        </is>
      </c>
      <c r="C89" s="2" t="n">
        <v>3</v>
      </c>
      <c r="D89" s="2" t="n">
        <v>1</v>
      </c>
      <c r="E89" s="2" t="n">
        <v>3</v>
      </c>
      <c r="F89" s="2" t="n">
        <v>0</v>
      </c>
      <c r="G89" s="2" t="n">
        <v>0</v>
      </c>
      <c r="H89" s="2" t="n">
        <v>3</v>
      </c>
    </row>
    <row r="90">
      <c r="A90" s="2" t="n">
        <v>34</v>
      </c>
      <c r="B90" s="2" t="inlineStr">
        <is>
          <t>03-25 11:20:33</t>
        </is>
      </c>
      <c r="C90" s="2" t="n">
        <v>0</v>
      </c>
      <c r="D90" s="2" t="n">
        <v>1</v>
      </c>
      <c r="E90" s="2" t="n">
        <v>3</v>
      </c>
      <c r="F90" s="2" t="n">
        <v>0</v>
      </c>
      <c r="G90" s="2" t="n">
        <v>0</v>
      </c>
      <c r="H90" s="2" t="n">
        <v>2</v>
      </c>
    </row>
    <row r="91">
      <c r="A91" s="2" t="n">
        <v>35</v>
      </c>
      <c r="B91" s="2" t="inlineStr">
        <is>
          <t>03-25 11:20:43</t>
        </is>
      </c>
      <c r="C91" s="2" t="n">
        <v>4</v>
      </c>
      <c r="D91" s="2" t="n">
        <v>0</v>
      </c>
      <c r="E91" s="2" t="n">
        <v>1</v>
      </c>
      <c r="F91" s="2" t="n">
        <v>0</v>
      </c>
      <c r="G91" s="2" t="n">
        <v>0</v>
      </c>
      <c r="H91" s="2" t="n">
        <v>2</v>
      </c>
    </row>
    <row r="92">
      <c r="A92" s="2" t="n">
        <v>36</v>
      </c>
      <c r="B92" s="2" t="inlineStr">
        <is>
          <t>03-25 11:20:53</t>
        </is>
      </c>
      <c r="C92" s="2" t="n">
        <v>4</v>
      </c>
      <c r="D92" s="2" t="n">
        <v>0</v>
      </c>
      <c r="E92" s="2" t="n">
        <v>0</v>
      </c>
      <c r="F92" s="2" t="inlineStr"/>
      <c r="G92" s="2" t="n">
        <v>0</v>
      </c>
      <c r="H92" s="2" t="n">
        <v>3</v>
      </c>
    </row>
    <row r="93">
      <c r="A93" s="2" t="n">
        <v>37</v>
      </c>
      <c r="B93" s="2" t="inlineStr">
        <is>
          <t>03-25 11:21:03</t>
        </is>
      </c>
      <c r="C93" s="2" t="n">
        <v>2</v>
      </c>
      <c r="D93" s="2" t="n">
        <v>0</v>
      </c>
      <c r="E93" s="2" t="n">
        <v>0</v>
      </c>
      <c r="F93" s="2" t="inlineStr"/>
      <c r="G93" s="2" t="n">
        <v>0</v>
      </c>
      <c r="H93" s="2" t="n">
        <v>4</v>
      </c>
    </row>
    <row r="94">
      <c r="A94" s="2" t="n">
        <v>38</v>
      </c>
      <c r="B94" s="2" t="inlineStr">
        <is>
          <t>03-25 11:21:13</t>
        </is>
      </c>
      <c r="C94" s="2" t="n">
        <v>2</v>
      </c>
      <c r="D94" s="2" t="n">
        <v>6</v>
      </c>
      <c r="E94" s="2" t="n">
        <v>0</v>
      </c>
      <c r="F94" s="2" t="inlineStr"/>
      <c r="G94" s="2" t="inlineStr"/>
      <c r="H94" s="2" t="n">
        <v>5</v>
      </c>
    </row>
    <row r="95">
      <c r="A95" s="2" t="n">
        <v>39</v>
      </c>
      <c r="B95" s="2" t="inlineStr">
        <is>
          <t>03-25 11:21:23</t>
        </is>
      </c>
      <c r="C95" s="2" t="n">
        <v>3</v>
      </c>
      <c r="D95" s="2" t="n">
        <v>0</v>
      </c>
      <c r="E95" s="2" t="inlineStr"/>
      <c r="F95" s="2" t="inlineStr"/>
      <c r="G95" s="2" t="inlineStr"/>
      <c r="H95" s="2" t="n">
        <v>0</v>
      </c>
    </row>
    <row r="96">
      <c r="A96" s="2" t="n">
        <v>40</v>
      </c>
      <c r="B96" s="2" t="inlineStr">
        <is>
          <t>03-25 11:21:33</t>
        </is>
      </c>
      <c r="C96" s="2" t="n">
        <v>0</v>
      </c>
      <c r="D96" s="2" t="n">
        <v>3</v>
      </c>
      <c r="E96" s="2" t="inlineStr"/>
      <c r="F96" s="2" t="inlineStr"/>
      <c r="G96" s="2" t="inlineStr"/>
      <c r="H96" s="2" t="n">
        <v>5</v>
      </c>
    </row>
    <row r="97">
      <c r="A97" s="2" t="n">
        <v>41</v>
      </c>
      <c r="B97" s="2" t="inlineStr">
        <is>
          <t>03-25 11:21:43</t>
        </is>
      </c>
      <c r="C97" s="2" t="n">
        <v>2</v>
      </c>
      <c r="D97" s="2" t="n">
        <v>1</v>
      </c>
      <c r="E97" s="2" t="inlineStr"/>
      <c r="F97" s="2" t="inlineStr"/>
      <c r="G97" s="2" t="inlineStr"/>
      <c r="H97" s="2" t="n">
        <v>0</v>
      </c>
    </row>
    <row r="98">
      <c r="A98" s="2" t="n">
        <v>42</v>
      </c>
      <c r="B98" s="2" t="inlineStr">
        <is>
          <t>03-25 11:21:53</t>
        </is>
      </c>
      <c r="C98" s="2" t="n">
        <v>4</v>
      </c>
      <c r="D98" s="2" t="n">
        <v>0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11:22:03</t>
        </is>
      </c>
      <c r="C99" s="2" t="n">
        <v>1</v>
      </c>
      <c r="D99" s="2" t="n">
        <v>1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11:22:13</t>
        </is>
      </c>
      <c r="C100" s="2" t="n">
        <v>0</v>
      </c>
      <c r="D100" s="2" t="n">
        <v>6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11:22:23</t>
        </is>
      </c>
      <c r="C101" s="2" t="n">
        <v>0</v>
      </c>
      <c r="D101" s="2" t="n">
        <v>0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11:14:53</t>
        </is>
      </c>
      <c r="C106" s="2" t="n">
        <v>2</v>
      </c>
      <c r="D106" s="2" t="n">
        <v>5</v>
      </c>
      <c r="E106" s="2" t="n">
        <v>0</v>
      </c>
      <c r="F106" s="2" t="n">
        <v>1</v>
      </c>
      <c r="G106" s="2" t="n">
        <v>2</v>
      </c>
      <c r="H106" s="2" t="n">
        <v>2</v>
      </c>
    </row>
    <row r="107">
      <c r="A107" s="2" t="n">
        <v>1</v>
      </c>
      <c r="B107" s="2" t="inlineStr">
        <is>
          <t>03-25 11:15:03</t>
        </is>
      </c>
      <c r="C107" s="2" t="n">
        <v>0</v>
      </c>
      <c r="D107" s="2" t="n">
        <v>1</v>
      </c>
      <c r="E107" s="2" t="n">
        <v>6</v>
      </c>
      <c r="F107" s="2" t="n">
        <v>0</v>
      </c>
      <c r="G107" s="2" t="n">
        <v>3</v>
      </c>
      <c r="H107" s="2" t="n">
        <v>3</v>
      </c>
    </row>
    <row r="108">
      <c r="A108" s="2" t="n">
        <v>2</v>
      </c>
      <c r="B108" s="2" t="inlineStr">
        <is>
          <t>03-25 11:15:13</t>
        </is>
      </c>
      <c r="C108" s="2" t="n">
        <v>3</v>
      </c>
      <c r="D108" s="2" t="n">
        <v>2</v>
      </c>
      <c r="E108" s="2" t="n">
        <v>1</v>
      </c>
      <c r="F108" s="2" t="n">
        <v>10</v>
      </c>
      <c r="G108" s="2" t="n">
        <v>0</v>
      </c>
      <c r="H108" s="2" t="n">
        <v>4</v>
      </c>
    </row>
    <row r="109">
      <c r="A109" s="2" t="n">
        <v>3</v>
      </c>
      <c r="B109" s="2" t="inlineStr">
        <is>
          <t>03-25 11:15:23</t>
        </is>
      </c>
      <c r="C109" s="2" t="n">
        <v>3</v>
      </c>
      <c r="D109" s="2" t="n">
        <v>11</v>
      </c>
      <c r="E109" s="2" t="n">
        <v>4</v>
      </c>
      <c r="F109" s="2" t="n">
        <v>9</v>
      </c>
      <c r="G109" s="2" t="n">
        <v>3</v>
      </c>
      <c r="H109" s="2" t="n">
        <v>0</v>
      </c>
    </row>
    <row r="110">
      <c r="A110" s="2" t="n">
        <v>4</v>
      </c>
      <c r="B110" s="2" t="inlineStr">
        <is>
          <t>03-25 11:15:33</t>
        </is>
      </c>
      <c r="C110" s="2" t="n">
        <v>3</v>
      </c>
      <c r="D110" s="2" t="n">
        <v>0</v>
      </c>
      <c r="E110" s="2" t="n">
        <v>0</v>
      </c>
      <c r="F110" s="2" t="n">
        <v>8</v>
      </c>
      <c r="G110" s="2" t="n">
        <v>0</v>
      </c>
      <c r="H110" s="2" t="n">
        <v>0</v>
      </c>
    </row>
    <row r="111">
      <c r="A111" s="2" t="n">
        <v>5</v>
      </c>
      <c r="B111" s="2" t="inlineStr">
        <is>
          <t>03-25 11:15:43</t>
        </is>
      </c>
      <c r="C111" s="2" t="n">
        <v>2</v>
      </c>
      <c r="D111" s="2" t="n">
        <v>0</v>
      </c>
      <c r="E111" s="2" t="n">
        <v>11</v>
      </c>
      <c r="F111" s="2" t="n">
        <v>9</v>
      </c>
      <c r="G111" s="2" t="n">
        <v>0</v>
      </c>
      <c r="H111" s="2" t="n">
        <v>9</v>
      </c>
    </row>
    <row r="112">
      <c r="A112" s="2" t="n">
        <v>6</v>
      </c>
      <c r="B112" s="2" t="inlineStr">
        <is>
          <t>03-25 11:15:53</t>
        </is>
      </c>
      <c r="C112" s="2" t="n">
        <v>3</v>
      </c>
      <c r="D112" s="2" t="n">
        <v>0</v>
      </c>
      <c r="E112" s="2" t="n">
        <v>11</v>
      </c>
      <c r="F112" s="2" t="n">
        <v>7</v>
      </c>
      <c r="G112" s="2" t="n">
        <v>3</v>
      </c>
      <c r="H112" s="2" t="n">
        <v>6</v>
      </c>
    </row>
    <row r="113">
      <c r="A113" s="2" t="n">
        <v>7</v>
      </c>
      <c r="B113" s="2" t="inlineStr">
        <is>
          <t>03-25 11:16:03</t>
        </is>
      </c>
      <c r="C113" s="2" t="n">
        <v>3</v>
      </c>
      <c r="D113" s="2" t="n">
        <v>0</v>
      </c>
      <c r="E113" s="2" t="n">
        <v>8</v>
      </c>
      <c r="F113" s="2" t="n">
        <v>6</v>
      </c>
      <c r="G113" s="2" t="n">
        <v>0</v>
      </c>
      <c r="H113" s="2" t="n">
        <v>0</v>
      </c>
    </row>
    <row r="114">
      <c r="A114" s="2" t="n">
        <v>8</v>
      </c>
      <c r="B114" s="2" t="inlineStr">
        <is>
          <t>03-25 11:16:13</t>
        </is>
      </c>
      <c r="C114" s="2" t="n">
        <v>6</v>
      </c>
      <c r="D114" s="2" t="n">
        <v>0</v>
      </c>
      <c r="E114" s="2" t="n">
        <v>12</v>
      </c>
      <c r="F114" s="2" t="n">
        <v>9</v>
      </c>
      <c r="G114" s="2" t="n">
        <v>3</v>
      </c>
      <c r="H114" s="2" t="n">
        <v>46</v>
      </c>
    </row>
    <row r="115">
      <c r="A115" s="2" t="n">
        <v>9</v>
      </c>
      <c r="B115" s="2" t="inlineStr">
        <is>
          <t>03-25 11:16:23</t>
        </is>
      </c>
      <c r="C115" s="2" t="n">
        <v>3</v>
      </c>
      <c r="D115" s="2" t="n">
        <v>10</v>
      </c>
      <c r="E115" s="2" t="n">
        <v>1</v>
      </c>
      <c r="F115" s="2" t="n">
        <v>0</v>
      </c>
      <c r="G115" s="2" t="n">
        <v>4</v>
      </c>
      <c r="H115" s="2" t="n">
        <v>2</v>
      </c>
    </row>
    <row r="116">
      <c r="A116" s="2" t="n">
        <v>10</v>
      </c>
      <c r="B116" s="2" t="inlineStr">
        <is>
          <t>03-25 11:16:33</t>
        </is>
      </c>
      <c r="C116" s="2" t="n">
        <v>3</v>
      </c>
      <c r="D116" s="2" t="n">
        <v>0</v>
      </c>
      <c r="E116" s="2" t="n">
        <v>0</v>
      </c>
      <c r="F116" s="2" t="n">
        <v>2</v>
      </c>
      <c r="G116" s="2" t="n">
        <v>9</v>
      </c>
      <c r="H116" s="2" t="n">
        <v>7</v>
      </c>
    </row>
    <row r="117">
      <c r="A117" s="2" t="n">
        <v>11</v>
      </c>
      <c r="B117" s="2" t="inlineStr">
        <is>
          <t>03-25 11:16:43</t>
        </is>
      </c>
      <c r="C117" s="2" t="n">
        <v>6</v>
      </c>
      <c r="D117" s="2" t="n">
        <v>12</v>
      </c>
      <c r="E117" s="2" t="n">
        <v>7</v>
      </c>
      <c r="F117" s="2" t="n">
        <v>7</v>
      </c>
      <c r="G117" s="2" t="n">
        <v>13</v>
      </c>
      <c r="H117" s="2" t="n">
        <v>3</v>
      </c>
    </row>
    <row r="118">
      <c r="A118" s="2" t="n">
        <v>12</v>
      </c>
      <c r="B118" s="2" t="inlineStr">
        <is>
          <t>03-25 11:16:53</t>
        </is>
      </c>
      <c r="C118" s="2" t="n">
        <v>2</v>
      </c>
      <c r="D118" s="2" t="n">
        <v>0</v>
      </c>
      <c r="E118" s="2" t="n">
        <v>0</v>
      </c>
      <c r="F118" s="2" t="n">
        <v>4</v>
      </c>
      <c r="G118" s="2" t="n">
        <v>0</v>
      </c>
      <c r="H118" s="2" t="n">
        <v>0</v>
      </c>
    </row>
    <row r="119">
      <c r="A119" s="2" t="n">
        <v>13</v>
      </c>
      <c r="B119" s="2" t="inlineStr">
        <is>
          <t>03-25 11:17:03</t>
        </is>
      </c>
      <c r="C119" s="2" t="n">
        <v>22</v>
      </c>
      <c r="D119" s="2" t="n">
        <v>4</v>
      </c>
      <c r="E119" s="2" t="n">
        <v>12</v>
      </c>
      <c r="F119" s="2" t="n">
        <v>10</v>
      </c>
      <c r="G119" s="2" t="n">
        <v>3</v>
      </c>
      <c r="H119" s="2" t="n">
        <v>4</v>
      </c>
    </row>
    <row r="120">
      <c r="A120" s="2" t="n">
        <v>14</v>
      </c>
      <c r="B120" s="2" t="inlineStr">
        <is>
          <t>03-25 11:17:13</t>
        </is>
      </c>
      <c r="C120" s="2" t="n">
        <v>3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15</v>
      </c>
      <c r="B121" s="2" t="inlineStr">
        <is>
          <t>03-25 11:17:23</t>
        </is>
      </c>
      <c r="C121" s="2" t="n">
        <v>12</v>
      </c>
      <c r="D121" s="2" t="n">
        <v>12</v>
      </c>
      <c r="E121" s="2" t="n">
        <v>0</v>
      </c>
      <c r="F121" s="2" t="n">
        <v>8</v>
      </c>
      <c r="G121" s="2" t="n">
        <v>4</v>
      </c>
      <c r="H121" s="2" t="n">
        <v>6</v>
      </c>
    </row>
    <row r="122">
      <c r="A122" s="2" t="n">
        <v>16</v>
      </c>
      <c r="B122" s="2" t="inlineStr">
        <is>
          <t>03-25 11:17:33</t>
        </is>
      </c>
      <c r="C122" s="2" t="n">
        <v>5</v>
      </c>
      <c r="D122" s="2" t="n">
        <v>0</v>
      </c>
      <c r="E122" s="2" t="n">
        <v>0</v>
      </c>
      <c r="F122" s="2" t="n">
        <v>0</v>
      </c>
      <c r="G122" s="2" t="n">
        <v>2</v>
      </c>
      <c r="H122" s="2" t="n">
        <v>5</v>
      </c>
    </row>
    <row r="123">
      <c r="A123" s="2" t="n">
        <v>17</v>
      </c>
      <c r="B123" s="2" t="inlineStr">
        <is>
          <t>03-25 11:17:43</t>
        </is>
      </c>
      <c r="C123" s="2" t="n">
        <v>0</v>
      </c>
      <c r="D123" s="2" t="n">
        <v>1</v>
      </c>
      <c r="E123" s="2" t="n">
        <v>5</v>
      </c>
      <c r="F123" s="2" t="n">
        <v>0</v>
      </c>
      <c r="G123" s="2" t="n">
        <v>0</v>
      </c>
      <c r="H123" s="2" t="n">
        <v>3</v>
      </c>
    </row>
    <row r="124">
      <c r="A124" s="2" t="n">
        <v>18</v>
      </c>
      <c r="B124" s="2" t="inlineStr">
        <is>
          <t>03-25 11:17:53</t>
        </is>
      </c>
      <c r="C124" s="2" t="n">
        <v>5</v>
      </c>
      <c r="D124" s="2" t="n">
        <v>9</v>
      </c>
      <c r="E124" s="2" t="n">
        <v>0</v>
      </c>
      <c r="F124" s="2" t="n">
        <v>6</v>
      </c>
      <c r="G124" s="2" t="n">
        <v>2</v>
      </c>
      <c r="H124" s="2" t="n">
        <v>3</v>
      </c>
    </row>
    <row r="125">
      <c r="A125" s="2" t="n">
        <v>19</v>
      </c>
      <c r="B125" s="2" t="inlineStr">
        <is>
          <t>03-25 11:18:03</t>
        </is>
      </c>
      <c r="C125" s="2" t="n">
        <v>17</v>
      </c>
      <c r="D125" s="2" t="n">
        <v>6</v>
      </c>
      <c r="E125" s="2" t="n">
        <v>0</v>
      </c>
      <c r="F125" s="2" t="n">
        <v>2</v>
      </c>
      <c r="G125" s="2" t="n">
        <v>5</v>
      </c>
      <c r="H125" s="2" t="n">
        <v>4</v>
      </c>
    </row>
    <row r="126">
      <c r="A126" s="2" t="n">
        <v>20</v>
      </c>
      <c r="B126" s="2" t="inlineStr">
        <is>
          <t>03-25 11:18:13</t>
        </is>
      </c>
      <c r="C126" s="2" t="n">
        <v>3</v>
      </c>
      <c r="D126" s="2" t="n">
        <v>6</v>
      </c>
      <c r="E126" s="2" t="n">
        <v>3</v>
      </c>
      <c r="F126" s="2" t="n">
        <v>11</v>
      </c>
      <c r="G126" s="2" t="n">
        <v>2</v>
      </c>
      <c r="H126" s="2" t="n">
        <v>3</v>
      </c>
    </row>
    <row r="127">
      <c r="A127" s="2" t="n">
        <v>21</v>
      </c>
      <c r="B127" s="2" t="inlineStr">
        <is>
          <t>03-25 11:18:23</t>
        </is>
      </c>
      <c r="C127" s="2" t="n">
        <v>3</v>
      </c>
      <c r="D127" s="2" t="n">
        <v>10</v>
      </c>
      <c r="E127" s="2" t="n">
        <v>0</v>
      </c>
      <c r="F127" s="2" t="n">
        <v>4</v>
      </c>
      <c r="G127" s="2" t="n">
        <v>4</v>
      </c>
      <c r="H127" s="2" t="n">
        <v>12</v>
      </c>
    </row>
    <row r="128">
      <c r="A128" s="2" t="n">
        <v>22</v>
      </c>
      <c r="B128" s="2" t="inlineStr">
        <is>
          <t>03-25 11:18:33</t>
        </is>
      </c>
      <c r="C128" s="2" t="n">
        <v>8</v>
      </c>
      <c r="D128" s="2" t="n">
        <v>0</v>
      </c>
      <c r="E128" s="2" t="n">
        <v>1</v>
      </c>
      <c r="F128" s="2" t="n">
        <v>7</v>
      </c>
      <c r="G128" s="2" t="n">
        <v>4</v>
      </c>
      <c r="H128" s="2" t="n">
        <v>0</v>
      </c>
    </row>
    <row r="129">
      <c r="A129" s="2" t="n">
        <v>23</v>
      </c>
      <c r="B129" s="2" t="inlineStr">
        <is>
          <t>03-25 11:18:43</t>
        </is>
      </c>
      <c r="C129" s="2" t="n">
        <v>5</v>
      </c>
      <c r="D129" s="2" t="n">
        <v>8</v>
      </c>
      <c r="E129" s="2" t="n">
        <v>1</v>
      </c>
      <c r="F129" s="2" t="n">
        <v>6</v>
      </c>
      <c r="G129" s="2" t="n">
        <v>2</v>
      </c>
      <c r="H129" s="2" t="n">
        <v>10</v>
      </c>
    </row>
    <row r="130">
      <c r="A130" s="2" t="n">
        <v>24</v>
      </c>
      <c r="B130" s="2" t="inlineStr">
        <is>
          <t>03-25 11:18:53</t>
        </is>
      </c>
      <c r="C130" s="2" t="n">
        <v>5</v>
      </c>
      <c r="D130" s="2" t="n">
        <v>0</v>
      </c>
      <c r="E130" s="2" t="n">
        <v>5</v>
      </c>
      <c r="F130" s="2" t="n">
        <v>9</v>
      </c>
      <c r="G130" s="2" t="n">
        <v>10</v>
      </c>
      <c r="H130" s="2" t="n">
        <v>5</v>
      </c>
    </row>
    <row r="131">
      <c r="A131" s="2" t="n">
        <v>25</v>
      </c>
      <c r="B131" s="2" t="inlineStr">
        <is>
          <t>03-25 11:19:03</t>
        </is>
      </c>
      <c r="C131" s="2" t="n">
        <v>3</v>
      </c>
      <c r="D131" s="2" t="n">
        <v>1</v>
      </c>
      <c r="E131" s="2" t="n">
        <v>3</v>
      </c>
      <c r="F131" s="2" t="n">
        <v>11</v>
      </c>
      <c r="G131" s="2" t="n">
        <v>12</v>
      </c>
      <c r="H131" s="2" t="n">
        <v>6</v>
      </c>
    </row>
    <row r="132">
      <c r="A132" s="2" t="n">
        <v>26</v>
      </c>
      <c r="B132" s="2" t="inlineStr">
        <is>
          <t>03-25 11:19:13</t>
        </is>
      </c>
      <c r="C132" s="2" t="n">
        <v>2</v>
      </c>
      <c r="D132" s="2" t="n">
        <v>2</v>
      </c>
      <c r="E132" s="2" t="n">
        <v>0</v>
      </c>
      <c r="F132" s="2" t="n">
        <v>6</v>
      </c>
      <c r="G132" s="2" t="n">
        <v>8</v>
      </c>
      <c r="H132" s="2" t="n">
        <v>2</v>
      </c>
    </row>
    <row r="133">
      <c r="A133" s="2" t="n">
        <v>27</v>
      </c>
      <c r="B133" s="2" t="inlineStr">
        <is>
          <t>03-25 11:19:23</t>
        </is>
      </c>
      <c r="C133" s="2" t="n">
        <v>5</v>
      </c>
      <c r="D133" s="2" t="n">
        <v>11</v>
      </c>
      <c r="E133" s="2" t="n">
        <v>8</v>
      </c>
      <c r="F133" s="2" t="n">
        <v>8</v>
      </c>
      <c r="G133" s="2" t="n">
        <v>17</v>
      </c>
      <c r="H133" s="2" t="n">
        <v>8</v>
      </c>
    </row>
    <row r="134">
      <c r="A134" s="2" t="n">
        <v>28</v>
      </c>
      <c r="B134" s="2" t="inlineStr">
        <is>
          <t>03-25 11:19:33</t>
        </is>
      </c>
      <c r="C134" s="2" t="n">
        <v>12</v>
      </c>
      <c r="D134" s="2" t="n">
        <v>1</v>
      </c>
      <c r="E134" s="2" t="n">
        <v>6</v>
      </c>
      <c r="F134" s="2" t="n">
        <v>3</v>
      </c>
      <c r="G134" s="2" t="n">
        <v>11</v>
      </c>
      <c r="H134" s="2" t="n">
        <v>0</v>
      </c>
    </row>
    <row r="135">
      <c r="A135" s="2" t="n">
        <v>29</v>
      </c>
      <c r="B135" s="2" t="inlineStr">
        <is>
          <t>03-25 11:19:43</t>
        </is>
      </c>
      <c r="C135" s="2" t="n">
        <v>2</v>
      </c>
      <c r="D135" s="2" t="n">
        <v>4</v>
      </c>
      <c r="E135" s="2" t="n">
        <v>7</v>
      </c>
      <c r="F135" s="2" t="n">
        <v>3</v>
      </c>
      <c r="G135" s="2" t="n">
        <v>7</v>
      </c>
      <c r="H135" s="2" t="n">
        <v>4</v>
      </c>
    </row>
    <row r="136">
      <c r="A136" s="2" t="n">
        <v>30</v>
      </c>
      <c r="B136" s="2" t="inlineStr">
        <is>
          <t>03-25 11:19:53</t>
        </is>
      </c>
      <c r="C136" s="2" t="n">
        <v>7</v>
      </c>
      <c r="D136" s="2" t="n">
        <v>1</v>
      </c>
      <c r="E136" s="2" t="n">
        <v>0</v>
      </c>
      <c r="F136" s="2" t="n">
        <v>8</v>
      </c>
      <c r="G136" s="2" t="n">
        <v>2</v>
      </c>
      <c r="H136" s="2" t="n">
        <v>1</v>
      </c>
    </row>
    <row r="137">
      <c r="A137" s="2" t="n">
        <v>31</v>
      </c>
      <c r="B137" s="2" t="inlineStr">
        <is>
          <t>03-25 11:20:03</t>
        </is>
      </c>
      <c r="C137" s="2" t="n">
        <v>15</v>
      </c>
      <c r="D137" s="2" t="n">
        <v>1</v>
      </c>
      <c r="E137" s="2" t="n">
        <v>0</v>
      </c>
      <c r="F137" s="2" t="n">
        <v>0</v>
      </c>
      <c r="G137" s="2" t="n">
        <v>17</v>
      </c>
      <c r="H137" s="2" t="n">
        <v>2</v>
      </c>
    </row>
    <row r="138">
      <c r="A138" s="2" t="n">
        <v>32</v>
      </c>
      <c r="B138" s="2" t="inlineStr">
        <is>
          <t>03-25 11:20:13</t>
        </is>
      </c>
      <c r="C138" s="2" t="n">
        <v>4</v>
      </c>
      <c r="D138" s="2" t="n">
        <v>1</v>
      </c>
      <c r="E138" s="2" t="n">
        <v>10</v>
      </c>
      <c r="F138" s="2" t="n">
        <v>0</v>
      </c>
      <c r="G138" s="2" t="n">
        <v>2</v>
      </c>
      <c r="H138" s="2" t="n">
        <v>5</v>
      </c>
    </row>
    <row r="139">
      <c r="A139" s="2" t="n">
        <v>33</v>
      </c>
      <c r="B139" s="2" t="inlineStr">
        <is>
          <t>03-25 11:20:23</t>
        </is>
      </c>
      <c r="C139" s="2" t="n">
        <v>3</v>
      </c>
      <c r="D139" s="2" t="n">
        <v>1</v>
      </c>
      <c r="E139" s="2" t="n">
        <v>3</v>
      </c>
      <c r="F139" s="2" t="n">
        <v>0</v>
      </c>
      <c r="G139" s="2" t="n">
        <v>0</v>
      </c>
      <c r="H139" s="2" t="n">
        <v>3</v>
      </c>
    </row>
    <row r="140">
      <c r="A140" s="2" t="n">
        <v>34</v>
      </c>
      <c r="B140" s="2" t="inlineStr">
        <is>
          <t>03-25 11:20:33</t>
        </is>
      </c>
      <c r="C140" s="2" t="n">
        <v>0</v>
      </c>
      <c r="D140" s="2" t="n">
        <v>1</v>
      </c>
      <c r="E140" s="2" t="n">
        <v>3</v>
      </c>
      <c r="F140" s="2" t="n">
        <v>0</v>
      </c>
      <c r="G140" s="2" t="n">
        <v>0</v>
      </c>
      <c r="H140" s="2" t="n">
        <v>2</v>
      </c>
    </row>
    <row r="141">
      <c r="A141" s="2" t="n">
        <v>35</v>
      </c>
      <c r="B141" s="2" t="inlineStr">
        <is>
          <t>03-25 11:20:43</t>
        </is>
      </c>
      <c r="C141" s="2" t="n">
        <v>4</v>
      </c>
      <c r="D141" s="2" t="n">
        <v>0</v>
      </c>
      <c r="E141" s="2" t="n">
        <v>1</v>
      </c>
      <c r="F141" s="2" t="n">
        <v>0</v>
      </c>
      <c r="G141" s="2" t="n">
        <v>0</v>
      </c>
      <c r="H141" s="2" t="n">
        <v>2</v>
      </c>
    </row>
    <row r="142">
      <c r="A142" s="2" t="n">
        <v>36</v>
      </c>
      <c r="B142" s="2" t="inlineStr">
        <is>
          <t>03-25 11:20:53</t>
        </is>
      </c>
      <c r="C142" s="2" t="n">
        <v>4</v>
      </c>
      <c r="D142" s="2" t="n">
        <v>0</v>
      </c>
      <c r="E142" s="2" t="n">
        <v>0</v>
      </c>
      <c r="F142" s="2" t="inlineStr"/>
      <c r="G142" s="2" t="n">
        <v>0</v>
      </c>
      <c r="H142" s="2" t="n">
        <v>3</v>
      </c>
    </row>
    <row r="143">
      <c r="A143" s="2" t="n">
        <v>37</v>
      </c>
      <c r="B143" s="2" t="inlineStr">
        <is>
          <t>03-25 11:21:03</t>
        </is>
      </c>
      <c r="C143" s="2" t="n">
        <v>2</v>
      </c>
      <c r="D143" s="2" t="n">
        <v>0</v>
      </c>
      <c r="E143" s="2" t="n">
        <v>0</v>
      </c>
      <c r="F143" s="2" t="inlineStr"/>
      <c r="G143" s="2" t="n">
        <v>0</v>
      </c>
      <c r="H143" s="2" t="n">
        <v>4</v>
      </c>
    </row>
    <row r="144">
      <c r="A144" s="2" t="n">
        <v>38</v>
      </c>
      <c r="B144" s="2" t="inlineStr">
        <is>
          <t>03-25 11:21:13</t>
        </is>
      </c>
      <c r="C144" s="2" t="n">
        <v>2</v>
      </c>
      <c r="D144" s="2" t="n">
        <v>6</v>
      </c>
      <c r="E144" s="2" t="n">
        <v>0</v>
      </c>
      <c r="F144" s="2" t="inlineStr"/>
      <c r="G144" s="2" t="inlineStr"/>
      <c r="H144" s="2" t="n">
        <v>5</v>
      </c>
    </row>
    <row r="145">
      <c r="A145" s="2" t="n">
        <v>39</v>
      </c>
      <c r="B145" s="2" t="inlineStr">
        <is>
          <t>03-25 11:21:23</t>
        </is>
      </c>
      <c r="C145" s="2" t="n">
        <v>3</v>
      </c>
      <c r="D145" s="2" t="n">
        <v>0</v>
      </c>
      <c r="E145" s="2" t="inlineStr"/>
      <c r="F145" s="2" t="inlineStr"/>
      <c r="G145" s="2" t="inlineStr"/>
      <c r="H145" s="2" t="n">
        <v>0</v>
      </c>
    </row>
    <row r="146">
      <c r="A146" s="2" t="n">
        <v>40</v>
      </c>
      <c r="B146" s="2" t="inlineStr">
        <is>
          <t>03-25 11:21:33</t>
        </is>
      </c>
      <c r="C146" s="2" t="n">
        <v>0</v>
      </c>
      <c r="D146" s="2" t="n">
        <v>3</v>
      </c>
      <c r="E146" s="2" t="inlineStr"/>
      <c r="F146" s="2" t="inlineStr"/>
      <c r="G146" s="2" t="inlineStr"/>
      <c r="H146" s="2" t="n">
        <v>5</v>
      </c>
    </row>
    <row r="147">
      <c r="A147" s="2" t="n">
        <v>41</v>
      </c>
      <c r="B147" s="2" t="inlineStr">
        <is>
          <t>03-25 11:21:43</t>
        </is>
      </c>
      <c r="C147" s="2" t="n">
        <v>2</v>
      </c>
      <c r="D147" s="2" t="n">
        <v>1</v>
      </c>
      <c r="E147" s="2" t="inlineStr"/>
      <c r="F147" s="2" t="inlineStr"/>
      <c r="G147" s="2" t="inlineStr"/>
      <c r="H147" s="2" t="n">
        <v>0</v>
      </c>
    </row>
    <row r="148">
      <c r="A148" s="2" t="n">
        <v>42</v>
      </c>
      <c r="B148" s="2" t="inlineStr">
        <is>
          <t>03-25 11:21:53</t>
        </is>
      </c>
      <c r="C148" s="2" t="n">
        <v>4</v>
      </c>
      <c r="D148" s="2" t="n">
        <v>0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11:22:03</t>
        </is>
      </c>
      <c r="C149" s="2" t="n">
        <v>1</v>
      </c>
      <c r="D149" s="2" t="n">
        <v>1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11:22:13</t>
        </is>
      </c>
      <c r="C150" s="2" t="n">
        <v>0</v>
      </c>
      <c r="D150" s="2" t="n">
        <v>6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11:22:23</t>
        </is>
      </c>
      <c r="C151" s="2" t="n">
        <v>0</v>
      </c>
      <c r="D151" s="2" t="n">
        <v>0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11:14:59</t>
        </is>
      </c>
      <c r="C56" s="2" t="n">
        <v>6.4</v>
      </c>
      <c r="D56" s="2" t="n">
        <v>1.6</v>
      </c>
      <c r="E56" s="2" t="n">
        <v>2.6</v>
      </c>
      <c r="F56" s="2" t="n">
        <v>3.2</v>
      </c>
      <c r="G56" s="2" t="n">
        <v>3.1</v>
      </c>
      <c r="H56" s="2" t="n">
        <v>4.5</v>
      </c>
    </row>
    <row r="57">
      <c r="A57" s="2" t="n">
        <v>1</v>
      </c>
      <c r="B57" s="2" t="inlineStr">
        <is>
          <t>03-25 11:15:09</t>
        </is>
      </c>
      <c r="C57" s="2" t="n">
        <v>14.2</v>
      </c>
      <c r="D57" s="2" t="n">
        <v>3.4</v>
      </c>
      <c r="E57" s="2" t="n">
        <v>10.5</v>
      </c>
      <c r="F57" s="2" t="n">
        <v>4.2</v>
      </c>
      <c r="G57" s="2" t="n">
        <v>5.5</v>
      </c>
      <c r="H57" s="2" t="n">
        <v>12.7</v>
      </c>
    </row>
    <row r="58">
      <c r="A58" s="2" t="n">
        <v>2</v>
      </c>
      <c r="B58" s="2" t="inlineStr">
        <is>
          <t>03-25 11:15:19</t>
        </is>
      </c>
      <c r="C58" s="2" t="n">
        <v>12.2</v>
      </c>
      <c r="D58" s="2" t="n">
        <v>6</v>
      </c>
      <c r="E58" s="2" t="n">
        <v>4.6</v>
      </c>
      <c r="F58" s="2" t="n">
        <v>4</v>
      </c>
      <c r="G58" s="2" t="n">
        <v>8.300000000000001</v>
      </c>
      <c r="H58" s="2" t="n">
        <v>4.1</v>
      </c>
    </row>
    <row r="59">
      <c r="A59" s="2" t="n">
        <v>3</v>
      </c>
      <c r="B59" s="2" t="inlineStr">
        <is>
          <t>03-25 11:15:29</t>
        </is>
      </c>
      <c r="C59" s="2" t="n">
        <v>5.5</v>
      </c>
      <c r="D59" s="2" t="n">
        <v>3.1</v>
      </c>
      <c r="E59" s="2" t="n">
        <v>2.1</v>
      </c>
      <c r="F59" s="2" t="n">
        <v>5.9</v>
      </c>
      <c r="G59" s="2" t="n">
        <v>8.9</v>
      </c>
      <c r="H59" s="2" t="n">
        <v>16.3</v>
      </c>
    </row>
    <row r="60">
      <c r="A60" s="2" t="n">
        <v>4</v>
      </c>
      <c r="B60" s="2" t="inlineStr">
        <is>
          <t>03-25 11:15:39</t>
        </is>
      </c>
      <c r="C60" s="2" t="n">
        <v>3.2</v>
      </c>
      <c r="D60" s="2" t="n">
        <v>2.4</v>
      </c>
      <c r="E60" s="2" t="n">
        <v>2</v>
      </c>
      <c r="F60" s="2" t="n">
        <v>0.9</v>
      </c>
      <c r="G60" s="2" t="n">
        <v>9.5</v>
      </c>
      <c r="H60" s="2" t="n">
        <v>8.800000000000001</v>
      </c>
    </row>
    <row r="61">
      <c r="A61" s="2" t="n">
        <v>5</v>
      </c>
      <c r="B61" s="2" t="inlineStr">
        <is>
          <t>03-25 11:15:49</t>
        </is>
      </c>
      <c r="C61" s="2" t="n">
        <v>18.4</v>
      </c>
      <c r="D61" s="2" t="n">
        <v>1.7</v>
      </c>
      <c r="E61" s="2" t="n">
        <v>1.5</v>
      </c>
      <c r="F61" s="2" t="n">
        <v>7.7</v>
      </c>
      <c r="G61" s="2" t="n">
        <v>6</v>
      </c>
      <c r="H61" s="2" t="n">
        <v>10</v>
      </c>
    </row>
    <row r="62">
      <c r="A62" s="2" t="n">
        <v>6</v>
      </c>
      <c r="B62" s="2" t="inlineStr">
        <is>
          <t>03-25 11:15:59</t>
        </is>
      </c>
      <c r="C62" s="2" t="n">
        <v>9.9</v>
      </c>
      <c r="D62" s="2" t="n">
        <v>3.4</v>
      </c>
      <c r="E62" s="2" t="n">
        <v>3.8</v>
      </c>
      <c r="F62" s="2" t="n">
        <v>6.6</v>
      </c>
      <c r="G62" s="2" t="n">
        <v>16.5</v>
      </c>
      <c r="H62" s="2" t="n">
        <v>1.6</v>
      </c>
    </row>
    <row r="63">
      <c r="A63" s="2" t="n">
        <v>7</v>
      </c>
      <c r="B63" s="2" t="inlineStr">
        <is>
          <t>03-25 11:16:09</t>
        </is>
      </c>
      <c r="C63" s="2" t="n">
        <v>16.7</v>
      </c>
      <c r="D63" s="2" t="n">
        <v>7</v>
      </c>
      <c r="E63" s="2" t="n">
        <v>0.7</v>
      </c>
      <c r="F63" s="2" t="n">
        <v>6.6</v>
      </c>
      <c r="G63" s="2" t="n">
        <v>6.2</v>
      </c>
      <c r="H63" s="2" t="n">
        <v>23.3</v>
      </c>
    </row>
    <row r="64">
      <c r="A64" s="2" t="n">
        <v>8</v>
      </c>
      <c r="B64" s="2" t="inlineStr">
        <is>
          <t>03-25 11:16:19</t>
        </is>
      </c>
      <c r="C64" s="2" t="n">
        <v>2.1</v>
      </c>
      <c r="D64" s="2" t="n">
        <v>1.3</v>
      </c>
      <c r="E64" s="2" t="n">
        <v>9.4</v>
      </c>
      <c r="F64" s="2" t="n">
        <v>4.9</v>
      </c>
      <c r="G64" s="2" t="n">
        <v>10.4</v>
      </c>
      <c r="H64" s="2" t="n">
        <v>4.8</v>
      </c>
    </row>
    <row r="65">
      <c r="A65" s="2" t="n">
        <v>9</v>
      </c>
      <c r="B65" s="2" t="inlineStr">
        <is>
          <t>03-25 11:16:29</t>
        </is>
      </c>
      <c r="C65" s="2" t="n">
        <v>14.4</v>
      </c>
      <c r="D65" s="2" t="n">
        <v>5.7</v>
      </c>
      <c r="E65" s="2" t="n">
        <v>4.6</v>
      </c>
      <c r="F65" s="2" t="n">
        <v>6</v>
      </c>
      <c r="G65" s="2" t="n">
        <v>6.9</v>
      </c>
      <c r="H65" s="2" t="n">
        <v>10.4</v>
      </c>
    </row>
    <row r="66">
      <c r="A66" s="2" t="n">
        <v>10</v>
      </c>
      <c r="B66" s="2" t="inlineStr">
        <is>
          <t>03-25 11:16:39</t>
        </is>
      </c>
      <c r="C66" s="2" t="n">
        <v>12.3</v>
      </c>
      <c r="D66" s="2" t="n">
        <v>1.2</v>
      </c>
      <c r="E66" s="2" t="n">
        <v>7.3</v>
      </c>
      <c r="F66" s="2" t="n">
        <v>5.4</v>
      </c>
      <c r="G66" s="2" t="n">
        <v>3.8</v>
      </c>
      <c r="H66" s="2" t="n">
        <v>10.2</v>
      </c>
    </row>
    <row r="67">
      <c r="A67" s="2" t="n">
        <v>11</v>
      </c>
      <c r="B67" s="2" t="inlineStr">
        <is>
          <t>03-25 11:16:49</t>
        </is>
      </c>
      <c r="C67" s="2" t="n">
        <v>17.1</v>
      </c>
      <c r="D67" s="2" t="n">
        <v>2.2</v>
      </c>
      <c r="E67" s="2" t="n">
        <v>6.7</v>
      </c>
      <c r="F67" s="2" t="n">
        <v>1.7</v>
      </c>
      <c r="G67" s="2" t="n">
        <v>10.7</v>
      </c>
      <c r="H67" s="2" t="n">
        <v>12.1</v>
      </c>
    </row>
    <row r="68">
      <c r="A68" s="2" t="n">
        <v>12</v>
      </c>
      <c r="B68" s="2" t="inlineStr">
        <is>
          <t>03-25 11:16:59</t>
        </is>
      </c>
      <c r="C68" s="2" t="n">
        <v>9.4</v>
      </c>
      <c r="D68" s="2" t="n">
        <v>4.7</v>
      </c>
      <c r="E68" s="2" t="n">
        <v>5.9</v>
      </c>
      <c r="F68" s="2" t="n">
        <v>11.3</v>
      </c>
      <c r="G68" s="2" t="n">
        <v>2.7</v>
      </c>
      <c r="H68" s="2" t="n">
        <v>17.1</v>
      </c>
    </row>
    <row r="69">
      <c r="A69" s="2" t="n">
        <v>13</v>
      </c>
      <c r="B69" s="2" t="inlineStr">
        <is>
          <t>03-25 11:17:09</t>
        </is>
      </c>
      <c r="C69" s="2" t="n">
        <v>12.2</v>
      </c>
      <c r="D69" s="2" t="n">
        <v>2.2</v>
      </c>
      <c r="E69" s="2" t="n">
        <v>5.7</v>
      </c>
      <c r="F69" s="2" t="n">
        <v>11</v>
      </c>
      <c r="G69" s="2" t="n">
        <v>10.8</v>
      </c>
      <c r="H69" s="2" t="n">
        <v>8.6</v>
      </c>
    </row>
    <row r="70">
      <c r="A70" s="2" t="n">
        <v>14</v>
      </c>
      <c r="B70" s="2" t="inlineStr">
        <is>
          <t>03-25 11:17:19</t>
        </is>
      </c>
      <c r="C70" s="2" t="n">
        <v>6.4</v>
      </c>
      <c r="D70" s="2" t="n">
        <v>0.1</v>
      </c>
      <c r="E70" s="2" t="n">
        <v>4.6</v>
      </c>
      <c r="F70" s="2" t="n">
        <v>10</v>
      </c>
      <c r="G70" s="2" t="n">
        <v>6.8</v>
      </c>
      <c r="H70" s="2" t="n">
        <v>18</v>
      </c>
    </row>
    <row r="71">
      <c r="A71" s="2" t="n">
        <v>15</v>
      </c>
      <c r="B71" s="2" t="inlineStr">
        <is>
          <t>03-25 11:17:29</t>
        </is>
      </c>
      <c r="C71" s="2" t="n">
        <v>17.8</v>
      </c>
      <c r="D71" s="2" t="n">
        <v>0.2</v>
      </c>
      <c r="E71" s="2" t="n">
        <v>9.5</v>
      </c>
      <c r="F71" s="2" t="n">
        <v>5.5</v>
      </c>
      <c r="G71" s="2" t="n">
        <v>7.3</v>
      </c>
      <c r="H71" s="2" t="n">
        <v>13.3</v>
      </c>
    </row>
    <row r="72">
      <c r="A72" s="2" t="n">
        <v>16</v>
      </c>
      <c r="B72" s="2" t="inlineStr">
        <is>
          <t>03-25 11:17:39</t>
        </is>
      </c>
      <c r="C72" s="2" t="n">
        <v>9.5</v>
      </c>
      <c r="D72" s="2" t="n">
        <v>1.8</v>
      </c>
      <c r="E72" s="2" t="n">
        <v>3.7</v>
      </c>
      <c r="F72" s="2" t="n">
        <v>4.6</v>
      </c>
      <c r="G72" s="2" t="n">
        <v>13</v>
      </c>
      <c r="H72" s="2" t="n">
        <v>11.3</v>
      </c>
    </row>
    <row r="73">
      <c r="A73" s="2" t="n">
        <v>17</v>
      </c>
      <c r="B73" s="2" t="inlineStr">
        <is>
          <t>03-25 11:17:49</t>
        </is>
      </c>
      <c r="C73" s="2" t="n">
        <v>9.4</v>
      </c>
      <c r="D73" s="2" t="n">
        <v>0.7</v>
      </c>
      <c r="E73" s="2" t="n">
        <v>8.9</v>
      </c>
      <c r="F73" s="2" t="n">
        <v>9.1</v>
      </c>
      <c r="G73" s="2" t="n">
        <v>15.3</v>
      </c>
      <c r="H73" s="2" t="n">
        <v>10.3</v>
      </c>
    </row>
    <row r="74">
      <c r="A74" s="2" t="n">
        <v>18</v>
      </c>
      <c r="B74" s="2" t="inlineStr">
        <is>
          <t>03-25 11:17:59</t>
        </is>
      </c>
      <c r="C74" s="2" t="n">
        <v>4.3</v>
      </c>
      <c r="D74" s="2" t="n">
        <v>1.5</v>
      </c>
      <c r="E74" s="2" t="n">
        <v>8.6</v>
      </c>
      <c r="F74" s="2" t="n">
        <v>13.1</v>
      </c>
      <c r="G74" s="2" t="n">
        <v>5.3</v>
      </c>
      <c r="H74" s="2" t="n">
        <v>14.2</v>
      </c>
    </row>
    <row r="75">
      <c r="A75" s="2" t="n">
        <v>19</v>
      </c>
      <c r="B75" s="2" t="inlineStr">
        <is>
          <t>03-25 11:18:09</t>
        </is>
      </c>
      <c r="C75" s="2" t="n">
        <v>16.7</v>
      </c>
      <c r="D75" s="2" t="n">
        <v>1.9</v>
      </c>
      <c r="E75" s="2" t="n">
        <v>5.9</v>
      </c>
      <c r="F75" s="2" t="n">
        <v>2.8</v>
      </c>
      <c r="G75" s="2" t="n">
        <v>12.6</v>
      </c>
      <c r="H75" s="2" t="n">
        <v>6.1</v>
      </c>
    </row>
    <row r="76">
      <c r="A76" s="2" t="n">
        <v>20</v>
      </c>
      <c r="B76" s="2" t="inlineStr">
        <is>
          <t>03-25 11:18:19</t>
        </is>
      </c>
      <c r="C76" s="2" t="n">
        <v>13.6</v>
      </c>
      <c r="D76" s="2" t="n">
        <v>1.1</v>
      </c>
      <c r="E76" s="2" t="n">
        <v>8.300000000000001</v>
      </c>
      <c r="F76" s="2" t="n">
        <v>9.9</v>
      </c>
      <c r="G76" s="2" t="n">
        <v>8.199999999999999</v>
      </c>
      <c r="H76" s="2" t="n">
        <v>13</v>
      </c>
    </row>
    <row r="77">
      <c r="A77" s="2" t="n">
        <v>21</v>
      </c>
      <c r="B77" s="2" t="inlineStr">
        <is>
          <t>03-25 11:18:29</t>
        </is>
      </c>
      <c r="C77" s="2" t="n">
        <v>10.7</v>
      </c>
      <c r="D77" s="2" t="n">
        <v>1.7</v>
      </c>
      <c r="E77" s="2" t="n">
        <v>2.2</v>
      </c>
      <c r="F77" s="2" t="n">
        <v>9.199999999999999</v>
      </c>
      <c r="G77" s="2" t="n">
        <v>6.9</v>
      </c>
      <c r="H77" s="2" t="n">
        <v>4.6</v>
      </c>
    </row>
    <row r="78">
      <c r="A78" s="2" t="n">
        <v>22</v>
      </c>
      <c r="B78" s="2" t="inlineStr">
        <is>
          <t>03-25 11:18:39</t>
        </is>
      </c>
      <c r="C78" s="2" t="n">
        <v>10.6</v>
      </c>
      <c r="D78" s="2" t="n">
        <v>0.3</v>
      </c>
      <c r="E78" s="2" t="n">
        <v>6.2</v>
      </c>
      <c r="F78" s="2" t="n">
        <v>7.7</v>
      </c>
      <c r="G78" s="2" t="n">
        <v>7.1</v>
      </c>
      <c r="H78" s="2" t="n">
        <v>15.3</v>
      </c>
    </row>
    <row r="79">
      <c r="A79" s="2" t="n">
        <v>23</v>
      </c>
      <c r="B79" s="2" t="inlineStr">
        <is>
          <t>03-25 11:18:49</t>
        </is>
      </c>
      <c r="C79" s="2" t="n">
        <v>6.3</v>
      </c>
      <c r="D79" s="2" t="n">
        <v>0.2</v>
      </c>
      <c r="E79" s="2" t="n">
        <v>10.7</v>
      </c>
      <c r="F79" s="2" t="n">
        <v>5.8</v>
      </c>
      <c r="G79" s="2" t="n">
        <v>12.3</v>
      </c>
      <c r="H79" s="2" t="n">
        <v>2.2</v>
      </c>
    </row>
    <row r="80">
      <c r="A80" s="2" t="n">
        <v>24</v>
      </c>
      <c r="B80" s="2" t="inlineStr">
        <is>
          <t>03-25 11:18:59</t>
        </is>
      </c>
      <c r="C80" s="2" t="n">
        <v>23.9</v>
      </c>
      <c r="D80" s="2" t="n">
        <v>2.8</v>
      </c>
      <c r="E80" s="2" t="n">
        <v>2.3</v>
      </c>
      <c r="F80" s="2" t="n">
        <v>6.6</v>
      </c>
      <c r="G80" s="2" t="n">
        <v>6.7</v>
      </c>
      <c r="H80" s="2" t="n">
        <v>13.5</v>
      </c>
    </row>
    <row r="81">
      <c r="A81" s="2" t="n">
        <v>25</v>
      </c>
      <c r="B81" s="2" t="inlineStr">
        <is>
          <t>03-25 11:19:09</t>
        </is>
      </c>
      <c r="C81" s="2" t="n">
        <v>13.9</v>
      </c>
      <c r="D81" s="2" t="n">
        <v>1.1</v>
      </c>
      <c r="E81" s="2" t="n">
        <v>3.6</v>
      </c>
      <c r="F81" s="2" t="n">
        <v>11</v>
      </c>
      <c r="G81" s="2" t="n">
        <v>6.6</v>
      </c>
      <c r="H81" s="2" t="n">
        <v>3.2</v>
      </c>
    </row>
    <row r="82">
      <c r="A82" s="2" t="n">
        <v>26</v>
      </c>
      <c r="B82" s="2" t="inlineStr">
        <is>
          <t>03-25 11:19:19</t>
        </is>
      </c>
      <c r="C82" s="2" t="n">
        <v>4.8</v>
      </c>
      <c r="D82" s="2" t="n">
        <v>2</v>
      </c>
      <c r="E82" s="2" t="n">
        <v>3.3</v>
      </c>
      <c r="F82" s="2" t="n">
        <v>5.9</v>
      </c>
      <c r="G82" s="2" t="n">
        <v>3.2</v>
      </c>
      <c r="H82" s="2" t="n">
        <v>14.3</v>
      </c>
    </row>
    <row r="83">
      <c r="A83" s="2" t="n">
        <v>27</v>
      </c>
      <c r="B83" s="2" t="inlineStr">
        <is>
          <t>03-25 11:19:29</t>
        </is>
      </c>
      <c r="C83" s="2" t="n">
        <v>8.699999999999999</v>
      </c>
      <c r="D83" s="2" t="n">
        <v>2.6</v>
      </c>
      <c r="E83" s="2" t="n">
        <v>5.2</v>
      </c>
      <c r="F83" s="2" t="n">
        <v>3.4</v>
      </c>
      <c r="G83" s="2" t="n">
        <v>5.5</v>
      </c>
      <c r="H83" s="2" t="n">
        <v>2.3</v>
      </c>
    </row>
    <row r="84">
      <c r="A84" s="2" t="n">
        <v>28</v>
      </c>
      <c r="B84" s="2" t="inlineStr">
        <is>
          <t>03-25 11:19:39</t>
        </is>
      </c>
      <c r="C84" s="2" t="n">
        <v>16.2</v>
      </c>
      <c r="D84" s="2" t="n">
        <v>1.2</v>
      </c>
      <c r="E84" s="2" t="n">
        <v>8.300000000000001</v>
      </c>
      <c r="F84" s="2" t="n">
        <v>2.2</v>
      </c>
      <c r="G84" s="2" t="n">
        <v>14.5</v>
      </c>
      <c r="H84" s="2" t="n">
        <v>16.1</v>
      </c>
    </row>
    <row r="85">
      <c r="A85" s="2" t="n">
        <v>29</v>
      </c>
      <c r="B85" s="2" t="inlineStr">
        <is>
          <t>03-25 11:19:49</t>
        </is>
      </c>
      <c r="C85" s="2" t="n">
        <v>9.1</v>
      </c>
      <c r="D85" s="2" t="n">
        <v>3.7</v>
      </c>
      <c r="E85" s="2" t="n">
        <v>2.3</v>
      </c>
      <c r="F85" s="2" t="n">
        <v>9</v>
      </c>
      <c r="G85" s="2" t="n">
        <v>3.7</v>
      </c>
      <c r="H85" s="2" t="n">
        <v>4.2</v>
      </c>
    </row>
    <row r="86">
      <c r="A86" s="2" t="n">
        <v>30</v>
      </c>
      <c r="B86" s="2" t="inlineStr">
        <is>
          <t>03-25 11:19:59</t>
        </is>
      </c>
      <c r="C86" s="2" t="n">
        <v>7.3</v>
      </c>
      <c r="D86" s="2" t="n">
        <v>1.4</v>
      </c>
      <c r="E86" s="2" t="n">
        <v>0.1</v>
      </c>
      <c r="F86" s="2" t="n">
        <v>3.8</v>
      </c>
      <c r="G86" s="2" t="n">
        <v>5.8</v>
      </c>
      <c r="H86" s="2" t="n">
        <v>15.2</v>
      </c>
    </row>
    <row r="87">
      <c r="A87" s="2" t="n">
        <v>31</v>
      </c>
      <c r="B87" s="2" t="inlineStr">
        <is>
          <t>03-25 11:20:09</t>
        </is>
      </c>
      <c r="C87" s="2" t="n">
        <v>11.8</v>
      </c>
      <c r="D87" s="2" t="n">
        <v>6.1</v>
      </c>
      <c r="E87" s="2" t="n">
        <v>9.6</v>
      </c>
      <c r="F87" s="2" t="n">
        <v>2.2</v>
      </c>
      <c r="G87" s="2" t="n">
        <v>3.8</v>
      </c>
      <c r="H87" s="2" t="n">
        <v>14.4</v>
      </c>
    </row>
    <row r="88">
      <c r="A88" s="2" t="n">
        <v>32</v>
      </c>
      <c r="B88" s="2" t="inlineStr">
        <is>
          <t>03-25 11:20:19</t>
        </is>
      </c>
      <c r="C88" s="2" t="n">
        <v>1.2</v>
      </c>
      <c r="D88" s="2" t="n">
        <v>1.5</v>
      </c>
      <c r="E88" s="2" t="n">
        <v>1.2</v>
      </c>
      <c r="F88" s="2" t="n">
        <v>0.8</v>
      </c>
      <c r="G88" s="2" t="n">
        <v>12.4</v>
      </c>
      <c r="H88" s="2" t="n">
        <v>6</v>
      </c>
    </row>
    <row r="89">
      <c r="A89" s="2" t="n">
        <v>33</v>
      </c>
      <c r="B89" s="2" t="inlineStr">
        <is>
          <t>03-25 11:20:29</t>
        </is>
      </c>
      <c r="C89" s="2" t="n">
        <v>5.7</v>
      </c>
      <c r="D89" s="2" t="n">
        <v>2.8</v>
      </c>
      <c r="E89" s="2" t="n">
        <v>2</v>
      </c>
      <c r="F89" s="2" t="n">
        <v>0.6</v>
      </c>
      <c r="G89" s="2" t="n">
        <v>8.1</v>
      </c>
      <c r="H89" s="2" t="n">
        <v>12</v>
      </c>
    </row>
    <row r="90">
      <c r="A90" s="2" t="n">
        <v>34</v>
      </c>
      <c r="B90" s="2" t="inlineStr">
        <is>
          <t>03-25 11:20:39</t>
        </is>
      </c>
      <c r="C90" s="2" t="n">
        <v>9.1</v>
      </c>
      <c r="D90" s="2" t="n">
        <v>2.7</v>
      </c>
      <c r="E90" s="2" t="n">
        <v>0.3</v>
      </c>
      <c r="F90" s="2" t="n">
        <v>0.7</v>
      </c>
      <c r="G90" s="2" t="n">
        <v>2.2</v>
      </c>
      <c r="H90" s="2" t="n">
        <v>12.1</v>
      </c>
    </row>
    <row r="91">
      <c r="A91" s="2" t="n">
        <v>35</v>
      </c>
      <c r="B91" s="2" t="inlineStr">
        <is>
          <t>03-25 11:20:49</t>
        </is>
      </c>
      <c r="C91" s="2" t="n">
        <v>14.4</v>
      </c>
      <c r="D91" s="2" t="n">
        <v>0.1</v>
      </c>
      <c r="E91" s="2" t="n">
        <v>1.6</v>
      </c>
      <c r="F91" s="2" t="n">
        <v>0.7</v>
      </c>
      <c r="G91" s="2" t="n">
        <v>0.5</v>
      </c>
      <c r="H91" s="2" t="n">
        <v>14.4</v>
      </c>
    </row>
    <row r="92">
      <c r="A92" s="2" t="n">
        <v>36</v>
      </c>
      <c r="B92" s="2" t="inlineStr">
        <is>
          <t>03-25 11:20:59</t>
        </is>
      </c>
      <c r="C92" s="2" t="n">
        <v>1.5</v>
      </c>
      <c r="D92" s="2" t="n">
        <v>0.2</v>
      </c>
      <c r="E92" s="2" t="n">
        <v>0.5</v>
      </c>
      <c r="F92" s="2" t="inlineStr"/>
      <c r="G92" s="2" t="n">
        <v>0.7</v>
      </c>
      <c r="H92" s="2" t="n">
        <v>9.199999999999999</v>
      </c>
    </row>
    <row r="93">
      <c r="A93" s="2" t="n">
        <v>37</v>
      </c>
      <c r="B93" s="2" t="inlineStr">
        <is>
          <t>03-25 11:21:09</t>
        </is>
      </c>
      <c r="C93" s="2" t="n">
        <v>10.1</v>
      </c>
      <c r="D93" s="2" t="n">
        <v>3.6</v>
      </c>
      <c r="E93" s="2" t="n">
        <v>0.7</v>
      </c>
      <c r="F93" s="2" t="inlineStr"/>
      <c r="G93" s="2" t="n">
        <v>0.7</v>
      </c>
      <c r="H93" s="2" t="n">
        <v>9.5</v>
      </c>
    </row>
    <row r="94">
      <c r="A94" s="2" t="n">
        <v>38</v>
      </c>
      <c r="B94" s="2" t="inlineStr">
        <is>
          <t>03-25 11:21:19</t>
        </is>
      </c>
      <c r="C94" s="2" t="n">
        <v>18.1</v>
      </c>
      <c r="D94" s="2" t="n">
        <v>5.4</v>
      </c>
      <c r="E94" s="2" t="n">
        <v>0.7</v>
      </c>
      <c r="F94" s="2" t="inlineStr"/>
      <c r="G94" s="2" t="inlineStr"/>
      <c r="H94" s="2" t="n">
        <v>7</v>
      </c>
    </row>
    <row r="95">
      <c r="A95" s="2" t="n">
        <v>39</v>
      </c>
      <c r="B95" s="2" t="inlineStr">
        <is>
          <t>03-25 11:21:29</t>
        </is>
      </c>
      <c r="C95" s="2" t="n">
        <v>16.8</v>
      </c>
      <c r="D95" s="2" t="n">
        <v>4.6</v>
      </c>
      <c r="E95" s="2" t="inlineStr"/>
      <c r="F95" s="2" t="inlineStr"/>
      <c r="G95" s="2" t="inlineStr"/>
      <c r="H95" s="2" t="n">
        <v>3.5</v>
      </c>
    </row>
    <row r="96">
      <c r="A96" s="2" t="n">
        <v>40</v>
      </c>
      <c r="B96" s="2" t="inlineStr">
        <is>
          <t>03-25 11:21:39</t>
        </is>
      </c>
      <c r="C96" s="2" t="n">
        <v>13.9</v>
      </c>
      <c r="D96" s="2" t="n">
        <v>3.4</v>
      </c>
      <c r="E96" s="2" t="inlineStr"/>
      <c r="F96" s="2" t="inlineStr"/>
      <c r="G96" s="2" t="inlineStr"/>
      <c r="H96" s="2" t="n">
        <v>0.5</v>
      </c>
    </row>
    <row r="97">
      <c r="A97" s="2" t="n">
        <v>41</v>
      </c>
      <c r="B97" s="2" t="inlineStr">
        <is>
          <t>03-25 11:21:49</t>
        </is>
      </c>
      <c r="C97" s="2" t="n">
        <v>2.8</v>
      </c>
      <c r="D97" s="2" t="n">
        <v>2.4</v>
      </c>
      <c r="E97" s="2" t="inlineStr"/>
      <c r="F97" s="2" t="inlineStr"/>
      <c r="G97" s="2" t="inlineStr"/>
      <c r="H97" s="2" t="n">
        <v>0.7</v>
      </c>
    </row>
    <row r="98">
      <c r="A98" s="2" t="n">
        <v>42</v>
      </c>
      <c r="B98" s="2" t="inlineStr">
        <is>
          <t>03-25 11:21:59</t>
        </is>
      </c>
      <c r="C98" s="2" t="n">
        <v>3.1</v>
      </c>
      <c r="D98" s="2" t="n">
        <v>5.8</v>
      </c>
      <c r="E98" s="2" t="inlineStr"/>
      <c r="F98" s="2" t="inlineStr"/>
      <c r="G98" s="2" t="inlineStr"/>
      <c r="H98" s="2" t="n">
        <v>0.7</v>
      </c>
    </row>
    <row r="99">
      <c r="A99" s="2" t="n">
        <v>43</v>
      </c>
      <c r="B99" s="2" t="inlineStr">
        <is>
          <t>03-25 11:22:09</t>
        </is>
      </c>
      <c r="C99" s="2" t="n">
        <v>0.6</v>
      </c>
      <c r="D99" s="2" t="n">
        <v>3.6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11:22:19</t>
        </is>
      </c>
      <c r="C100" s="2" t="n">
        <v>0.7</v>
      </c>
      <c r="D100" s="2" t="n">
        <v>0.2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11:22:29</t>
        </is>
      </c>
      <c r="C101" s="2" t="n">
        <v>0.7</v>
      </c>
      <c r="D101" s="2" t="n">
        <v>0.6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0.7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0.7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11:14:59</t>
        </is>
      </c>
      <c r="C106" s="2" t="n">
        <v>6.4</v>
      </c>
      <c r="D106" s="2" t="n">
        <v>1.6</v>
      </c>
      <c r="E106" s="2" t="n">
        <v>2.6</v>
      </c>
      <c r="F106" s="2" t="n">
        <v>3.2</v>
      </c>
      <c r="G106" s="2" t="n">
        <v>3.1</v>
      </c>
      <c r="H106" s="2" t="n">
        <v>4.5</v>
      </c>
    </row>
    <row r="107">
      <c r="A107" s="2" t="n">
        <v>1</v>
      </c>
      <c r="B107" s="2" t="inlineStr">
        <is>
          <t>03-25 11:15:09</t>
        </is>
      </c>
      <c r="C107" s="2" t="n">
        <v>14.2</v>
      </c>
      <c r="D107" s="2" t="n">
        <v>3.4</v>
      </c>
      <c r="E107" s="2" t="n">
        <v>10.5</v>
      </c>
      <c r="F107" s="2" t="n">
        <v>4.2</v>
      </c>
      <c r="G107" s="2" t="n">
        <v>5.5</v>
      </c>
      <c r="H107" s="2" t="n">
        <v>12.7</v>
      </c>
    </row>
    <row r="108">
      <c r="A108" s="2" t="n">
        <v>2</v>
      </c>
      <c r="B108" s="2" t="inlineStr">
        <is>
          <t>03-25 11:15:19</t>
        </is>
      </c>
      <c r="C108" s="2" t="n">
        <v>12.2</v>
      </c>
      <c r="D108" s="2" t="n">
        <v>6</v>
      </c>
      <c r="E108" s="2" t="n">
        <v>4.6</v>
      </c>
      <c r="F108" s="2" t="n">
        <v>4</v>
      </c>
      <c r="G108" s="2" t="n">
        <v>8.300000000000001</v>
      </c>
      <c r="H108" s="2" t="n">
        <v>4.1</v>
      </c>
    </row>
    <row r="109">
      <c r="A109" s="2" t="n">
        <v>3</v>
      </c>
      <c r="B109" s="2" t="inlineStr">
        <is>
          <t>03-25 11:15:29</t>
        </is>
      </c>
      <c r="C109" s="2" t="n">
        <v>5.5</v>
      </c>
      <c r="D109" s="2" t="n">
        <v>3.1</v>
      </c>
      <c r="E109" s="2" t="n">
        <v>2.1</v>
      </c>
      <c r="F109" s="2" t="n">
        <v>5.9</v>
      </c>
      <c r="G109" s="2" t="n">
        <v>8.9</v>
      </c>
      <c r="H109" s="2" t="n">
        <v>16.3</v>
      </c>
    </row>
    <row r="110">
      <c r="A110" s="2" t="n">
        <v>4</v>
      </c>
      <c r="B110" s="2" t="inlineStr">
        <is>
          <t>03-25 11:15:39</t>
        </is>
      </c>
      <c r="C110" s="2" t="n">
        <v>3.2</v>
      </c>
      <c r="D110" s="2" t="n">
        <v>2.4</v>
      </c>
      <c r="E110" s="2" t="n">
        <v>2</v>
      </c>
      <c r="F110" s="2" t="n">
        <v>0.9</v>
      </c>
      <c r="G110" s="2" t="n">
        <v>9.5</v>
      </c>
      <c r="H110" s="2" t="n">
        <v>8.800000000000001</v>
      </c>
    </row>
    <row r="111">
      <c r="A111" s="2" t="n">
        <v>5</v>
      </c>
      <c r="B111" s="2" t="inlineStr">
        <is>
          <t>03-25 11:15:49</t>
        </is>
      </c>
      <c r="C111" s="2" t="n">
        <v>18.4</v>
      </c>
      <c r="D111" s="2" t="n">
        <v>1.7</v>
      </c>
      <c r="E111" s="2" t="n">
        <v>1.5</v>
      </c>
      <c r="F111" s="2" t="n">
        <v>7.7</v>
      </c>
      <c r="G111" s="2" t="n">
        <v>6</v>
      </c>
      <c r="H111" s="2" t="n">
        <v>10</v>
      </c>
    </row>
    <row r="112">
      <c r="A112" s="2" t="n">
        <v>6</v>
      </c>
      <c r="B112" s="2" t="inlineStr">
        <is>
          <t>03-25 11:15:59</t>
        </is>
      </c>
      <c r="C112" s="2" t="n">
        <v>9.9</v>
      </c>
      <c r="D112" s="2" t="n">
        <v>3.4</v>
      </c>
      <c r="E112" s="2" t="n">
        <v>3.8</v>
      </c>
      <c r="F112" s="2" t="n">
        <v>6.6</v>
      </c>
      <c r="G112" s="2" t="n">
        <v>16.5</v>
      </c>
      <c r="H112" s="2" t="n">
        <v>1.6</v>
      </c>
    </row>
    <row r="113">
      <c r="A113" s="2" t="n">
        <v>7</v>
      </c>
      <c r="B113" s="2" t="inlineStr">
        <is>
          <t>03-25 11:16:09</t>
        </is>
      </c>
      <c r="C113" s="2" t="n">
        <v>16.7</v>
      </c>
      <c r="D113" s="2" t="n">
        <v>7</v>
      </c>
      <c r="E113" s="2" t="n">
        <v>0.7</v>
      </c>
      <c r="F113" s="2" t="n">
        <v>6.6</v>
      </c>
      <c r="G113" s="2" t="n">
        <v>6.2</v>
      </c>
      <c r="H113" s="2" t="n">
        <v>23.3</v>
      </c>
    </row>
    <row r="114">
      <c r="A114" s="2" t="n">
        <v>8</v>
      </c>
      <c r="B114" s="2" t="inlineStr">
        <is>
          <t>03-25 11:16:19</t>
        </is>
      </c>
      <c r="C114" s="2" t="n">
        <v>2.1</v>
      </c>
      <c r="D114" s="2" t="n">
        <v>1.3</v>
      </c>
      <c r="E114" s="2" t="n">
        <v>9.4</v>
      </c>
      <c r="F114" s="2" t="n">
        <v>4.9</v>
      </c>
      <c r="G114" s="2" t="n">
        <v>10.4</v>
      </c>
      <c r="H114" s="2" t="n">
        <v>4.8</v>
      </c>
    </row>
    <row r="115">
      <c r="A115" s="2" t="n">
        <v>9</v>
      </c>
      <c r="B115" s="2" t="inlineStr">
        <is>
          <t>03-25 11:16:29</t>
        </is>
      </c>
      <c r="C115" s="2" t="n">
        <v>14.4</v>
      </c>
      <c r="D115" s="2" t="n">
        <v>5.7</v>
      </c>
      <c r="E115" s="2" t="n">
        <v>4.6</v>
      </c>
      <c r="F115" s="2" t="n">
        <v>6</v>
      </c>
      <c r="G115" s="2" t="n">
        <v>6.9</v>
      </c>
      <c r="H115" s="2" t="n">
        <v>10.4</v>
      </c>
    </row>
    <row r="116">
      <c r="A116" s="2" t="n">
        <v>10</v>
      </c>
      <c r="B116" s="2" t="inlineStr">
        <is>
          <t>03-25 11:16:39</t>
        </is>
      </c>
      <c r="C116" s="2" t="n">
        <v>12.3</v>
      </c>
      <c r="D116" s="2" t="n">
        <v>1.2</v>
      </c>
      <c r="E116" s="2" t="n">
        <v>7.3</v>
      </c>
      <c r="F116" s="2" t="n">
        <v>5.4</v>
      </c>
      <c r="G116" s="2" t="n">
        <v>3.8</v>
      </c>
      <c r="H116" s="2" t="n">
        <v>10.2</v>
      </c>
    </row>
    <row r="117">
      <c r="A117" s="2" t="n">
        <v>11</v>
      </c>
      <c r="B117" s="2" t="inlineStr">
        <is>
          <t>03-25 11:16:49</t>
        </is>
      </c>
      <c r="C117" s="2" t="n">
        <v>17.1</v>
      </c>
      <c r="D117" s="2" t="n">
        <v>2.2</v>
      </c>
      <c r="E117" s="2" t="n">
        <v>6.7</v>
      </c>
      <c r="F117" s="2" t="n">
        <v>1.7</v>
      </c>
      <c r="G117" s="2" t="n">
        <v>10.7</v>
      </c>
      <c r="H117" s="2" t="n">
        <v>12.1</v>
      </c>
    </row>
    <row r="118">
      <c r="A118" s="2" t="n">
        <v>12</v>
      </c>
      <c r="B118" s="2" t="inlineStr">
        <is>
          <t>03-25 11:16:59</t>
        </is>
      </c>
      <c r="C118" s="2" t="n">
        <v>9.4</v>
      </c>
      <c r="D118" s="2" t="n">
        <v>4.7</v>
      </c>
      <c r="E118" s="2" t="n">
        <v>5.9</v>
      </c>
      <c r="F118" s="2" t="n">
        <v>11.3</v>
      </c>
      <c r="G118" s="2" t="n">
        <v>2.7</v>
      </c>
      <c r="H118" s="2" t="n">
        <v>17.1</v>
      </c>
    </row>
    <row r="119">
      <c r="A119" s="2" t="n">
        <v>13</v>
      </c>
      <c r="B119" s="2" t="inlineStr">
        <is>
          <t>03-25 11:17:09</t>
        </is>
      </c>
      <c r="C119" s="2" t="n">
        <v>12.2</v>
      </c>
      <c r="D119" s="2" t="n">
        <v>2.2</v>
      </c>
      <c r="E119" s="2" t="n">
        <v>5.7</v>
      </c>
      <c r="F119" s="2" t="n">
        <v>11</v>
      </c>
      <c r="G119" s="2" t="n">
        <v>10.8</v>
      </c>
      <c r="H119" s="2" t="n">
        <v>8.6</v>
      </c>
    </row>
    <row r="120">
      <c r="A120" s="2" t="n">
        <v>14</v>
      </c>
      <c r="B120" s="2" t="inlineStr">
        <is>
          <t>03-25 11:17:19</t>
        </is>
      </c>
      <c r="C120" s="2" t="n">
        <v>6.4</v>
      </c>
      <c r="D120" s="2" t="n">
        <v>0.1</v>
      </c>
      <c r="E120" s="2" t="n">
        <v>4.6</v>
      </c>
      <c r="F120" s="2" t="n">
        <v>10</v>
      </c>
      <c r="G120" s="2" t="n">
        <v>6.8</v>
      </c>
      <c r="H120" s="2" t="n">
        <v>18</v>
      </c>
    </row>
    <row r="121">
      <c r="A121" s="2" t="n">
        <v>15</v>
      </c>
      <c r="B121" s="2" t="inlineStr">
        <is>
          <t>03-25 11:17:29</t>
        </is>
      </c>
      <c r="C121" s="2" t="n">
        <v>17.8</v>
      </c>
      <c r="D121" s="2" t="n">
        <v>0.2</v>
      </c>
      <c r="E121" s="2" t="n">
        <v>9.5</v>
      </c>
      <c r="F121" s="2" t="n">
        <v>5.5</v>
      </c>
      <c r="G121" s="2" t="n">
        <v>7.3</v>
      </c>
      <c r="H121" s="2" t="n">
        <v>13.3</v>
      </c>
    </row>
    <row r="122">
      <c r="A122" s="2" t="n">
        <v>16</v>
      </c>
      <c r="B122" s="2" t="inlineStr">
        <is>
          <t>03-25 11:17:39</t>
        </is>
      </c>
      <c r="C122" s="2" t="n">
        <v>9.5</v>
      </c>
      <c r="D122" s="2" t="n">
        <v>1.8</v>
      </c>
      <c r="E122" s="2" t="n">
        <v>3.7</v>
      </c>
      <c r="F122" s="2" t="n">
        <v>4.6</v>
      </c>
      <c r="G122" s="2" t="n">
        <v>13</v>
      </c>
      <c r="H122" s="2" t="n">
        <v>11.3</v>
      </c>
    </row>
    <row r="123">
      <c r="A123" s="2" t="n">
        <v>17</v>
      </c>
      <c r="B123" s="2" t="inlineStr">
        <is>
          <t>03-25 11:17:49</t>
        </is>
      </c>
      <c r="C123" s="2" t="n">
        <v>9.4</v>
      </c>
      <c r="D123" s="2" t="n">
        <v>0.7</v>
      </c>
      <c r="E123" s="2" t="n">
        <v>8.9</v>
      </c>
      <c r="F123" s="2" t="n">
        <v>9.1</v>
      </c>
      <c r="G123" s="2" t="n">
        <v>15.3</v>
      </c>
      <c r="H123" s="2" t="n">
        <v>10.3</v>
      </c>
    </row>
    <row r="124">
      <c r="A124" s="2" t="n">
        <v>18</v>
      </c>
      <c r="B124" s="2" t="inlineStr">
        <is>
          <t>03-25 11:17:59</t>
        </is>
      </c>
      <c r="C124" s="2" t="n">
        <v>4.3</v>
      </c>
      <c r="D124" s="2" t="n">
        <v>1.5</v>
      </c>
      <c r="E124" s="2" t="n">
        <v>8.6</v>
      </c>
      <c r="F124" s="2" t="n">
        <v>13.1</v>
      </c>
      <c r="G124" s="2" t="n">
        <v>5.3</v>
      </c>
      <c r="H124" s="2" t="n">
        <v>14.2</v>
      </c>
    </row>
    <row r="125">
      <c r="A125" s="2" t="n">
        <v>19</v>
      </c>
      <c r="B125" s="2" t="inlineStr">
        <is>
          <t>03-25 11:18:09</t>
        </is>
      </c>
      <c r="C125" s="2" t="n">
        <v>16.7</v>
      </c>
      <c r="D125" s="2" t="n">
        <v>1.9</v>
      </c>
      <c r="E125" s="2" t="n">
        <v>5.9</v>
      </c>
      <c r="F125" s="2" t="n">
        <v>2.8</v>
      </c>
      <c r="G125" s="2" t="n">
        <v>12.6</v>
      </c>
      <c r="H125" s="2" t="n">
        <v>6.1</v>
      </c>
    </row>
    <row r="126">
      <c r="A126" s="2" t="n">
        <v>20</v>
      </c>
      <c r="B126" s="2" t="inlineStr">
        <is>
          <t>03-25 11:18:19</t>
        </is>
      </c>
      <c r="C126" s="2" t="n">
        <v>13.6</v>
      </c>
      <c r="D126" s="2" t="n">
        <v>1.1</v>
      </c>
      <c r="E126" s="2" t="n">
        <v>8.300000000000001</v>
      </c>
      <c r="F126" s="2" t="n">
        <v>9.9</v>
      </c>
      <c r="G126" s="2" t="n">
        <v>8.199999999999999</v>
      </c>
      <c r="H126" s="2" t="n">
        <v>13</v>
      </c>
    </row>
    <row r="127">
      <c r="A127" s="2" t="n">
        <v>21</v>
      </c>
      <c r="B127" s="2" t="inlineStr">
        <is>
          <t>03-25 11:18:29</t>
        </is>
      </c>
      <c r="C127" s="2" t="n">
        <v>10.7</v>
      </c>
      <c r="D127" s="2" t="n">
        <v>1.7</v>
      </c>
      <c r="E127" s="2" t="n">
        <v>2.2</v>
      </c>
      <c r="F127" s="2" t="n">
        <v>9.199999999999999</v>
      </c>
      <c r="G127" s="2" t="n">
        <v>6.9</v>
      </c>
      <c r="H127" s="2" t="n">
        <v>4.6</v>
      </c>
    </row>
    <row r="128">
      <c r="A128" s="2" t="n">
        <v>22</v>
      </c>
      <c r="B128" s="2" t="inlineStr">
        <is>
          <t>03-25 11:18:39</t>
        </is>
      </c>
      <c r="C128" s="2" t="n">
        <v>10.6</v>
      </c>
      <c r="D128" s="2" t="n">
        <v>0.3</v>
      </c>
      <c r="E128" s="2" t="n">
        <v>6.2</v>
      </c>
      <c r="F128" s="2" t="n">
        <v>7.7</v>
      </c>
      <c r="G128" s="2" t="n">
        <v>7.1</v>
      </c>
      <c r="H128" s="2" t="n">
        <v>15.3</v>
      </c>
    </row>
    <row r="129">
      <c r="A129" s="2" t="n">
        <v>23</v>
      </c>
      <c r="B129" s="2" t="inlineStr">
        <is>
          <t>03-25 11:18:49</t>
        </is>
      </c>
      <c r="C129" s="2" t="n">
        <v>6.3</v>
      </c>
      <c r="D129" s="2" t="n">
        <v>0.2</v>
      </c>
      <c r="E129" s="2" t="n">
        <v>10.7</v>
      </c>
      <c r="F129" s="2" t="n">
        <v>5.8</v>
      </c>
      <c r="G129" s="2" t="n">
        <v>12.3</v>
      </c>
      <c r="H129" s="2" t="n">
        <v>2.2</v>
      </c>
    </row>
    <row r="130">
      <c r="A130" s="2" t="n">
        <v>24</v>
      </c>
      <c r="B130" s="2" t="inlineStr">
        <is>
          <t>03-25 11:18:59</t>
        </is>
      </c>
      <c r="C130" s="2" t="n">
        <v>23.9</v>
      </c>
      <c r="D130" s="2" t="n">
        <v>2.8</v>
      </c>
      <c r="E130" s="2" t="n">
        <v>2.3</v>
      </c>
      <c r="F130" s="2" t="n">
        <v>6.6</v>
      </c>
      <c r="G130" s="2" t="n">
        <v>6.7</v>
      </c>
      <c r="H130" s="2" t="n">
        <v>13.5</v>
      </c>
    </row>
    <row r="131">
      <c r="A131" s="2" t="n">
        <v>25</v>
      </c>
      <c r="B131" s="2" t="inlineStr">
        <is>
          <t>03-25 11:19:09</t>
        </is>
      </c>
      <c r="C131" s="2" t="n">
        <v>13.9</v>
      </c>
      <c r="D131" s="2" t="n">
        <v>1.1</v>
      </c>
      <c r="E131" s="2" t="n">
        <v>3.6</v>
      </c>
      <c r="F131" s="2" t="n">
        <v>11</v>
      </c>
      <c r="G131" s="2" t="n">
        <v>6.6</v>
      </c>
      <c r="H131" s="2" t="n">
        <v>3.2</v>
      </c>
    </row>
    <row r="132">
      <c r="A132" s="2" t="n">
        <v>26</v>
      </c>
      <c r="B132" s="2" t="inlineStr">
        <is>
          <t>03-25 11:19:19</t>
        </is>
      </c>
      <c r="C132" s="2" t="n">
        <v>4.8</v>
      </c>
      <c r="D132" s="2" t="n">
        <v>2</v>
      </c>
      <c r="E132" s="2" t="n">
        <v>3.3</v>
      </c>
      <c r="F132" s="2" t="n">
        <v>5.9</v>
      </c>
      <c r="G132" s="2" t="n">
        <v>3.2</v>
      </c>
      <c r="H132" s="2" t="n">
        <v>14.3</v>
      </c>
    </row>
    <row r="133">
      <c r="A133" s="2" t="n">
        <v>27</v>
      </c>
      <c r="B133" s="2" t="inlineStr">
        <is>
          <t>03-25 11:19:29</t>
        </is>
      </c>
      <c r="C133" s="2" t="n">
        <v>8.699999999999999</v>
      </c>
      <c r="D133" s="2" t="n">
        <v>2.6</v>
      </c>
      <c r="E133" s="2" t="n">
        <v>5.2</v>
      </c>
      <c r="F133" s="2" t="n">
        <v>3.4</v>
      </c>
      <c r="G133" s="2" t="n">
        <v>5.5</v>
      </c>
      <c r="H133" s="2" t="n">
        <v>2.3</v>
      </c>
    </row>
    <row r="134">
      <c r="A134" s="2" t="n">
        <v>28</v>
      </c>
      <c r="B134" s="2" t="inlineStr">
        <is>
          <t>03-25 11:19:39</t>
        </is>
      </c>
      <c r="C134" s="2" t="n">
        <v>16.2</v>
      </c>
      <c r="D134" s="2" t="n">
        <v>1.2</v>
      </c>
      <c r="E134" s="2" t="n">
        <v>8.300000000000001</v>
      </c>
      <c r="F134" s="2" t="n">
        <v>2.2</v>
      </c>
      <c r="G134" s="2" t="n">
        <v>14.5</v>
      </c>
      <c r="H134" s="2" t="n">
        <v>16.1</v>
      </c>
    </row>
    <row r="135">
      <c r="A135" s="2" t="n">
        <v>29</v>
      </c>
      <c r="B135" s="2" t="inlineStr">
        <is>
          <t>03-25 11:19:49</t>
        </is>
      </c>
      <c r="C135" s="2" t="n">
        <v>9.1</v>
      </c>
      <c r="D135" s="2" t="n">
        <v>3.7</v>
      </c>
      <c r="E135" s="2" t="n">
        <v>2.3</v>
      </c>
      <c r="F135" s="2" t="n">
        <v>9</v>
      </c>
      <c r="G135" s="2" t="n">
        <v>3.7</v>
      </c>
      <c r="H135" s="2" t="n">
        <v>4.2</v>
      </c>
    </row>
    <row r="136">
      <c r="A136" s="2" t="n">
        <v>30</v>
      </c>
      <c r="B136" s="2" t="inlineStr">
        <is>
          <t>03-25 11:19:59</t>
        </is>
      </c>
      <c r="C136" s="2" t="n">
        <v>7.3</v>
      </c>
      <c r="D136" s="2" t="n">
        <v>1.4</v>
      </c>
      <c r="E136" s="2" t="n">
        <v>0.1</v>
      </c>
      <c r="F136" s="2" t="n">
        <v>3.8</v>
      </c>
      <c r="G136" s="2" t="n">
        <v>5.8</v>
      </c>
      <c r="H136" s="2" t="n">
        <v>15.2</v>
      </c>
    </row>
    <row r="137">
      <c r="A137" s="2" t="n">
        <v>31</v>
      </c>
      <c r="B137" s="2" t="inlineStr">
        <is>
          <t>03-25 11:20:09</t>
        </is>
      </c>
      <c r="C137" s="2" t="n">
        <v>11.8</v>
      </c>
      <c r="D137" s="2" t="n">
        <v>6.1</v>
      </c>
      <c r="E137" s="2" t="n">
        <v>9.6</v>
      </c>
      <c r="F137" s="2" t="n">
        <v>2.2</v>
      </c>
      <c r="G137" s="2" t="n">
        <v>3.8</v>
      </c>
      <c r="H137" s="2" t="n">
        <v>14.4</v>
      </c>
    </row>
    <row r="138">
      <c r="A138" s="2" t="n">
        <v>32</v>
      </c>
      <c r="B138" s="2" t="inlineStr">
        <is>
          <t>03-25 11:20:19</t>
        </is>
      </c>
      <c r="C138" s="2" t="n">
        <v>1.2</v>
      </c>
      <c r="D138" s="2" t="n">
        <v>1.5</v>
      </c>
      <c r="E138" s="2" t="n">
        <v>1.2</v>
      </c>
      <c r="F138" s="2" t="n">
        <v>0.8</v>
      </c>
      <c r="G138" s="2" t="n">
        <v>12.4</v>
      </c>
      <c r="H138" s="2" t="n">
        <v>6</v>
      </c>
    </row>
    <row r="139">
      <c r="A139" s="2" t="n">
        <v>33</v>
      </c>
      <c r="B139" s="2" t="inlineStr">
        <is>
          <t>03-25 11:20:29</t>
        </is>
      </c>
      <c r="C139" s="2" t="n">
        <v>5.7</v>
      </c>
      <c r="D139" s="2" t="n">
        <v>2.8</v>
      </c>
      <c r="E139" s="2" t="n">
        <v>2</v>
      </c>
      <c r="F139" s="2" t="n">
        <v>0.6</v>
      </c>
      <c r="G139" s="2" t="n">
        <v>8.1</v>
      </c>
      <c r="H139" s="2" t="n">
        <v>12</v>
      </c>
    </row>
    <row r="140">
      <c r="A140" s="2" t="n">
        <v>34</v>
      </c>
      <c r="B140" s="2" t="inlineStr">
        <is>
          <t>03-25 11:20:39</t>
        </is>
      </c>
      <c r="C140" s="2" t="n">
        <v>9.1</v>
      </c>
      <c r="D140" s="2" t="n">
        <v>2.7</v>
      </c>
      <c r="E140" s="2" t="n">
        <v>0.3</v>
      </c>
      <c r="F140" s="2" t="n">
        <v>0.7</v>
      </c>
      <c r="G140" s="2" t="n">
        <v>2.2</v>
      </c>
      <c r="H140" s="2" t="n">
        <v>12.1</v>
      </c>
    </row>
    <row r="141">
      <c r="A141" s="2" t="n">
        <v>35</v>
      </c>
      <c r="B141" s="2" t="inlineStr">
        <is>
          <t>03-25 11:20:49</t>
        </is>
      </c>
      <c r="C141" s="2" t="n">
        <v>14.4</v>
      </c>
      <c r="D141" s="2" t="n">
        <v>0.1</v>
      </c>
      <c r="E141" s="2" t="n">
        <v>1.6</v>
      </c>
      <c r="F141" s="2" t="n">
        <v>0.7</v>
      </c>
      <c r="G141" s="2" t="n">
        <v>0.5</v>
      </c>
      <c r="H141" s="2" t="n">
        <v>14.4</v>
      </c>
    </row>
    <row r="142">
      <c r="A142" s="2" t="n">
        <v>36</v>
      </c>
      <c r="B142" s="2" t="inlineStr">
        <is>
          <t>03-25 11:20:59</t>
        </is>
      </c>
      <c r="C142" s="2" t="n">
        <v>1.5</v>
      </c>
      <c r="D142" s="2" t="n">
        <v>0.2</v>
      </c>
      <c r="E142" s="2" t="n">
        <v>0.5</v>
      </c>
      <c r="F142" s="2" t="inlineStr"/>
      <c r="G142" s="2" t="n">
        <v>0.7</v>
      </c>
      <c r="H142" s="2" t="n">
        <v>9.199999999999999</v>
      </c>
    </row>
    <row r="143">
      <c r="A143" s="2" t="n">
        <v>37</v>
      </c>
      <c r="B143" s="2" t="inlineStr">
        <is>
          <t>03-25 11:21:09</t>
        </is>
      </c>
      <c r="C143" s="2" t="n">
        <v>10.1</v>
      </c>
      <c r="D143" s="2" t="n">
        <v>3.6</v>
      </c>
      <c r="E143" s="2" t="n">
        <v>0.7</v>
      </c>
      <c r="F143" s="2" t="inlineStr"/>
      <c r="G143" s="2" t="n">
        <v>0.7</v>
      </c>
      <c r="H143" s="2" t="n">
        <v>9.5</v>
      </c>
    </row>
    <row r="144">
      <c r="A144" s="2" t="n">
        <v>38</v>
      </c>
      <c r="B144" s="2" t="inlineStr">
        <is>
          <t>03-25 11:21:19</t>
        </is>
      </c>
      <c r="C144" s="2" t="n">
        <v>18.1</v>
      </c>
      <c r="D144" s="2" t="n">
        <v>5.4</v>
      </c>
      <c r="E144" s="2" t="n">
        <v>0.7</v>
      </c>
      <c r="F144" s="2" t="inlineStr"/>
      <c r="G144" s="2" t="inlineStr"/>
      <c r="H144" s="2" t="n">
        <v>7</v>
      </c>
    </row>
    <row r="145">
      <c r="A145" s="2" t="n">
        <v>39</v>
      </c>
      <c r="B145" s="2" t="inlineStr">
        <is>
          <t>03-25 11:21:29</t>
        </is>
      </c>
      <c r="C145" s="2" t="n">
        <v>16.8</v>
      </c>
      <c r="D145" s="2" t="n">
        <v>4.6</v>
      </c>
      <c r="E145" s="2" t="inlineStr"/>
      <c r="F145" s="2" t="inlineStr"/>
      <c r="G145" s="2" t="inlineStr"/>
      <c r="H145" s="2" t="n">
        <v>3.5</v>
      </c>
    </row>
    <row r="146">
      <c r="A146" s="2" t="n">
        <v>40</v>
      </c>
      <c r="B146" s="2" t="inlineStr">
        <is>
          <t>03-25 11:21:39</t>
        </is>
      </c>
      <c r="C146" s="2" t="n">
        <v>13.9</v>
      </c>
      <c r="D146" s="2" t="n">
        <v>3.4</v>
      </c>
      <c r="E146" s="2" t="inlineStr"/>
      <c r="F146" s="2" t="inlineStr"/>
      <c r="G146" s="2" t="inlineStr"/>
      <c r="H146" s="2" t="n">
        <v>0.5</v>
      </c>
    </row>
    <row r="147">
      <c r="A147" s="2" t="n">
        <v>41</v>
      </c>
      <c r="B147" s="2" t="inlineStr">
        <is>
          <t>03-25 11:21:49</t>
        </is>
      </c>
      <c r="C147" s="2" t="n">
        <v>2.8</v>
      </c>
      <c r="D147" s="2" t="n">
        <v>2.4</v>
      </c>
      <c r="E147" s="2" t="inlineStr"/>
      <c r="F147" s="2" t="inlineStr"/>
      <c r="G147" s="2" t="inlineStr"/>
      <c r="H147" s="2" t="n">
        <v>0.7</v>
      </c>
    </row>
    <row r="148">
      <c r="A148" s="2" t="n">
        <v>42</v>
      </c>
      <c r="B148" s="2" t="inlineStr">
        <is>
          <t>03-25 11:21:59</t>
        </is>
      </c>
      <c r="C148" s="2" t="n">
        <v>3.1</v>
      </c>
      <c r="D148" s="2" t="n">
        <v>5.8</v>
      </c>
      <c r="E148" s="2" t="inlineStr"/>
      <c r="F148" s="2" t="inlineStr"/>
      <c r="G148" s="2" t="inlineStr"/>
      <c r="H148" s="2" t="n">
        <v>0.7</v>
      </c>
    </row>
    <row r="149">
      <c r="A149" s="2" t="n">
        <v>43</v>
      </c>
      <c r="B149" s="2" t="inlineStr">
        <is>
          <t>03-25 11:22:09</t>
        </is>
      </c>
      <c r="C149" s="2" t="n">
        <v>0.6</v>
      </c>
      <c r="D149" s="2" t="n">
        <v>3.6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11:22:19</t>
        </is>
      </c>
      <c r="C150" s="2" t="n">
        <v>0.7</v>
      </c>
      <c r="D150" s="2" t="n">
        <v>0.2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11:22:29</t>
        </is>
      </c>
      <c r="C151" s="2" t="n">
        <v>0.7</v>
      </c>
      <c r="D151" s="2" t="n">
        <v>0.6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0.7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0.7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11:14:53</t>
        </is>
      </c>
      <c r="C56" s="2" t="n">
        <v>1</v>
      </c>
      <c r="D56" s="2" t="n">
        <v>4.2</v>
      </c>
      <c r="E56" s="2" t="n">
        <v>5</v>
      </c>
      <c r="F56" s="2" t="n">
        <v>0.5</v>
      </c>
      <c r="G56" s="2" t="n">
        <v>1.1</v>
      </c>
      <c r="H56" s="2" t="n">
        <v>0.8</v>
      </c>
    </row>
    <row r="57">
      <c r="A57" s="2" t="n">
        <v>1</v>
      </c>
      <c r="B57" s="2" t="inlineStr">
        <is>
          <t>03-25 11:15:03</t>
        </is>
      </c>
      <c r="C57" s="2" t="n">
        <v>9.1</v>
      </c>
      <c r="D57" s="2" t="n">
        <v>1.5</v>
      </c>
      <c r="E57" s="2" t="n">
        <v>7.5</v>
      </c>
      <c r="F57" s="2" t="n">
        <v>5.6</v>
      </c>
      <c r="G57" s="2" t="n">
        <v>3.3</v>
      </c>
      <c r="H57" s="2" t="n">
        <v>3.5</v>
      </c>
    </row>
    <row r="58">
      <c r="A58" s="2" t="n">
        <v>2</v>
      </c>
      <c r="B58" s="2" t="inlineStr">
        <is>
          <t>03-25 11:15:13</t>
        </is>
      </c>
      <c r="C58" s="2" t="n">
        <v>2.5</v>
      </c>
      <c r="D58" s="2" t="n">
        <v>3.3</v>
      </c>
      <c r="E58" s="2" t="n">
        <v>9.699999999999999</v>
      </c>
      <c r="F58" s="2" t="n">
        <v>8.199999999999999</v>
      </c>
      <c r="G58" s="2" t="n">
        <v>4.6</v>
      </c>
      <c r="H58" s="2" t="n">
        <v>21.9</v>
      </c>
    </row>
    <row r="59">
      <c r="A59" s="2" t="n">
        <v>3</v>
      </c>
      <c r="B59" s="2" t="inlineStr">
        <is>
          <t>03-25 11:15:23</t>
        </is>
      </c>
      <c r="C59" s="2" t="n">
        <v>4.1</v>
      </c>
      <c r="D59" s="2" t="n">
        <v>3.3</v>
      </c>
      <c r="E59" s="2" t="n">
        <v>3.6</v>
      </c>
      <c r="F59" s="2" t="n">
        <v>7.5</v>
      </c>
      <c r="G59" s="2" t="n">
        <v>2.3</v>
      </c>
      <c r="H59" s="2" t="n">
        <v>2.6</v>
      </c>
    </row>
    <row r="60">
      <c r="A60" s="2" t="n">
        <v>4</v>
      </c>
      <c r="B60" s="2" t="inlineStr">
        <is>
          <t>03-25 11:15:33</t>
        </is>
      </c>
      <c r="C60" s="2" t="n">
        <v>2.9</v>
      </c>
      <c r="D60" s="2" t="n">
        <v>5.7</v>
      </c>
      <c r="E60" s="2" t="n">
        <v>3.9</v>
      </c>
      <c r="F60" s="2" t="n">
        <v>3.8</v>
      </c>
      <c r="G60" s="2" t="n">
        <v>6.1</v>
      </c>
      <c r="H60" s="2" t="n">
        <v>0</v>
      </c>
    </row>
    <row r="61">
      <c r="A61" s="2" t="n">
        <v>5</v>
      </c>
      <c r="B61" s="2" t="inlineStr">
        <is>
          <t>03-25 11:15:43</t>
        </is>
      </c>
      <c r="C61" s="2" t="n">
        <v>2.9</v>
      </c>
      <c r="D61" s="2" t="n">
        <v>2</v>
      </c>
      <c r="E61" s="2" t="n">
        <v>8.199999999999999</v>
      </c>
      <c r="F61" s="2" t="n">
        <v>4.3</v>
      </c>
      <c r="G61" s="2" t="n">
        <v>8.5</v>
      </c>
      <c r="H61" s="2" t="n">
        <v>5.6</v>
      </c>
    </row>
    <row r="62">
      <c r="A62" s="2" t="n">
        <v>6</v>
      </c>
      <c r="B62" s="2" t="inlineStr">
        <is>
          <t>03-25 11:15:53</t>
        </is>
      </c>
      <c r="C62" s="2" t="n">
        <v>6.2</v>
      </c>
      <c r="D62" s="2" t="n">
        <v>5.1</v>
      </c>
      <c r="E62" s="2" t="n">
        <v>4.6</v>
      </c>
      <c r="F62" s="2" t="n">
        <v>5.8</v>
      </c>
      <c r="G62" s="2" t="n">
        <v>2.5</v>
      </c>
      <c r="H62" s="2" t="n">
        <v>4.2</v>
      </c>
    </row>
    <row r="63">
      <c r="A63" s="2" t="n">
        <v>7</v>
      </c>
      <c r="B63" s="2" t="inlineStr">
        <is>
          <t>03-25 11:16:03</t>
        </is>
      </c>
      <c r="C63" s="2" t="n">
        <v>4.2</v>
      </c>
      <c r="D63" s="2" t="n">
        <v>4.8</v>
      </c>
      <c r="E63" s="2" t="n">
        <v>10</v>
      </c>
      <c r="F63" s="2" t="n">
        <v>5.8</v>
      </c>
      <c r="G63" s="2" t="n">
        <v>5.3</v>
      </c>
      <c r="H63" s="2" t="n">
        <v>0</v>
      </c>
    </row>
    <row r="64">
      <c r="A64" s="2" t="n">
        <v>8</v>
      </c>
      <c r="B64" s="2" t="inlineStr">
        <is>
          <t>03-25 11:16:13</t>
        </is>
      </c>
      <c r="C64" s="2" t="n">
        <v>5.8</v>
      </c>
      <c r="D64" s="2" t="n">
        <v>4.4</v>
      </c>
      <c r="E64" s="2" t="n">
        <v>3.2</v>
      </c>
      <c r="F64" s="2" t="n">
        <v>10.7</v>
      </c>
      <c r="G64" s="2" t="n">
        <v>6.4</v>
      </c>
      <c r="H64" s="2" t="n">
        <v>21</v>
      </c>
    </row>
    <row r="65">
      <c r="A65" s="2" t="n">
        <v>9</v>
      </c>
      <c r="B65" s="2" t="inlineStr">
        <is>
          <t>03-25 11:16:23</t>
        </is>
      </c>
      <c r="C65" s="2" t="n">
        <v>2.2</v>
      </c>
      <c r="D65" s="2" t="n">
        <v>7.8</v>
      </c>
      <c r="E65" s="2" t="n">
        <v>10.8</v>
      </c>
      <c r="F65" s="2" t="n">
        <v>2</v>
      </c>
      <c r="G65" s="2" t="n">
        <v>8.199999999999999</v>
      </c>
      <c r="H65" s="2" t="n">
        <v>8.1</v>
      </c>
    </row>
    <row r="66">
      <c r="A66" s="2" t="n">
        <v>10</v>
      </c>
      <c r="B66" s="2" t="inlineStr">
        <is>
          <t>03-25 11:16:33</t>
        </is>
      </c>
      <c r="C66" s="2" t="n">
        <v>4.6</v>
      </c>
      <c r="D66" s="2" t="n">
        <v>6.5</v>
      </c>
      <c r="E66" s="2" t="n">
        <v>6.3</v>
      </c>
      <c r="F66" s="2" t="n">
        <v>3.2</v>
      </c>
      <c r="G66" s="2" t="n">
        <v>7.2</v>
      </c>
      <c r="H66" s="2" t="n">
        <v>7.1</v>
      </c>
    </row>
    <row r="67">
      <c r="A67" s="2" t="n">
        <v>11</v>
      </c>
      <c r="B67" s="2" t="inlineStr">
        <is>
          <t>03-25 11:16:43</t>
        </is>
      </c>
      <c r="C67" s="2" t="n">
        <v>4.8</v>
      </c>
      <c r="D67" s="2" t="n">
        <v>6.5</v>
      </c>
      <c r="E67" s="2" t="n">
        <v>4.8</v>
      </c>
      <c r="F67" s="2" t="n">
        <v>13.2</v>
      </c>
      <c r="G67" s="2" t="n">
        <v>8.300000000000001</v>
      </c>
      <c r="H67" s="2" t="n">
        <v>2.9</v>
      </c>
    </row>
    <row r="68">
      <c r="A68" s="2" t="n">
        <v>12</v>
      </c>
      <c r="B68" s="2" t="inlineStr">
        <is>
          <t>03-25 11:16:53</t>
        </is>
      </c>
      <c r="C68" s="2" t="n">
        <v>2.8</v>
      </c>
      <c r="D68" s="2" t="n">
        <v>2.9</v>
      </c>
      <c r="E68" s="2" t="n">
        <v>7.6</v>
      </c>
      <c r="F68" s="2" t="n">
        <v>4.6</v>
      </c>
      <c r="G68" s="2" t="n">
        <v>15.3</v>
      </c>
      <c r="H68" s="2" t="n">
        <v>3.1</v>
      </c>
    </row>
    <row r="69">
      <c r="A69" s="2" t="n">
        <v>13</v>
      </c>
      <c r="B69" s="2" t="inlineStr">
        <is>
          <t>03-25 11:17:03</t>
        </is>
      </c>
      <c r="C69" s="2" t="n">
        <v>11.3</v>
      </c>
      <c r="D69" s="2" t="n">
        <v>5.5</v>
      </c>
      <c r="E69" s="2" t="n">
        <v>4.8</v>
      </c>
      <c r="F69" s="2" t="n">
        <v>7.7</v>
      </c>
      <c r="G69" s="2" t="n">
        <v>4.5</v>
      </c>
      <c r="H69" s="2" t="n">
        <v>3.8</v>
      </c>
    </row>
    <row r="70">
      <c r="A70" s="2" t="n">
        <v>14</v>
      </c>
      <c r="B70" s="2" t="inlineStr">
        <is>
          <t>03-25 11:17:13</t>
        </is>
      </c>
      <c r="C70" s="2" t="n">
        <v>3.8</v>
      </c>
      <c r="D70" s="2" t="n">
        <v>3.3</v>
      </c>
      <c r="E70" s="2" t="n">
        <v>5.1</v>
      </c>
      <c r="F70" s="2" t="n">
        <v>4.2</v>
      </c>
      <c r="G70" s="2" t="n">
        <v>3.8</v>
      </c>
      <c r="H70" s="2" t="n">
        <v>3.5</v>
      </c>
    </row>
    <row r="71">
      <c r="A71" s="2" t="n">
        <v>15</v>
      </c>
      <c r="B71" s="2" t="inlineStr">
        <is>
          <t>03-25 11:17:23</t>
        </is>
      </c>
      <c r="C71" s="2" t="n">
        <v>9</v>
      </c>
      <c r="D71" s="2" t="n">
        <v>8.6</v>
      </c>
      <c r="E71" s="2" t="n">
        <v>5.3</v>
      </c>
      <c r="F71" s="2" t="n">
        <v>5.5</v>
      </c>
      <c r="G71" s="2" t="n">
        <v>5</v>
      </c>
      <c r="H71" s="2" t="n">
        <v>3.3</v>
      </c>
    </row>
    <row r="72">
      <c r="A72" s="2" t="n">
        <v>16</v>
      </c>
      <c r="B72" s="2" t="inlineStr">
        <is>
          <t>03-25 11:17:33</t>
        </is>
      </c>
      <c r="C72" s="2" t="n">
        <v>5.5</v>
      </c>
      <c r="D72" s="2" t="n">
        <v>5.6</v>
      </c>
      <c r="E72" s="2" t="n">
        <v>4.1</v>
      </c>
      <c r="F72" s="2" t="n">
        <v>7.7</v>
      </c>
      <c r="G72" s="2" t="n">
        <v>2.5</v>
      </c>
      <c r="H72" s="2" t="n">
        <v>5.1</v>
      </c>
    </row>
    <row r="73">
      <c r="A73" s="2" t="n">
        <v>17</v>
      </c>
      <c r="B73" s="2" t="inlineStr">
        <is>
          <t>03-25 11:17:43</t>
        </is>
      </c>
      <c r="C73" s="2" t="n">
        <v>12.2</v>
      </c>
      <c r="D73" s="2" t="n">
        <v>7.6</v>
      </c>
      <c r="E73" s="2" t="n">
        <v>4.5</v>
      </c>
      <c r="F73" s="2" t="n">
        <v>5</v>
      </c>
      <c r="G73" s="2" t="n">
        <v>0</v>
      </c>
      <c r="H73" s="2" t="n">
        <v>6.5</v>
      </c>
    </row>
    <row r="74">
      <c r="A74" s="2" t="n">
        <v>18</v>
      </c>
      <c r="B74" s="2" t="inlineStr">
        <is>
          <t>03-25 11:17:53</t>
        </is>
      </c>
      <c r="C74" s="2" t="n">
        <v>5.9</v>
      </c>
      <c r="D74" s="2" t="n">
        <v>2.6</v>
      </c>
      <c r="E74" s="2" t="n">
        <v>7.6</v>
      </c>
      <c r="F74" s="2" t="n">
        <v>6.8</v>
      </c>
      <c r="G74" s="2" t="n">
        <v>4.1</v>
      </c>
      <c r="H74" s="2" t="n">
        <v>5.4</v>
      </c>
    </row>
    <row r="75">
      <c r="A75" s="2" t="n">
        <v>19</v>
      </c>
      <c r="B75" s="2" t="inlineStr">
        <is>
          <t>03-25 11:18:03</t>
        </is>
      </c>
      <c r="C75" s="2" t="n">
        <v>13.3</v>
      </c>
      <c r="D75" s="2" t="n">
        <v>1.4</v>
      </c>
      <c r="E75" s="2" t="n">
        <v>3.3</v>
      </c>
      <c r="F75" s="2" t="n">
        <v>3.3</v>
      </c>
      <c r="G75" s="2" t="n">
        <v>1.7</v>
      </c>
      <c r="H75" s="2" t="n">
        <v>13.7</v>
      </c>
    </row>
    <row r="76">
      <c r="A76" s="2" t="n">
        <v>20</v>
      </c>
      <c r="B76" s="2" t="inlineStr">
        <is>
          <t>03-25 11:18:13</t>
        </is>
      </c>
      <c r="C76" s="2" t="n">
        <v>3</v>
      </c>
      <c r="D76" s="2" t="n">
        <v>5.7</v>
      </c>
      <c r="E76" s="2" t="n">
        <v>10.7</v>
      </c>
      <c r="F76" s="2" t="n">
        <v>9</v>
      </c>
      <c r="G76" s="2" t="n">
        <v>4.2</v>
      </c>
      <c r="H76" s="2" t="n">
        <v>2.7</v>
      </c>
    </row>
    <row r="77">
      <c r="A77" s="2" t="n">
        <v>21</v>
      </c>
      <c r="B77" s="2" t="inlineStr">
        <is>
          <t>03-25 11:18:23</t>
        </is>
      </c>
      <c r="C77" s="2" t="n">
        <v>4.2</v>
      </c>
      <c r="D77" s="2" t="n">
        <v>6.2</v>
      </c>
      <c r="E77" s="2" t="n">
        <v>6</v>
      </c>
      <c r="F77" s="2" t="n">
        <v>3.6</v>
      </c>
      <c r="G77" s="2" t="n">
        <v>4.6</v>
      </c>
      <c r="H77" s="2" t="n">
        <v>17.2</v>
      </c>
    </row>
    <row r="78">
      <c r="A78" s="2" t="n">
        <v>22</v>
      </c>
      <c r="B78" s="2" t="inlineStr">
        <is>
          <t>03-25 11:18:33</t>
        </is>
      </c>
      <c r="C78" s="2" t="n">
        <v>17.3</v>
      </c>
      <c r="D78" s="2" t="n">
        <v>2.7</v>
      </c>
      <c r="E78" s="2" t="n">
        <v>8</v>
      </c>
      <c r="F78" s="2" t="n">
        <v>7.1</v>
      </c>
      <c r="G78" s="2" t="n">
        <v>3.2</v>
      </c>
      <c r="H78" s="2" t="n">
        <v>1.1</v>
      </c>
    </row>
    <row r="79">
      <c r="A79" s="2" t="n">
        <v>23</v>
      </c>
      <c r="B79" s="2" t="inlineStr">
        <is>
          <t>03-25 11:18:43</t>
        </is>
      </c>
      <c r="C79" s="2" t="n">
        <v>6</v>
      </c>
      <c r="D79" s="2" t="n">
        <v>7.7</v>
      </c>
      <c r="E79" s="2" t="n">
        <v>5.4</v>
      </c>
      <c r="F79" s="2" t="n">
        <v>6</v>
      </c>
      <c r="G79" s="2" t="n">
        <v>2.9</v>
      </c>
      <c r="H79" s="2" t="n">
        <v>6.6</v>
      </c>
    </row>
    <row r="80">
      <c r="A80" s="2" t="n">
        <v>24</v>
      </c>
      <c r="B80" s="2" t="inlineStr">
        <is>
          <t>03-25 11:18:53</t>
        </is>
      </c>
      <c r="C80" s="2" t="n">
        <v>4.9</v>
      </c>
      <c r="D80" s="2" t="n">
        <v>5.4</v>
      </c>
      <c r="E80" s="2" t="n">
        <v>8.1</v>
      </c>
      <c r="F80" s="2" t="n">
        <v>4.5</v>
      </c>
      <c r="G80" s="2" t="n">
        <v>7.8</v>
      </c>
      <c r="H80" s="2" t="n">
        <v>4.4</v>
      </c>
    </row>
    <row r="81">
      <c r="A81" s="2" t="n">
        <v>25</v>
      </c>
      <c r="B81" s="2" t="inlineStr">
        <is>
          <t>03-25 11:19:03</t>
        </is>
      </c>
      <c r="C81" s="2" t="n">
        <v>4.6</v>
      </c>
      <c r="D81" s="2" t="n">
        <v>3.2</v>
      </c>
      <c r="E81" s="2" t="n">
        <v>5.4</v>
      </c>
      <c r="F81" s="2" t="n">
        <v>7</v>
      </c>
      <c r="G81" s="2" t="n">
        <v>10</v>
      </c>
      <c r="H81" s="2" t="n">
        <v>5.8</v>
      </c>
    </row>
    <row r="82">
      <c r="A82" s="2" t="n">
        <v>26</v>
      </c>
      <c r="B82" s="2" t="inlineStr">
        <is>
          <t>03-25 11:19:13</t>
        </is>
      </c>
      <c r="C82" s="2" t="n">
        <v>2.9</v>
      </c>
      <c r="D82" s="2" t="n">
        <v>1.1</v>
      </c>
      <c r="E82" s="2" t="n">
        <v>2.7</v>
      </c>
      <c r="F82" s="2" t="n">
        <v>5.3</v>
      </c>
      <c r="G82" s="2" t="n">
        <v>7.8</v>
      </c>
      <c r="H82" s="2" t="n">
        <v>0.9</v>
      </c>
    </row>
    <row r="83">
      <c r="A83" s="2" t="n">
        <v>27</v>
      </c>
      <c r="B83" s="2" t="inlineStr">
        <is>
          <t>03-25 11:19:23</t>
        </is>
      </c>
      <c r="C83" s="2" t="n">
        <v>5</v>
      </c>
      <c r="D83" s="2" t="n">
        <v>6.7</v>
      </c>
      <c r="E83" s="2" t="n">
        <v>9.1</v>
      </c>
      <c r="F83" s="2" t="n">
        <v>11.4</v>
      </c>
      <c r="G83" s="2" t="n">
        <v>8.800000000000001</v>
      </c>
      <c r="H83" s="2" t="n">
        <v>5.6</v>
      </c>
    </row>
    <row r="84">
      <c r="A84" s="2" t="n">
        <v>28</v>
      </c>
      <c r="B84" s="2" t="inlineStr">
        <is>
          <t>03-25 11:19:33</t>
        </is>
      </c>
      <c r="C84" s="2" t="n">
        <v>7.2</v>
      </c>
      <c r="D84" s="2" t="n">
        <v>8.300000000000001</v>
      </c>
      <c r="E84" s="2" t="n">
        <v>2.4</v>
      </c>
      <c r="F84" s="2" t="n">
        <v>14</v>
      </c>
      <c r="G84" s="2" t="n">
        <v>5.4</v>
      </c>
      <c r="H84" s="2" t="n">
        <v>0.1</v>
      </c>
    </row>
    <row r="85">
      <c r="A85" s="2" t="n">
        <v>29</v>
      </c>
      <c r="B85" s="2" t="inlineStr">
        <is>
          <t>03-25 11:19:43</t>
        </is>
      </c>
      <c r="C85" s="2" t="n">
        <v>0.8</v>
      </c>
      <c r="D85" s="2" t="n">
        <v>4.4</v>
      </c>
      <c r="E85" s="2" t="n">
        <v>6</v>
      </c>
      <c r="F85" s="2" t="n">
        <v>8.199999999999999</v>
      </c>
      <c r="G85" s="2" t="n">
        <v>12</v>
      </c>
      <c r="H85" s="2" t="n">
        <v>5.3</v>
      </c>
    </row>
    <row r="86">
      <c r="A86" s="2" t="n">
        <v>30</v>
      </c>
      <c r="B86" s="2" t="inlineStr">
        <is>
          <t>03-25 11:19:53</t>
        </is>
      </c>
      <c r="C86" s="2" t="n">
        <v>12.3</v>
      </c>
      <c r="D86" s="2" t="n">
        <v>3.2</v>
      </c>
      <c r="E86" s="2" t="n">
        <v>3.8</v>
      </c>
      <c r="F86" s="2" t="n">
        <v>4.6</v>
      </c>
      <c r="G86" s="2" t="n">
        <v>3.8</v>
      </c>
      <c r="H86" s="2" t="n">
        <v>0.2</v>
      </c>
    </row>
    <row r="87">
      <c r="A87" s="2" t="n">
        <v>31</v>
      </c>
      <c r="B87" s="2" t="inlineStr">
        <is>
          <t>03-25 11:20:03</t>
        </is>
      </c>
      <c r="C87" s="2" t="n">
        <v>11.3</v>
      </c>
      <c r="D87" s="2" t="n">
        <v>1.8</v>
      </c>
      <c r="E87" s="2" t="n">
        <v>5</v>
      </c>
      <c r="F87" s="2" t="n">
        <v>6.6</v>
      </c>
      <c r="G87" s="2" t="n">
        <v>12.8</v>
      </c>
      <c r="H87" s="2" t="n">
        <v>1.7</v>
      </c>
    </row>
    <row r="88">
      <c r="A88" s="2" t="n">
        <v>32</v>
      </c>
      <c r="B88" s="2" t="inlineStr">
        <is>
          <t>03-25 11:20:13</t>
        </is>
      </c>
      <c r="C88" s="2" t="n">
        <v>2.9</v>
      </c>
      <c r="D88" s="2" t="n">
        <v>4.2</v>
      </c>
      <c r="E88" s="2" t="n">
        <v>5.6</v>
      </c>
      <c r="F88" s="2" t="n">
        <v>5.2</v>
      </c>
      <c r="G88" s="2" t="n">
        <v>2.5</v>
      </c>
      <c r="H88" s="2" t="n">
        <v>3.7</v>
      </c>
    </row>
    <row r="89">
      <c r="A89" s="2" t="n">
        <v>33</v>
      </c>
      <c r="B89" s="2" t="inlineStr">
        <is>
          <t>03-25 11:20:23</t>
        </is>
      </c>
      <c r="C89" s="2" t="n">
        <v>4</v>
      </c>
      <c r="D89" s="2" t="n">
        <v>4.9</v>
      </c>
      <c r="E89" s="2" t="n">
        <v>3.6</v>
      </c>
      <c r="F89" s="2" t="n">
        <v>1.2</v>
      </c>
      <c r="G89" s="2" t="n">
        <v>5.1</v>
      </c>
      <c r="H89" s="2" t="n">
        <v>1.6</v>
      </c>
    </row>
    <row r="90">
      <c r="A90" s="2" t="n">
        <v>34</v>
      </c>
      <c r="B90" s="2" t="inlineStr">
        <is>
          <t>03-25 11:20:33</t>
        </is>
      </c>
      <c r="C90" s="2" t="n">
        <v>7.9</v>
      </c>
      <c r="D90" s="2" t="n">
        <v>3.4</v>
      </c>
      <c r="E90" s="2" t="n">
        <v>0.8</v>
      </c>
      <c r="F90" s="2" t="n">
        <v>0</v>
      </c>
      <c r="G90" s="2" t="n">
        <v>8.699999999999999</v>
      </c>
      <c r="H90" s="2" t="n">
        <v>2</v>
      </c>
    </row>
    <row r="91">
      <c r="A91" s="2" t="n">
        <v>35</v>
      </c>
      <c r="B91" s="2" t="inlineStr">
        <is>
          <t>03-25 11:20:43</t>
        </is>
      </c>
      <c r="C91" s="2" t="n">
        <v>3.7</v>
      </c>
      <c r="D91" s="2" t="n">
        <v>0.2</v>
      </c>
      <c r="E91" s="2" t="n">
        <v>4.2</v>
      </c>
      <c r="F91" s="2" t="n">
        <v>0</v>
      </c>
      <c r="G91" s="2" t="n">
        <v>2.9</v>
      </c>
      <c r="H91" s="2" t="n">
        <v>2.4</v>
      </c>
    </row>
    <row r="92">
      <c r="A92" s="2" t="n">
        <v>36</v>
      </c>
      <c r="B92" s="2" t="inlineStr">
        <is>
          <t>03-25 11:20:53</t>
        </is>
      </c>
      <c r="C92" s="2" t="n">
        <v>5.7</v>
      </c>
      <c r="D92" s="2" t="n">
        <v>4.6</v>
      </c>
      <c r="E92" s="2" t="n">
        <v>0.5</v>
      </c>
      <c r="F92" s="2" t="inlineStr"/>
      <c r="G92" s="2" t="n">
        <v>0</v>
      </c>
      <c r="H92" s="2" t="n">
        <v>2.9</v>
      </c>
    </row>
    <row r="93">
      <c r="A93" s="2" t="n">
        <v>37</v>
      </c>
      <c r="B93" s="2" t="inlineStr">
        <is>
          <t>03-25 11:21:03</t>
        </is>
      </c>
      <c r="C93" s="2" t="n">
        <v>1.7</v>
      </c>
      <c r="D93" s="2" t="n">
        <v>0.5</v>
      </c>
      <c r="E93" s="2" t="n">
        <v>0</v>
      </c>
      <c r="F93" s="2" t="inlineStr"/>
      <c r="G93" s="2" t="n">
        <v>0</v>
      </c>
      <c r="H93" s="2" t="n">
        <v>5.8</v>
      </c>
    </row>
    <row r="94">
      <c r="A94" s="2" t="n">
        <v>38</v>
      </c>
      <c r="B94" s="2" t="inlineStr">
        <is>
          <t>03-25 11:21:13</t>
        </is>
      </c>
      <c r="C94" s="2" t="n">
        <v>0.7</v>
      </c>
      <c r="D94" s="2" t="n">
        <v>7.7</v>
      </c>
      <c r="E94" s="2" t="n">
        <v>0</v>
      </c>
      <c r="F94" s="2" t="inlineStr"/>
      <c r="G94" s="2" t="inlineStr"/>
      <c r="H94" s="2" t="n">
        <v>3.3</v>
      </c>
    </row>
    <row r="95">
      <c r="A95" s="2" t="n">
        <v>39</v>
      </c>
      <c r="B95" s="2" t="inlineStr">
        <is>
          <t>03-25 11:21:23</t>
        </is>
      </c>
      <c r="C95" s="2" t="n">
        <v>4.6</v>
      </c>
      <c r="D95" s="2" t="n">
        <v>5.5</v>
      </c>
      <c r="E95" s="2" t="inlineStr"/>
      <c r="F95" s="2" t="inlineStr"/>
      <c r="G95" s="2" t="inlineStr"/>
      <c r="H95" s="2" t="n">
        <v>5.5</v>
      </c>
    </row>
    <row r="96">
      <c r="A96" s="2" t="n">
        <v>40</v>
      </c>
      <c r="B96" s="2" t="inlineStr">
        <is>
          <t>03-25 11:21:33</t>
        </is>
      </c>
      <c r="C96" s="2" t="n">
        <v>16.9</v>
      </c>
      <c r="D96" s="2" t="n">
        <v>3.7</v>
      </c>
      <c r="E96" s="2" t="inlineStr"/>
      <c r="F96" s="2" t="inlineStr"/>
      <c r="G96" s="2" t="inlineStr"/>
      <c r="H96" s="2" t="n">
        <v>2.9</v>
      </c>
    </row>
    <row r="97">
      <c r="A97" s="2" t="n">
        <v>41</v>
      </c>
      <c r="B97" s="2" t="inlineStr">
        <is>
          <t>03-25 11:21:43</t>
        </is>
      </c>
      <c r="C97" s="2" t="n">
        <v>3.1</v>
      </c>
      <c r="D97" s="2" t="n">
        <v>4.2</v>
      </c>
      <c r="E97" s="2" t="inlineStr"/>
      <c r="F97" s="2" t="inlineStr"/>
      <c r="G97" s="2" t="inlineStr"/>
      <c r="H97" s="2" t="n">
        <v>0</v>
      </c>
    </row>
    <row r="98">
      <c r="A98" s="2" t="n">
        <v>42</v>
      </c>
      <c r="B98" s="2" t="inlineStr">
        <is>
          <t>03-25 11:21:53</t>
        </is>
      </c>
      <c r="C98" s="2" t="n">
        <v>1.4</v>
      </c>
      <c r="D98" s="2" t="n">
        <v>1.1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11:22:03</t>
        </is>
      </c>
      <c r="C99" s="2" t="n">
        <v>1.3</v>
      </c>
      <c r="D99" s="2" t="n">
        <v>3.4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11:22:13</t>
        </is>
      </c>
      <c r="C100" s="2" t="n">
        <v>0</v>
      </c>
      <c r="D100" s="2" t="n">
        <v>5.5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11:22:23</t>
        </is>
      </c>
      <c r="C101" s="2" t="n">
        <v>0</v>
      </c>
      <c r="D101" s="2" t="n">
        <v>0.3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11:14:53</t>
        </is>
      </c>
      <c r="C106" s="2" t="n">
        <v>1</v>
      </c>
      <c r="D106" s="2" t="n">
        <v>4.2</v>
      </c>
      <c r="E106" s="2" t="n">
        <v>5</v>
      </c>
      <c r="F106" s="2" t="n">
        <v>0.5</v>
      </c>
      <c r="G106" s="2" t="n">
        <v>1.1</v>
      </c>
      <c r="H106" s="2" t="n">
        <v>0.8</v>
      </c>
    </row>
    <row r="107">
      <c r="A107" s="2" t="n">
        <v>1</v>
      </c>
      <c r="B107" s="2" t="inlineStr">
        <is>
          <t>03-25 11:15:03</t>
        </is>
      </c>
      <c r="C107" s="2" t="n">
        <v>9.1</v>
      </c>
      <c r="D107" s="2" t="n">
        <v>1.5</v>
      </c>
      <c r="E107" s="2" t="n">
        <v>7.5</v>
      </c>
      <c r="F107" s="2" t="n">
        <v>5.6</v>
      </c>
      <c r="G107" s="2" t="n">
        <v>3.3</v>
      </c>
      <c r="H107" s="2" t="n">
        <v>3.5</v>
      </c>
    </row>
    <row r="108">
      <c r="A108" s="2" t="n">
        <v>2</v>
      </c>
      <c r="B108" s="2" t="inlineStr">
        <is>
          <t>03-25 11:15:13</t>
        </is>
      </c>
      <c r="C108" s="2" t="n">
        <v>2.5</v>
      </c>
      <c r="D108" s="2" t="n">
        <v>3.3</v>
      </c>
      <c r="E108" s="2" t="n">
        <v>9.699999999999999</v>
      </c>
      <c r="F108" s="2" t="n">
        <v>8.199999999999999</v>
      </c>
      <c r="G108" s="2" t="n">
        <v>4.6</v>
      </c>
      <c r="H108" s="2" t="n">
        <v>21.9</v>
      </c>
    </row>
    <row r="109">
      <c r="A109" s="2" t="n">
        <v>3</v>
      </c>
      <c r="B109" s="2" t="inlineStr">
        <is>
          <t>03-25 11:15:23</t>
        </is>
      </c>
      <c r="C109" s="2" t="n">
        <v>4.1</v>
      </c>
      <c r="D109" s="2" t="n">
        <v>3.3</v>
      </c>
      <c r="E109" s="2" t="n">
        <v>3.6</v>
      </c>
      <c r="F109" s="2" t="n">
        <v>7.5</v>
      </c>
      <c r="G109" s="2" t="n">
        <v>2.3</v>
      </c>
      <c r="H109" s="2" t="n">
        <v>2.6</v>
      </c>
    </row>
    <row r="110">
      <c r="A110" s="2" t="n">
        <v>4</v>
      </c>
      <c r="B110" s="2" t="inlineStr">
        <is>
          <t>03-25 11:15:33</t>
        </is>
      </c>
      <c r="C110" s="2" t="n">
        <v>2.9</v>
      </c>
      <c r="D110" s="2" t="n">
        <v>5.7</v>
      </c>
      <c r="E110" s="2" t="n">
        <v>3.9</v>
      </c>
      <c r="F110" s="2" t="n">
        <v>3.8</v>
      </c>
      <c r="G110" s="2" t="n">
        <v>6.1</v>
      </c>
      <c r="H110" s="2" t="n">
        <v>0</v>
      </c>
    </row>
    <row r="111">
      <c r="A111" s="2" t="n">
        <v>5</v>
      </c>
      <c r="B111" s="2" t="inlineStr">
        <is>
          <t>03-25 11:15:43</t>
        </is>
      </c>
      <c r="C111" s="2" t="n">
        <v>2.9</v>
      </c>
      <c r="D111" s="2" t="n">
        <v>2</v>
      </c>
      <c r="E111" s="2" t="n">
        <v>8.199999999999999</v>
      </c>
      <c r="F111" s="2" t="n">
        <v>4.3</v>
      </c>
      <c r="G111" s="2" t="n">
        <v>8.5</v>
      </c>
      <c r="H111" s="2" t="n">
        <v>5.6</v>
      </c>
    </row>
    <row r="112">
      <c r="A112" s="2" t="n">
        <v>6</v>
      </c>
      <c r="B112" s="2" t="inlineStr">
        <is>
          <t>03-25 11:15:53</t>
        </is>
      </c>
      <c r="C112" s="2" t="n">
        <v>6.2</v>
      </c>
      <c r="D112" s="2" t="n">
        <v>5.1</v>
      </c>
      <c r="E112" s="2" t="n">
        <v>4.6</v>
      </c>
      <c r="F112" s="2" t="n">
        <v>5.8</v>
      </c>
      <c r="G112" s="2" t="n">
        <v>2.5</v>
      </c>
      <c r="H112" s="2" t="n">
        <v>4.2</v>
      </c>
    </row>
    <row r="113">
      <c r="A113" s="2" t="n">
        <v>7</v>
      </c>
      <c r="B113" s="2" t="inlineStr">
        <is>
          <t>03-25 11:16:03</t>
        </is>
      </c>
      <c r="C113" s="2" t="n">
        <v>4.2</v>
      </c>
      <c r="D113" s="2" t="n">
        <v>4.8</v>
      </c>
      <c r="E113" s="2" t="n">
        <v>10</v>
      </c>
      <c r="F113" s="2" t="n">
        <v>5.8</v>
      </c>
      <c r="G113" s="2" t="n">
        <v>5.3</v>
      </c>
      <c r="H113" s="2" t="n">
        <v>0</v>
      </c>
    </row>
    <row r="114">
      <c r="A114" s="2" t="n">
        <v>8</v>
      </c>
      <c r="B114" s="2" t="inlineStr">
        <is>
          <t>03-25 11:16:13</t>
        </is>
      </c>
      <c r="C114" s="2" t="n">
        <v>5.8</v>
      </c>
      <c r="D114" s="2" t="n">
        <v>4.4</v>
      </c>
      <c r="E114" s="2" t="n">
        <v>3.2</v>
      </c>
      <c r="F114" s="2" t="n">
        <v>10.7</v>
      </c>
      <c r="G114" s="2" t="n">
        <v>6.4</v>
      </c>
      <c r="H114" s="2" t="n">
        <v>21</v>
      </c>
    </row>
    <row r="115">
      <c r="A115" s="2" t="n">
        <v>9</v>
      </c>
      <c r="B115" s="2" t="inlineStr">
        <is>
          <t>03-25 11:16:23</t>
        </is>
      </c>
      <c r="C115" s="2" t="n">
        <v>2.2</v>
      </c>
      <c r="D115" s="2" t="n">
        <v>7.8</v>
      </c>
      <c r="E115" s="2" t="n">
        <v>10.8</v>
      </c>
      <c r="F115" s="2" t="n">
        <v>2</v>
      </c>
      <c r="G115" s="2" t="n">
        <v>8.199999999999999</v>
      </c>
      <c r="H115" s="2" t="n">
        <v>8.1</v>
      </c>
    </row>
    <row r="116">
      <c r="A116" s="2" t="n">
        <v>10</v>
      </c>
      <c r="B116" s="2" t="inlineStr">
        <is>
          <t>03-25 11:16:33</t>
        </is>
      </c>
      <c r="C116" s="2" t="n">
        <v>4.6</v>
      </c>
      <c r="D116" s="2" t="n">
        <v>6.5</v>
      </c>
      <c r="E116" s="2" t="n">
        <v>6.3</v>
      </c>
      <c r="F116" s="2" t="n">
        <v>3.2</v>
      </c>
      <c r="G116" s="2" t="n">
        <v>7.2</v>
      </c>
      <c r="H116" s="2" t="n">
        <v>7.1</v>
      </c>
    </row>
    <row r="117">
      <c r="A117" s="2" t="n">
        <v>11</v>
      </c>
      <c r="B117" s="2" t="inlineStr">
        <is>
          <t>03-25 11:16:43</t>
        </is>
      </c>
      <c r="C117" s="2" t="n">
        <v>4.8</v>
      </c>
      <c r="D117" s="2" t="n">
        <v>6.5</v>
      </c>
      <c r="E117" s="2" t="n">
        <v>4.8</v>
      </c>
      <c r="F117" s="2" t="n">
        <v>13.2</v>
      </c>
      <c r="G117" s="2" t="n">
        <v>8.300000000000001</v>
      </c>
      <c r="H117" s="2" t="n">
        <v>2.9</v>
      </c>
    </row>
    <row r="118">
      <c r="A118" s="2" t="n">
        <v>12</v>
      </c>
      <c r="B118" s="2" t="inlineStr">
        <is>
          <t>03-25 11:16:53</t>
        </is>
      </c>
      <c r="C118" s="2" t="n">
        <v>2.8</v>
      </c>
      <c r="D118" s="2" t="n">
        <v>2.9</v>
      </c>
      <c r="E118" s="2" t="n">
        <v>7.6</v>
      </c>
      <c r="F118" s="2" t="n">
        <v>4.6</v>
      </c>
      <c r="G118" s="2" t="n">
        <v>15.3</v>
      </c>
      <c r="H118" s="2" t="n">
        <v>3.1</v>
      </c>
    </row>
    <row r="119">
      <c r="A119" s="2" t="n">
        <v>13</v>
      </c>
      <c r="B119" s="2" t="inlineStr">
        <is>
          <t>03-25 11:17:03</t>
        </is>
      </c>
      <c r="C119" s="2" t="n">
        <v>11.3</v>
      </c>
      <c r="D119" s="2" t="n">
        <v>5.5</v>
      </c>
      <c r="E119" s="2" t="n">
        <v>4.8</v>
      </c>
      <c r="F119" s="2" t="n">
        <v>7.7</v>
      </c>
      <c r="G119" s="2" t="n">
        <v>4.5</v>
      </c>
      <c r="H119" s="2" t="n">
        <v>3.8</v>
      </c>
    </row>
    <row r="120">
      <c r="A120" s="2" t="n">
        <v>14</v>
      </c>
      <c r="B120" s="2" t="inlineStr">
        <is>
          <t>03-25 11:17:13</t>
        </is>
      </c>
      <c r="C120" s="2" t="n">
        <v>3.8</v>
      </c>
      <c r="D120" s="2" t="n">
        <v>3.3</v>
      </c>
      <c r="E120" s="2" t="n">
        <v>5.1</v>
      </c>
      <c r="F120" s="2" t="n">
        <v>4.2</v>
      </c>
      <c r="G120" s="2" t="n">
        <v>3.8</v>
      </c>
      <c r="H120" s="2" t="n">
        <v>3.5</v>
      </c>
    </row>
    <row r="121">
      <c r="A121" s="2" t="n">
        <v>15</v>
      </c>
      <c r="B121" s="2" t="inlineStr">
        <is>
          <t>03-25 11:17:23</t>
        </is>
      </c>
      <c r="C121" s="2" t="n">
        <v>9</v>
      </c>
      <c r="D121" s="2" t="n">
        <v>8.6</v>
      </c>
      <c r="E121" s="2" t="n">
        <v>5.3</v>
      </c>
      <c r="F121" s="2" t="n">
        <v>5.5</v>
      </c>
      <c r="G121" s="2" t="n">
        <v>5</v>
      </c>
      <c r="H121" s="2" t="n">
        <v>3.3</v>
      </c>
    </row>
    <row r="122">
      <c r="A122" s="2" t="n">
        <v>16</v>
      </c>
      <c r="B122" s="2" t="inlineStr">
        <is>
          <t>03-25 11:17:33</t>
        </is>
      </c>
      <c r="C122" s="2" t="n">
        <v>5.5</v>
      </c>
      <c r="D122" s="2" t="n">
        <v>5.6</v>
      </c>
      <c r="E122" s="2" t="n">
        <v>4.1</v>
      </c>
      <c r="F122" s="2" t="n">
        <v>7.7</v>
      </c>
      <c r="G122" s="2" t="n">
        <v>2.5</v>
      </c>
      <c r="H122" s="2" t="n">
        <v>5.1</v>
      </c>
    </row>
    <row r="123">
      <c r="A123" s="2" t="n">
        <v>17</v>
      </c>
      <c r="B123" s="2" t="inlineStr">
        <is>
          <t>03-25 11:17:43</t>
        </is>
      </c>
      <c r="C123" s="2" t="n">
        <v>12.2</v>
      </c>
      <c r="D123" s="2" t="n">
        <v>7.6</v>
      </c>
      <c r="E123" s="2" t="n">
        <v>4.5</v>
      </c>
      <c r="F123" s="2" t="n">
        <v>5</v>
      </c>
      <c r="G123" s="2" t="n">
        <v>0</v>
      </c>
      <c r="H123" s="2" t="n">
        <v>6.5</v>
      </c>
    </row>
    <row r="124">
      <c r="A124" s="2" t="n">
        <v>18</v>
      </c>
      <c r="B124" s="2" t="inlineStr">
        <is>
          <t>03-25 11:17:53</t>
        </is>
      </c>
      <c r="C124" s="2" t="n">
        <v>5.9</v>
      </c>
      <c r="D124" s="2" t="n">
        <v>2.6</v>
      </c>
      <c r="E124" s="2" t="n">
        <v>7.6</v>
      </c>
      <c r="F124" s="2" t="n">
        <v>6.8</v>
      </c>
      <c r="G124" s="2" t="n">
        <v>4.1</v>
      </c>
      <c r="H124" s="2" t="n">
        <v>5.4</v>
      </c>
    </row>
    <row r="125">
      <c r="A125" s="2" t="n">
        <v>19</v>
      </c>
      <c r="B125" s="2" t="inlineStr">
        <is>
          <t>03-25 11:18:03</t>
        </is>
      </c>
      <c r="C125" s="2" t="n">
        <v>13.3</v>
      </c>
      <c r="D125" s="2" t="n">
        <v>1.4</v>
      </c>
      <c r="E125" s="2" t="n">
        <v>3.3</v>
      </c>
      <c r="F125" s="2" t="n">
        <v>3.3</v>
      </c>
      <c r="G125" s="2" t="n">
        <v>1.7</v>
      </c>
      <c r="H125" s="2" t="n">
        <v>13.7</v>
      </c>
    </row>
    <row r="126">
      <c r="A126" s="2" t="n">
        <v>20</v>
      </c>
      <c r="B126" s="2" t="inlineStr">
        <is>
          <t>03-25 11:18:13</t>
        </is>
      </c>
      <c r="C126" s="2" t="n">
        <v>3</v>
      </c>
      <c r="D126" s="2" t="n">
        <v>5.7</v>
      </c>
      <c r="E126" s="2" t="n">
        <v>10.7</v>
      </c>
      <c r="F126" s="2" t="n">
        <v>9</v>
      </c>
      <c r="G126" s="2" t="n">
        <v>4.2</v>
      </c>
      <c r="H126" s="2" t="n">
        <v>2.7</v>
      </c>
    </row>
    <row r="127">
      <c r="A127" s="2" t="n">
        <v>21</v>
      </c>
      <c r="B127" s="2" t="inlineStr">
        <is>
          <t>03-25 11:18:23</t>
        </is>
      </c>
      <c r="C127" s="2" t="n">
        <v>4.2</v>
      </c>
      <c r="D127" s="2" t="n">
        <v>6.2</v>
      </c>
      <c r="E127" s="2" t="n">
        <v>6</v>
      </c>
      <c r="F127" s="2" t="n">
        <v>3.6</v>
      </c>
      <c r="G127" s="2" t="n">
        <v>4.6</v>
      </c>
      <c r="H127" s="2" t="n">
        <v>17.2</v>
      </c>
    </row>
    <row r="128">
      <c r="A128" s="2" t="n">
        <v>22</v>
      </c>
      <c r="B128" s="2" t="inlineStr">
        <is>
          <t>03-25 11:18:33</t>
        </is>
      </c>
      <c r="C128" s="2" t="n">
        <v>17.3</v>
      </c>
      <c r="D128" s="2" t="n">
        <v>2.7</v>
      </c>
      <c r="E128" s="2" t="n">
        <v>8</v>
      </c>
      <c r="F128" s="2" t="n">
        <v>7.1</v>
      </c>
      <c r="G128" s="2" t="n">
        <v>3.2</v>
      </c>
      <c r="H128" s="2" t="n">
        <v>1.1</v>
      </c>
    </row>
    <row r="129">
      <c r="A129" s="2" t="n">
        <v>23</v>
      </c>
      <c r="B129" s="2" t="inlineStr">
        <is>
          <t>03-25 11:18:43</t>
        </is>
      </c>
      <c r="C129" s="2" t="n">
        <v>6</v>
      </c>
      <c r="D129" s="2" t="n">
        <v>7.7</v>
      </c>
      <c r="E129" s="2" t="n">
        <v>5.4</v>
      </c>
      <c r="F129" s="2" t="n">
        <v>6</v>
      </c>
      <c r="G129" s="2" t="n">
        <v>2.9</v>
      </c>
      <c r="H129" s="2" t="n">
        <v>6.6</v>
      </c>
    </row>
    <row r="130">
      <c r="A130" s="2" t="n">
        <v>24</v>
      </c>
      <c r="B130" s="2" t="inlineStr">
        <is>
          <t>03-25 11:18:53</t>
        </is>
      </c>
      <c r="C130" s="2" t="n">
        <v>4.9</v>
      </c>
      <c r="D130" s="2" t="n">
        <v>5.4</v>
      </c>
      <c r="E130" s="2" t="n">
        <v>8.1</v>
      </c>
      <c r="F130" s="2" t="n">
        <v>4.5</v>
      </c>
      <c r="G130" s="2" t="n">
        <v>7.8</v>
      </c>
      <c r="H130" s="2" t="n">
        <v>4.4</v>
      </c>
    </row>
    <row r="131">
      <c r="A131" s="2" t="n">
        <v>25</v>
      </c>
      <c r="B131" s="2" t="inlineStr">
        <is>
          <t>03-25 11:19:03</t>
        </is>
      </c>
      <c r="C131" s="2" t="n">
        <v>4.6</v>
      </c>
      <c r="D131" s="2" t="n">
        <v>3.2</v>
      </c>
      <c r="E131" s="2" t="n">
        <v>5.4</v>
      </c>
      <c r="F131" s="2" t="n">
        <v>7</v>
      </c>
      <c r="G131" s="2" t="n">
        <v>10</v>
      </c>
      <c r="H131" s="2" t="n">
        <v>5.8</v>
      </c>
    </row>
    <row r="132">
      <c r="A132" s="2" t="n">
        <v>26</v>
      </c>
      <c r="B132" s="2" t="inlineStr">
        <is>
          <t>03-25 11:19:13</t>
        </is>
      </c>
      <c r="C132" s="2" t="n">
        <v>2.9</v>
      </c>
      <c r="D132" s="2" t="n">
        <v>1.1</v>
      </c>
      <c r="E132" s="2" t="n">
        <v>2.7</v>
      </c>
      <c r="F132" s="2" t="n">
        <v>5.3</v>
      </c>
      <c r="G132" s="2" t="n">
        <v>7.8</v>
      </c>
      <c r="H132" s="2" t="n">
        <v>0.9</v>
      </c>
    </row>
    <row r="133">
      <c r="A133" s="2" t="n">
        <v>27</v>
      </c>
      <c r="B133" s="2" t="inlineStr">
        <is>
          <t>03-25 11:19:23</t>
        </is>
      </c>
      <c r="C133" s="2" t="n">
        <v>5</v>
      </c>
      <c r="D133" s="2" t="n">
        <v>6.7</v>
      </c>
      <c r="E133" s="2" t="n">
        <v>9.1</v>
      </c>
      <c r="F133" s="2" t="n">
        <v>11.4</v>
      </c>
      <c r="G133" s="2" t="n">
        <v>8.800000000000001</v>
      </c>
      <c r="H133" s="2" t="n">
        <v>5.6</v>
      </c>
    </row>
    <row r="134">
      <c r="A134" s="2" t="n">
        <v>28</v>
      </c>
      <c r="B134" s="2" t="inlineStr">
        <is>
          <t>03-25 11:19:33</t>
        </is>
      </c>
      <c r="C134" s="2" t="n">
        <v>7.2</v>
      </c>
      <c r="D134" s="2" t="n">
        <v>8.300000000000001</v>
      </c>
      <c r="E134" s="2" t="n">
        <v>2.4</v>
      </c>
      <c r="F134" s="2" t="n">
        <v>14</v>
      </c>
      <c r="G134" s="2" t="n">
        <v>5.4</v>
      </c>
      <c r="H134" s="2" t="n">
        <v>0.1</v>
      </c>
    </row>
    <row r="135">
      <c r="A135" s="2" t="n">
        <v>29</v>
      </c>
      <c r="B135" s="2" t="inlineStr">
        <is>
          <t>03-25 11:19:43</t>
        </is>
      </c>
      <c r="C135" s="2" t="n">
        <v>0.8</v>
      </c>
      <c r="D135" s="2" t="n">
        <v>4.4</v>
      </c>
      <c r="E135" s="2" t="n">
        <v>6</v>
      </c>
      <c r="F135" s="2" t="n">
        <v>8.199999999999999</v>
      </c>
      <c r="G135" s="2" t="n">
        <v>12</v>
      </c>
      <c r="H135" s="2" t="n">
        <v>5.3</v>
      </c>
    </row>
    <row r="136">
      <c r="A136" s="2" t="n">
        <v>30</v>
      </c>
      <c r="B136" s="2" t="inlineStr">
        <is>
          <t>03-25 11:19:53</t>
        </is>
      </c>
      <c r="C136" s="2" t="n">
        <v>12.3</v>
      </c>
      <c r="D136" s="2" t="n">
        <v>3.2</v>
      </c>
      <c r="E136" s="2" t="n">
        <v>3.8</v>
      </c>
      <c r="F136" s="2" t="n">
        <v>4.6</v>
      </c>
      <c r="G136" s="2" t="n">
        <v>3.8</v>
      </c>
      <c r="H136" s="2" t="n">
        <v>0.2</v>
      </c>
    </row>
    <row r="137">
      <c r="A137" s="2" t="n">
        <v>31</v>
      </c>
      <c r="B137" s="2" t="inlineStr">
        <is>
          <t>03-25 11:20:03</t>
        </is>
      </c>
      <c r="C137" s="2" t="n">
        <v>11.3</v>
      </c>
      <c r="D137" s="2" t="n">
        <v>1.8</v>
      </c>
      <c r="E137" s="2" t="n">
        <v>5</v>
      </c>
      <c r="F137" s="2" t="n">
        <v>6.6</v>
      </c>
      <c r="G137" s="2" t="n">
        <v>12.8</v>
      </c>
      <c r="H137" s="2" t="n">
        <v>1.7</v>
      </c>
    </row>
    <row r="138">
      <c r="A138" s="2" t="n">
        <v>32</v>
      </c>
      <c r="B138" s="2" t="inlineStr">
        <is>
          <t>03-25 11:20:13</t>
        </is>
      </c>
      <c r="C138" s="2" t="n">
        <v>2.9</v>
      </c>
      <c r="D138" s="2" t="n">
        <v>4.2</v>
      </c>
      <c r="E138" s="2" t="n">
        <v>5.6</v>
      </c>
      <c r="F138" s="2" t="n">
        <v>5.2</v>
      </c>
      <c r="G138" s="2" t="n">
        <v>2.5</v>
      </c>
      <c r="H138" s="2" t="n">
        <v>3.7</v>
      </c>
    </row>
    <row r="139">
      <c r="A139" s="2" t="n">
        <v>33</v>
      </c>
      <c r="B139" s="2" t="inlineStr">
        <is>
          <t>03-25 11:20:23</t>
        </is>
      </c>
      <c r="C139" s="2" t="n">
        <v>4</v>
      </c>
      <c r="D139" s="2" t="n">
        <v>4.9</v>
      </c>
      <c r="E139" s="2" t="n">
        <v>3.6</v>
      </c>
      <c r="F139" s="2" t="n">
        <v>1.2</v>
      </c>
      <c r="G139" s="2" t="n">
        <v>5.1</v>
      </c>
      <c r="H139" s="2" t="n">
        <v>1.6</v>
      </c>
    </row>
    <row r="140">
      <c r="A140" s="2" t="n">
        <v>34</v>
      </c>
      <c r="B140" s="2" t="inlineStr">
        <is>
          <t>03-25 11:20:33</t>
        </is>
      </c>
      <c r="C140" s="2" t="n">
        <v>7.9</v>
      </c>
      <c r="D140" s="2" t="n">
        <v>3.4</v>
      </c>
      <c r="E140" s="2" t="n">
        <v>0.8</v>
      </c>
      <c r="F140" s="2" t="n">
        <v>0</v>
      </c>
      <c r="G140" s="2" t="n">
        <v>8.699999999999999</v>
      </c>
      <c r="H140" s="2" t="n">
        <v>2</v>
      </c>
    </row>
    <row r="141">
      <c r="A141" s="2" t="n">
        <v>35</v>
      </c>
      <c r="B141" s="2" t="inlineStr">
        <is>
          <t>03-25 11:20:43</t>
        </is>
      </c>
      <c r="C141" s="2" t="n">
        <v>3.7</v>
      </c>
      <c r="D141" s="2" t="n">
        <v>0.2</v>
      </c>
      <c r="E141" s="2" t="n">
        <v>4.2</v>
      </c>
      <c r="F141" s="2" t="n">
        <v>0</v>
      </c>
      <c r="G141" s="2" t="n">
        <v>2.9</v>
      </c>
      <c r="H141" s="2" t="n">
        <v>2.4</v>
      </c>
    </row>
    <row r="142">
      <c r="A142" s="2" t="n">
        <v>36</v>
      </c>
      <c r="B142" s="2" t="inlineStr">
        <is>
          <t>03-25 11:20:53</t>
        </is>
      </c>
      <c r="C142" s="2" t="n">
        <v>5.7</v>
      </c>
      <c r="D142" s="2" t="n">
        <v>4.6</v>
      </c>
      <c r="E142" s="2" t="n">
        <v>0.5</v>
      </c>
      <c r="F142" s="2" t="inlineStr"/>
      <c r="G142" s="2" t="n">
        <v>0</v>
      </c>
      <c r="H142" s="2" t="n">
        <v>2.9</v>
      </c>
    </row>
    <row r="143">
      <c r="A143" s="2" t="n">
        <v>37</v>
      </c>
      <c r="B143" s="2" t="inlineStr">
        <is>
          <t>03-25 11:21:03</t>
        </is>
      </c>
      <c r="C143" s="2" t="n">
        <v>1.7</v>
      </c>
      <c r="D143" s="2" t="n">
        <v>0.5</v>
      </c>
      <c r="E143" s="2" t="n">
        <v>0</v>
      </c>
      <c r="F143" s="2" t="inlineStr"/>
      <c r="G143" s="2" t="n">
        <v>0</v>
      </c>
      <c r="H143" s="2" t="n">
        <v>5.8</v>
      </c>
    </row>
    <row r="144">
      <c r="A144" s="2" t="n">
        <v>38</v>
      </c>
      <c r="B144" s="2" t="inlineStr">
        <is>
          <t>03-25 11:21:13</t>
        </is>
      </c>
      <c r="C144" s="2" t="n">
        <v>0.7</v>
      </c>
      <c r="D144" s="2" t="n">
        <v>7.7</v>
      </c>
      <c r="E144" s="2" t="n">
        <v>0</v>
      </c>
      <c r="F144" s="2" t="inlineStr"/>
      <c r="G144" s="2" t="inlineStr"/>
      <c r="H144" s="2" t="n">
        <v>3.3</v>
      </c>
    </row>
    <row r="145">
      <c r="A145" s="2" t="n">
        <v>39</v>
      </c>
      <c r="B145" s="2" t="inlineStr">
        <is>
          <t>03-25 11:21:23</t>
        </is>
      </c>
      <c r="C145" s="2" t="n">
        <v>4.6</v>
      </c>
      <c r="D145" s="2" t="n">
        <v>5.5</v>
      </c>
      <c r="E145" s="2" t="inlineStr"/>
      <c r="F145" s="2" t="inlineStr"/>
      <c r="G145" s="2" t="inlineStr"/>
      <c r="H145" s="2" t="n">
        <v>5.5</v>
      </c>
    </row>
    <row r="146">
      <c r="A146" s="2" t="n">
        <v>40</v>
      </c>
      <c r="B146" s="2" t="inlineStr">
        <is>
          <t>03-25 11:21:33</t>
        </is>
      </c>
      <c r="C146" s="2" t="n">
        <v>16.9</v>
      </c>
      <c r="D146" s="2" t="n">
        <v>3.7</v>
      </c>
      <c r="E146" s="2" t="inlineStr"/>
      <c r="F146" s="2" t="inlineStr"/>
      <c r="G146" s="2" t="inlineStr"/>
      <c r="H146" s="2" t="n">
        <v>2.9</v>
      </c>
    </row>
    <row r="147">
      <c r="A147" s="2" t="n">
        <v>41</v>
      </c>
      <c r="B147" s="2" t="inlineStr">
        <is>
          <t>03-25 11:21:43</t>
        </is>
      </c>
      <c r="C147" s="2" t="n">
        <v>3.1</v>
      </c>
      <c r="D147" s="2" t="n">
        <v>4.2</v>
      </c>
      <c r="E147" s="2" t="inlineStr"/>
      <c r="F147" s="2" t="inlineStr"/>
      <c r="G147" s="2" t="inlineStr"/>
      <c r="H147" s="2" t="n">
        <v>0</v>
      </c>
    </row>
    <row r="148">
      <c r="A148" s="2" t="n">
        <v>42</v>
      </c>
      <c r="B148" s="2" t="inlineStr">
        <is>
          <t>03-25 11:21:53</t>
        </is>
      </c>
      <c r="C148" s="2" t="n">
        <v>1.4</v>
      </c>
      <c r="D148" s="2" t="n">
        <v>1.1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11:22:03</t>
        </is>
      </c>
      <c r="C149" s="2" t="n">
        <v>1.3</v>
      </c>
      <c r="D149" s="2" t="n">
        <v>3.4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11:22:13</t>
        </is>
      </c>
      <c r="C150" s="2" t="n">
        <v>0</v>
      </c>
      <c r="D150" s="2" t="n">
        <v>5.5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11:22:23</t>
        </is>
      </c>
      <c r="C151" s="2" t="n">
        <v>0</v>
      </c>
      <c r="D151" s="2" t="n">
        <v>0.3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11:14:59</t>
        </is>
      </c>
      <c r="C56" s="2" t="n">
        <v>23.6</v>
      </c>
      <c r="D56" s="2" t="n">
        <v>44.2</v>
      </c>
      <c r="E56" s="2" t="n">
        <v>2.1</v>
      </c>
      <c r="F56" s="2" t="n">
        <v>27.2</v>
      </c>
      <c r="G56" s="2" t="n">
        <v>10.1</v>
      </c>
      <c r="H56" s="2" t="n">
        <v>10.2</v>
      </c>
    </row>
    <row r="57">
      <c r="A57" s="2" t="n">
        <v>1</v>
      </c>
      <c r="B57" s="2" t="inlineStr">
        <is>
          <t>03-25 11:15:09</t>
        </is>
      </c>
      <c r="C57" s="2" t="n">
        <v>42.3</v>
      </c>
      <c r="D57" s="2" t="n">
        <v>64.2</v>
      </c>
      <c r="E57" s="2" t="n">
        <v>50.9</v>
      </c>
      <c r="F57" s="2" t="n">
        <v>59.9</v>
      </c>
      <c r="G57" s="2" t="n">
        <v>40.3</v>
      </c>
      <c r="H57" s="2" t="n">
        <v>42.7</v>
      </c>
    </row>
    <row r="58">
      <c r="A58" s="2" t="n">
        <v>2</v>
      </c>
      <c r="B58" s="2" t="inlineStr">
        <is>
          <t>03-25 11:15:19</t>
        </is>
      </c>
      <c r="C58" s="2" t="n">
        <v>57.6</v>
      </c>
      <c r="D58" s="2" t="n">
        <v>65.3</v>
      </c>
      <c r="E58" s="2" t="n">
        <v>63.3</v>
      </c>
      <c r="F58" s="2" t="n">
        <v>63.7</v>
      </c>
      <c r="G58" s="2" t="n">
        <v>60.8</v>
      </c>
      <c r="H58" s="2" t="n">
        <v>57.3</v>
      </c>
    </row>
    <row r="59">
      <c r="A59" s="2" t="n">
        <v>3</v>
      </c>
      <c r="B59" s="2" t="inlineStr">
        <is>
          <t>03-25 11:15:29</t>
        </is>
      </c>
      <c r="C59" s="2" t="n">
        <v>65</v>
      </c>
      <c r="D59" s="2" t="n">
        <v>68</v>
      </c>
      <c r="E59" s="2" t="n">
        <v>67.09999999999999</v>
      </c>
      <c r="F59" s="2" t="n">
        <v>68.59999999999999</v>
      </c>
      <c r="G59" s="2" t="n">
        <v>66.8</v>
      </c>
      <c r="H59" s="2" t="n">
        <v>64.8</v>
      </c>
    </row>
    <row r="60">
      <c r="A60" s="2" t="n">
        <v>4</v>
      </c>
      <c r="B60" s="2" t="inlineStr">
        <is>
          <t>03-25 11:15:39</t>
        </is>
      </c>
      <c r="C60" s="2" t="n">
        <v>67.7</v>
      </c>
      <c r="D60" s="2" t="n">
        <v>67.5</v>
      </c>
      <c r="E60" s="2" t="n">
        <v>68</v>
      </c>
      <c r="F60" s="2" t="n">
        <v>65.5</v>
      </c>
      <c r="G60" s="2" t="n">
        <v>68.3</v>
      </c>
      <c r="H60" s="2" t="n">
        <v>68.40000000000001</v>
      </c>
    </row>
    <row r="61">
      <c r="A61" s="2" t="n">
        <v>5</v>
      </c>
      <c r="B61" s="2" t="inlineStr">
        <is>
          <t>03-25 11:15:49</t>
        </is>
      </c>
      <c r="C61" s="2" t="n">
        <v>66.59999999999999</v>
      </c>
      <c r="D61" s="2" t="n">
        <v>66.7</v>
      </c>
      <c r="E61" s="2" t="n">
        <v>66</v>
      </c>
      <c r="F61" s="2" t="n">
        <v>67</v>
      </c>
      <c r="G61" s="2" t="n">
        <v>65.2</v>
      </c>
      <c r="H61" s="2" t="n">
        <v>68.5</v>
      </c>
    </row>
    <row r="62">
      <c r="A62" s="2" t="n">
        <v>6</v>
      </c>
      <c r="B62" s="2" t="inlineStr">
        <is>
          <t>03-25 11:15:59</t>
        </is>
      </c>
      <c r="C62" s="2" t="n">
        <v>66.2</v>
      </c>
      <c r="D62" s="2" t="n">
        <v>63.7</v>
      </c>
      <c r="E62" s="2" t="n">
        <v>66.2</v>
      </c>
      <c r="F62" s="2" t="n">
        <v>67.59999999999999</v>
      </c>
      <c r="G62" s="2" t="n">
        <v>67.7</v>
      </c>
      <c r="H62" s="2" t="n">
        <v>66</v>
      </c>
    </row>
    <row r="63">
      <c r="A63" s="2" t="n">
        <v>7</v>
      </c>
      <c r="B63" s="2" t="inlineStr">
        <is>
          <t>03-25 11:16:09</t>
        </is>
      </c>
      <c r="C63" s="2" t="n">
        <v>67.8</v>
      </c>
      <c r="D63" s="2" t="n">
        <v>66.3</v>
      </c>
      <c r="E63" s="2" t="n">
        <v>67.40000000000001</v>
      </c>
      <c r="F63" s="2" t="n">
        <v>70.8</v>
      </c>
      <c r="G63" s="2" t="n">
        <v>68.3</v>
      </c>
      <c r="H63" s="2" t="n">
        <v>67.2</v>
      </c>
    </row>
    <row r="64">
      <c r="A64" s="2" t="n">
        <v>8</v>
      </c>
      <c r="B64" s="2" t="inlineStr">
        <is>
          <t>03-25 11:16:19</t>
        </is>
      </c>
      <c r="C64" s="2" t="n">
        <v>69.3</v>
      </c>
      <c r="D64" s="2" t="n">
        <v>67.3</v>
      </c>
      <c r="E64" s="2" t="n">
        <v>70</v>
      </c>
      <c r="F64" s="2" t="n">
        <v>71.5</v>
      </c>
      <c r="G64" s="2" t="n">
        <v>70.3</v>
      </c>
      <c r="H64" s="2" t="n">
        <v>68.2</v>
      </c>
    </row>
    <row r="65">
      <c r="A65" s="2" t="n">
        <v>9</v>
      </c>
      <c r="B65" s="2" t="inlineStr">
        <is>
          <t>03-25 11:16:29</t>
        </is>
      </c>
      <c r="C65" s="2" t="n">
        <v>69.7</v>
      </c>
      <c r="D65" s="2" t="n">
        <v>69.90000000000001</v>
      </c>
      <c r="E65" s="2" t="n">
        <v>72</v>
      </c>
      <c r="F65" s="2" t="n">
        <v>70.3</v>
      </c>
      <c r="G65" s="2" t="n">
        <v>72</v>
      </c>
      <c r="H65" s="2" t="n">
        <v>69.90000000000001</v>
      </c>
    </row>
    <row r="66">
      <c r="A66" s="2" t="n">
        <v>10</v>
      </c>
      <c r="B66" s="2" t="inlineStr">
        <is>
          <t>03-25 11:16:39</t>
        </is>
      </c>
      <c r="C66" s="2" t="n">
        <v>70.5</v>
      </c>
      <c r="D66" s="2" t="n">
        <v>71.3</v>
      </c>
      <c r="E66" s="2" t="n">
        <v>70.90000000000001</v>
      </c>
      <c r="F66" s="2" t="n">
        <v>66.8</v>
      </c>
      <c r="G66" s="2" t="n">
        <v>70.09999999999999</v>
      </c>
      <c r="H66" s="2" t="n">
        <v>72</v>
      </c>
    </row>
    <row r="67">
      <c r="A67" s="2" t="n">
        <v>11</v>
      </c>
      <c r="B67" s="2" t="inlineStr">
        <is>
          <t>03-25 11:16:49</t>
        </is>
      </c>
      <c r="C67" s="2" t="n">
        <v>71.59999999999999</v>
      </c>
      <c r="D67" s="2" t="n">
        <v>71.7</v>
      </c>
      <c r="E67" s="2" t="n">
        <v>67.7</v>
      </c>
      <c r="F67" s="2" t="n">
        <v>68.59999999999999</v>
      </c>
      <c r="G67" s="2" t="n">
        <v>67.8</v>
      </c>
      <c r="H67" s="2" t="n">
        <v>71.09999999999999</v>
      </c>
    </row>
    <row r="68">
      <c r="A68" s="2" t="n">
        <v>12</v>
      </c>
      <c r="B68" s="2" t="inlineStr">
        <is>
          <t>03-25 11:16:59</t>
        </is>
      </c>
      <c r="C68" s="2" t="n">
        <v>70.7</v>
      </c>
      <c r="D68" s="2" t="n">
        <v>69.8</v>
      </c>
      <c r="E68" s="2" t="n">
        <v>66.3</v>
      </c>
      <c r="F68" s="2" t="n">
        <v>70</v>
      </c>
      <c r="G68" s="2" t="n">
        <v>67</v>
      </c>
      <c r="H68" s="2" t="n">
        <v>69.09999999999999</v>
      </c>
    </row>
    <row r="69">
      <c r="A69" s="2" t="n">
        <v>13</v>
      </c>
      <c r="B69" s="2" t="inlineStr">
        <is>
          <t>03-25 11:17:09</t>
        </is>
      </c>
      <c r="C69" s="2" t="n">
        <v>68.90000000000001</v>
      </c>
      <c r="D69" s="2" t="n">
        <v>67.8</v>
      </c>
      <c r="E69" s="2" t="n">
        <v>69.5</v>
      </c>
      <c r="F69" s="2" t="n">
        <v>70.8</v>
      </c>
      <c r="G69" s="2" t="n">
        <v>69.59999999999999</v>
      </c>
      <c r="H69" s="2" t="n">
        <v>67.40000000000001</v>
      </c>
    </row>
    <row r="70">
      <c r="A70" s="2" t="n">
        <v>14</v>
      </c>
      <c r="B70" s="2" t="inlineStr">
        <is>
          <t>03-25 11:17:19</t>
        </is>
      </c>
      <c r="C70" s="2" t="n">
        <v>68.2</v>
      </c>
      <c r="D70" s="2" t="n">
        <v>67.2</v>
      </c>
      <c r="E70" s="2" t="n">
        <v>70.5</v>
      </c>
      <c r="F70" s="2" t="n">
        <v>70.90000000000001</v>
      </c>
      <c r="G70" s="2" t="n">
        <v>69.90000000000001</v>
      </c>
      <c r="H70" s="2" t="n">
        <v>67.8</v>
      </c>
    </row>
    <row r="71">
      <c r="A71" s="2" t="n">
        <v>15</v>
      </c>
      <c r="B71" s="2" t="inlineStr">
        <is>
          <t>03-25 11:17:29</t>
        </is>
      </c>
      <c r="C71" s="2" t="n">
        <v>68.8</v>
      </c>
      <c r="D71" s="2" t="n">
        <v>69.40000000000001</v>
      </c>
      <c r="E71" s="2" t="n">
        <v>71.2</v>
      </c>
      <c r="F71" s="2" t="n">
        <v>69.7</v>
      </c>
      <c r="G71" s="2" t="n">
        <v>70.8</v>
      </c>
      <c r="H71" s="2" t="n">
        <v>69.5</v>
      </c>
    </row>
    <row r="72">
      <c r="A72" s="2" t="n">
        <v>16</v>
      </c>
      <c r="B72" s="2" t="inlineStr">
        <is>
          <t>03-25 11:17:39</t>
        </is>
      </c>
      <c r="C72" s="2" t="n">
        <v>69.40000000000001</v>
      </c>
      <c r="D72" s="2" t="n">
        <v>70.90000000000001</v>
      </c>
      <c r="E72" s="2" t="n">
        <v>71.3</v>
      </c>
      <c r="F72" s="2" t="n">
        <v>67.59999999999999</v>
      </c>
      <c r="G72" s="2" t="n">
        <v>71</v>
      </c>
      <c r="H72" s="2" t="n">
        <v>70</v>
      </c>
    </row>
    <row r="73">
      <c r="A73" s="2" t="n">
        <v>17</v>
      </c>
      <c r="B73" s="2" t="inlineStr">
        <is>
          <t>03-25 11:17:49</t>
        </is>
      </c>
      <c r="C73" s="2" t="n">
        <v>69.40000000000001</v>
      </c>
      <c r="D73" s="2" t="n">
        <v>71.59999999999999</v>
      </c>
      <c r="E73" s="2" t="n">
        <v>68.90000000000001</v>
      </c>
      <c r="F73" s="2" t="n">
        <v>70.2</v>
      </c>
      <c r="G73" s="2" t="n">
        <v>70.2</v>
      </c>
      <c r="H73" s="2" t="n">
        <v>70.2</v>
      </c>
    </row>
    <row r="74">
      <c r="A74" s="2" t="n">
        <v>18</v>
      </c>
      <c r="B74" s="2" t="inlineStr">
        <is>
          <t>03-25 11:17:59</t>
        </is>
      </c>
      <c r="C74" s="2" t="n">
        <v>69.7</v>
      </c>
      <c r="D74" s="2" t="n">
        <v>71.5</v>
      </c>
      <c r="E74" s="2" t="n">
        <v>67.2</v>
      </c>
      <c r="F74" s="2" t="n">
        <v>72.59999999999999</v>
      </c>
      <c r="G74" s="2" t="n">
        <v>68.09999999999999</v>
      </c>
      <c r="H74" s="2" t="n">
        <v>70.7</v>
      </c>
    </row>
    <row r="75">
      <c r="A75" s="2" t="n">
        <v>19</v>
      </c>
      <c r="B75" s="2" t="inlineStr">
        <is>
          <t>03-25 11:18:09</t>
        </is>
      </c>
      <c r="C75" s="2" t="n">
        <v>70.3</v>
      </c>
      <c r="D75" s="2" t="n">
        <v>71.09999999999999</v>
      </c>
      <c r="E75" s="2" t="n">
        <v>68.90000000000001</v>
      </c>
      <c r="F75" s="2" t="n">
        <v>73.3</v>
      </c>
      <c r="G75" s="2" t="n">
        <v>68.8</v>
      </c>
      <c r="H75" s="2" t="n">
        <v>69.09999999999999</v>
      </c>
    </row>
    <row r="76">
      <c r="A76" s="2" t="n">
        <v>20</v>
      </c>
      <c r="B76" s="2" t="inlineStr">
        <is>
          <t>03-25 11:18:19</t>
        </is>
      </c>
      <c r="C76" s="2" t="n">
        <v>70.2</v>
      </c>
      <c r="D76" s="2" t="n">
        <v>69</v>
      </c>
      <c r="E76" s="2" t="n">
        <v>71.90000000000001</v>
      </c>
      <c r="F76" s="2" t="n">
        <v>72.59999999999999</v>
      </c>
      <c r="G76" s="2" t="n">
        <v>71.3</v>
      </c>
      <c r="H76" s="2" t="n">
        <v>68.59999999999999</v>
      </c>
    </row>
    <row r="77">
      <c r="A77" s="2" t="n">
        <v>21</v>
      </c>
      <c r="B77" s="2" t="inlineStr">
        <is>
          <t>03-25 11:18:29</t>
        </is>
      </c>
      <c r="C77" s="2" t="n">
        <v>69.5</v>
      </c>
      <c r="D77" s="2" t="n">
        <v>67.5</v>
      </c>
      <c r="E77" s="2" t="n">
        <v>73.90000000000001</v>
      </c>
      <c r="F77" s="2" t="n">
        <v>72.59999999999999</v>
      </c>
      <c r="G77" s="2" t="n">
        <v>73</v>
      </c>
      <c r="H77" s="2" t="n">
        <v>69.40000000000001</v>
      </c>
    </row>
    <row r="78">
      <c r="A78" s="2" t="n">
        <v>22</v>
      </c>
      <c r="B78" s="2" t="inlineStr">
        <is>
          <t>03-25 11:18:39</t>
        </is>
      </c>
      <c r="C78" s="2" t="n">
        <v>69.59999999999999</v>
      </c>
      <c r="D78" s="2" t="n">
        <v>67.3</v>
      </c>
      <c r="E78" s="2" t="n">
        <v>72.8</v>
      </c>
      <c r="F78" s="2" t="n">
        <v>71.40000000000001</v>
      </c>
      <c r="G78" s="2" t="n">
        <v>73.3</v>
      </c>
      <c r="H78" s="2" t="n">
        <v>71</v>
      </c>
    </row>
    <row r="79">
      <c r="A79" s="2" t="n">
        <v>23</v>
      </c>
      <c r="B79" s="2" t="inlineStr">
        <is>
          <t>03-25 11:18:49</t>
        </is>
      </c>
      <c r="C79" s="2" t="n">
        <v>70.2</v>
      </c>
      <c r="D79" s="2" t="n">
        <v>67.8</v>
      </c>
      <c r="E79" s="2" t="n">
        <v>72.40000000000001</v>
      </c>
      <c r="F79" s="2" t="n">
        <v>69.2</v>
      </c>
      <c r="G79" s="2" t="n">
        <v>72.59999999999999</v>
      </c>
      <c r="H79" s="2" t="n">
        <v>72.59999999999999</v>
      </c>
    </row>
    <row r="80">
      <c r="A80" s="2" t="n">
        <v>24</v>
      </c>
      <c r="B80" s="2" t="inlineStr">
        <is>
          <t>03-25 11:18:59</t>
        </is>
      </c>
      <c r="C80" s="2" t="n">
        <v>71.59999999999999</v>
      </c>
      <c r="D80" s="2" t="n">
        <v>71.3</v>
      </c>
      <c r="E80" s="2" t="n">
        <v>72.5</v>
      </c>
      <c r="F80" s="2" t="n">
        <v>66.3</v>
      </c>
      <c r="G80" s="2" t="n">
        <v>73.09999999999999</v>
      </c>
      <c r="H80" s="2" t="n">
        <v>72.90000000000001</v>
      </c>
    </row>
    <row r="81">
      <c r="A81" s="2" t="n">
        <v>25</v>
      </c>
      <c r="B81" s="2" t="inlineStr">
        <is>
          <t>03-25 11:19:09</t>
        </is>
      </c>
      <c r="C81" s="2" t="n">
        <v>72.5</v>
      </c>
      <c r="D81" s="2" t="n">
        <v>73.59999999999999</v>
      </c>
      <c r="E81" s="2" t="n">
        <v>70.2</v>
      </c>
      <c r="F81" s="2" t="n">
        <v>65.8</v>
      </c>
      <c r="G81" s="2" t="n">
        <v>71.09999999999999</v>
      </c>
      <c r="H81" s="2" t="n">
        <v>73.59999999999999</v>
      </c>
    </row>
    <row r="82">
      <c r="A82" s="2" t="n">
        <v>26</v>
      </c>
      <c r="B82" s="2" t="inlineStr">
        <is>
          <t>03-25 11:19:19</t>
        </is>
      </c>
      <c r="C82" s="2" t="n">
        <v>73</v>
      </c>
      <c r="D82" s="2" t="n">
        <v>73.5</v>
      </c>
      <c r="E82" s="2" t="n">
        <v>67.8</v>
      </c>
      <c r="F82" s="2" t="n">
        <v>65.7</v>
      </c>
      <c r="G82" s="2" t="n">
        <v>68.40000000000001</v>
      </c>
      <c r="H82" s="2" t="n">
        <v>73.59999999999999</v>
      </c>
    </row>
    <row r="83">
      <c r="A83" s="2" t="n">
        <v>27</v>
      </c>
      <c r="B83" s="2" t="inlineStr">
        <is>
          <t>03-25 11:19:29</t>
        </is>
      </c>
      <c r="C83" s="2" t="n">
        <v>73.8</v>
      </c>
      <c r="D83" s="2" t="n">
        <v>72.8</v>
      </c>
      <c r="E83" s="2" t="n">
        <v>66</v>
      </c>
      <c r="F83" s="2" t="n">
        <v>68.09999999999999</v>
      </c>
      <c r="G83" s="2" t="n">
        <v>66.5</v>
      </c>
      <c r="H83" s="2" t="n">
        <v>72.8</v>
      </c>
    </row>
    <row r="84">
      <c r="A84" s="2" t="n">
        <v>28</v>
      </c>
      <c r="B84" s="2" t="inlineStr">
        <is>
          <t>03-25 11:19:39</t>
        </is>
      </c>
      <c r="C84" s="2" t="n">
        <v>73.5</v>
      </c>
      <c r="D84" s="2" t="n">
        <v>71.8</v>
      </c>
      <c r="E84" s="2" t="n">
        <v>65.8</v>
      </c>
      <c r="F84" s="2" t="n">
        <v>71.2</v>
      </c>
      <c r="G84" s="2" t="n">
        <v>65.40000000000001</v>
      </c>
      <c r="H84" s="2" t="n">
        <v>71.09999999999999</v>
      </c>
    </row>
    <row r="85">
      <c r="A85" s="2" t="n">
        <v>29</v>
      </c>
      <c r="B85" s="2" t="inlineStr">
        <is>
          <t>03-25 11:19:49</t>
        </is>
      </c>
      <c r="C85" s="2" t="n">
        <v>72.3</v>
      </c>
      <c r="D85" s="2" t="n">
        <v>71.8</v>
      </c>
      <c r="E85" s="2" t="n">
        <v>67</v>
      </c>
      <c r="F85" s="2" t="n">
        <v>70.8</v>
      </c>
      <c r="G85" s="2" t="n">
        <v>67</v>
      </c>
      <c r="H85" s="2" t="n">
        <v>69.09999999999999</v>
      </c>
    </row>
    <row r="86">
      <c r="A86" s="2" t="n">
        <v>30</v>
      </c>
      <c r="B86" s="2" t="inlineStr">
        <is>
          <t>03-25 11:19:59</t>
        </is>
      </c>
      <c r="C86" s="2" t="n">
        <v>70.5</v>
      </c>
      <c r="D86" s="2" t="n">
        <v>72.5</v>
      </c>
      <c r="E86" s="2" t="n">
        <v>69.09999999999999</v>
      </c>
      <c r="F86" s="2" t="n">
        <v>68.90000000000001</v>
      </c>
      <c r="G86" s="2" t="n">
        <v>69.59999999999999</v>
      </c>
      <c r="H86" s="2" t="n">
        <v>68</v>
      </c>
    </row>
    <row r="87">
      <c r="A87" s="2" t="n">
        <v>31</v>
      </c>
      <c r="B87" s="2" t="inlineStr">
        <is>
          <t>03-25 11:20:09</t>
        </is>
      </c>
      <c r="C87" s="2" t="n">
        <v>68.2</v>
      </c>
      <c r="D87" s="2" t="n">
        <v>71.40000000000001</v>
      </c>
      <c r="E87" s="2" t="n">
        <v>71</v>
      </c>
      <c r="F87" s="2" t="n">
        <v>69.59999999999999</v>
      </c>
      <c r="G87" s="2" t="n">
        <v>70.3</v>
      </c>
      <c r="H87" s="2" t="n">
        <v>66.90000000000001</v>
      </c>
    </row>
    <row r="88">
      <c r="A88" s="2" t="n">
        <v>32</v>
      </c>
      <c r="B88" s="2" t="inlineStr">
        <is>
          <t>03-25 11:20:19</t>
        </is>
      </c>
      <c r="C88" s="2" t="n">
        <v>67.7</v>
      </c>
      <c r="D88" s="2" t="n">
        <v>68.09999999999999</v>
      </c>
      <c r="E88" s="2" t="n">
        <v>70.5</v>
      </c>
      <c r="F88" s="2" t="n">
        <v>73.3</v>
      </c>
      <c r="G88" s="2" t="n">
        <v>70.5</v>
      </c>
      <c r="H88" s="2" t="n">
        <v>65.8</v>
      </c>
    </row>
    <row r="89">
      <c r="A89" s="2" t="n">
        <v>33</v>
      </c>
      <c r="B89" s="2" t="inlineStr">
        <is>
          <t>03-25 11:20:29</t>
        </is>
      </c>
      <c r="C89" s="2" t="n">
        <v>66.59999999999999</v>
      </c>
      <c r="D89" s="2" t="n">
        <v>66.3</v>
      </c>
      <c r="E89" s="2" t="n">
        <v>68.7</v>
      </c>
      <c r="F89" s="2" t="n">
        <v>74.2</v>
      </c>
      <c r="G89" s="2" t="n">
        <v>68.90000000000001</v>
      </c>
      <c r="H89" s="2" t="n">
        <v>66.8</v>
      </c>
    </row>
    <row r="90">
      <c r="A90" s="2" t="n">
        <v>34</v>
      </c>
      <c r="B90" s="2" t="inlineStr">
        <is>
          <t>03-25 11:20:39</t>
        </is>
      </c>
      <c r="C90" s="2" t="n">
        <v>66.40000000000001</v>
      </c>
      <c r="D90" s="2" t="n">
        <v>66.09999999999999</v>
      </c>
      <c r="E90" s="2" t="n">
        <v>68.7</v>
      </c>
      <c r="F90" s="2" t="n">
        <v>74.2</v>
      </c>
      <c r="G90" s="2" t="n">
        <v>70.40000000000001</v>
      </c>
      <c r="H90" s="2" t="n">
        <v>67.8</v>
      </c>
    </row>
    <row r="91">
      <c r="A91" s="2" t="n">
        <v>35</v>
      </c>
      <c r="B91" s="2" t="inlineStr">
        <is>
          <t>03-25 11:20:49</t>
        </is>
      </c>
      <c r="C91" s="2" t="n">
        <v>66.5</v>
      </c>
      <c r="D91" s="2" t="n">
        <v>65.90000000000001</v>
      </c>
      <c r="E91" s="2" t="n">
        <v>72.3</v>
      </c>
      <c r="F91" s="2" t="n">
        <v>74.2</v>
      </c>
      <c r="G91" s="2" t="n">
        <v>73.59999999999999</v>
      </c>
      <c r="H91" s="2" t="n">
        <v>69.8</v>
      </c>
    </row>
    <row r="92">
      <c r="A92" s="2" t="n">
        <v>36</v>
      </c>
      <c r="B92" s="2" t="inlineStr">
        <is>
          <t>03-25 11:20:59</t>
        </is>
      </c>
      <c r="C92" s="2" t="n">
        <v>68.7</v>
      </c>
      <c r="D92" s="2" t="n">
        <v>66</v>
      </c>
      <c r="E92" s="2" t="n">
        <v>73.8</v>
      </c>
      <c r="F92" s="2" t="inlineStr"/>
      <c r="G92" s="2" t="n">
        <v>74.5</v>
      </c>
      <c r="H92" s="2" t="n">
        <v>70.5</v>
      </c>
    </row>
    <row r="93">
      <c r="A93" s="2" t="n">
        <v>37</v>
      </c>
      <c r="B93" s="2" t="inlineStr">
        <is>
          <t>03-25 11:21:09</t>
        </is>
      </c>
      <c r="C93" s="2" t="n">
        <v>70.2</v>
      </c>
      <c r="D93" s="2" t="n">
        <v>67.5</v>
      </c>
      <c r="E93" s="2" t="n">
        <v>73.90000000000001</v>
      </c>
      <c r="F93" s="2" t="inlineStr"/>
      <c r="G93" s="2" t="n">
        <v>74.5</v>
      </c>
      <c r="H93" s="2" t="n">
        <v>70.5</v>
      </c>
    </row>
    <row r="94">
      <c r="A94" s="2" t="n">
        <v>38</v>
      </c>
      <c r="B94" s="2" t="inlineStr">
        <is>
          <t>03-25 11:21:19</t>
        </is>
      </c>
      <c r="C94" s="2" t="n">
        <v>71</v>
      </c>
      <c r="D94" s="2" t="n">
        <v>70</v>
      </c>
      <c r="E94" s="2" t="n">
        <v>73.90000000000001</v>
      </c>
      <c r="F94" s="2" t="inlineStr"/>
      <c r="G94" s="2" t="inlineStr"/>
      <c r="H94" s="2" t="n">
        <v>68.8</v>
      </c>
    </row>
    <row r="95">
      <c r="A95" s="2" t="n">
        <v>39</v>
      </c>
      <c r="B95" s="2" t="inlineStr">
        <is>
          <t>03-25 11:21:29</t>
        </is>
      </c>
      <c r="C95" s="2" t="n">
        <v>70.3</v>
      </c>
      <c r="D95" s="2" t="n">
        <v>70.59999999999999</v>
      </c>
      <c r="E95" s="2" t="inlineStr"/>
      <c r="F95" s="2" t="inlineStr"/>
      <c r="G95" s="2" t="inlineStr"/>
      <c r="H95" s="2" t="n">
        <v>71.09999999999999</v>
      </c>
    </row>
    <row r="96">
      <c r="A96" s="2" t="n">
        <v>40</v>
      </c>
      <c r="B96" s="2" t="inlineStr">
        <is>
          <t>03-25 11:21:39</t>
        </is>
      </c>
      <c r="C96" s="2" t="n">
        <v>69.09999999999999</v>
      </c>
      <c r="D96" s="2" t="n">
        <v>71.59999999999999</v>
      </c>
      <c r="E96" s="2" t="inlineStr"/>
      <c r="F96" s="2" t="inlineStr"/>
      <c r="G96" s="2" t="inlineStr"/>
      <c r="H96" s="2" t="n">
        <v>74</v>
      </c>
    </row>
    <row r="97">
      <c r="A97" s="2" t="n">
        <v>41</v>
      </c>
      <c r="B97" s="2" t="inlineStr">
        <is>
          <t>03-25 11:21:49</t>
        </is>
      </c>
      <c r="C97" s="2" t="n">
        <v>71.90000000000001</v>
      </c>
      <c r="D97" s="2" t="n">
        <v>68.7</v>
      </c>
      <c r="E97" s="2" t="inlineStr"/>
      <c r="F97" s="2" t="inlineStr"/>
      <c r="G97" s="2" t="inlineStr"/>
      <c r="H97" s="2" t="n">
        <v>74.7</v>
      </c>
    </row>
    <row r="98">
      <c r="A98" s="2" t="n">
        <v>42</v>
      </c>
      <c r="B98" s="2" t="inlineStr">
        <is>
          <t>03-25 11:21:59</t>
        </is>
      </c>
      <c r="C98" s="2" t="n">
        <v>74.5</v>
      </c>
      <c r="D98" s="2" t="n">
        <v>68.2</v>
      </c>
      <c r="E98" s="2" t="inlineStr"/>
      <c r="F98" s="2" t="inlineStr"/>
      <c r="G98" s="2" t="inlineStr"/>
      <c r="H98" s="2" t="n">
        <v>74.7</v>
      </c>
    </row>
    <row r="99">
      <c r="A99" s="2" t="n">
        <v>43</v>
      </c>
      <c r="B99" s="2" t="inlineStr">
        <is>
          <t>03-25 11:22:09</t>
        </is>
      </c>
      <c r="C99" s="2" t="n">
        <v>75.40000000000001</v>
      </c>
      <c r="D99" s="2" t="n">
        <v>67.8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11:22:19</t>
        </is>
      </c>
      <c r="C100" s="2" t="n">
        <v>75.40000000000001</v>
      </c>
      <c r="D100" s="2" t="n">
        <v>71.40000000000001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11:22:29</t>
        </is>
      </c>
      <c r="C101" s="2" t="n">
        <v>75.40000000000001</v>
      </c>
      <c r="D101" s="2" t="n">
        <v>73.2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73.3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73.3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11:14:59</t>
        </is>
      </c>
      <c r="C106" s="2" t="n">
        <v>23.6</v>
      </c>
      <c r="D106" s="2" t="n">
        <v>44.2</v>
      </c>
      <c r="E106" s="2" t="n">
        <v>2.1</v>
      </c>
      <c r="F106" s="2" t="n">
        <v>27.2</v>
      </c>
      <c r="G106" s="2" t="n">
        <v>10.1</v>
      </c>
      <c r="H106" s="2" t="n">
        <v>10.2</v>
      </c>
    </row>
    <row r="107">
      <c r="A107" s="2" t="n">
        <v>1</v>
      </c>
      <c r="B107" s="2" t="inlineStr">
        <is>
          <t>03-25 11:15:09</t>
        </is>
      </c>
      <c r="C107" s="2" t="n">
        <v>42.3</v>
      </c>
      <c r="D107" s="2" t="n">
        <v>64.2</v>
      </c>
      <c r="E107" s="2" t="n">
        <v>50.9</v>
      </c>
      <c r="F107" s="2" t="n">
        <v>59.9</v>
      </c>
      <c r="G107" s="2" t="n">
        <v>40.3</v>
      </c>
      <c r="H107" s="2" t="n">
        <v>42.7</v>
      </c>
    </row>
    <row r="108">
      <c r="A108" s="2" t="n">
        <v>2</v>
      </c>
      <c r="B108" s="2" t="inlineStr">
        <is>
          <t>03-25 11:15:19</t>
        </is>
      </c>
      <c r="C108" s="2" t="n">
        <v>57.6</v>
      </c>
      <c r="D108" s="2" t="n">
        <v>65.3</v>
      </c>
      <c r="E108" s="2" t="n">
        <v>63.3</v>
      </c>
      <c r="F108" s="2" t="n">
        <v>63.7</v>
      </c>
      <c r="G108" s="2" t="n">
        <v>60.8</v>
      </c>
      <c r="H108" s="2" t="n">
        <v>57.3</v>
      </c>
    </row>
    <row r="109">
      <c r="A109" s="2" t="n">
        <v>3</v>
      </c>
      <c r="B109" s="2" t="inlineStr">
        <is>
          <t>03-25 11:15:29</t>
        </is>
      </c>
      <c r="C109" s="2" t="n">
        <v>65</v>
      </c>
      <c r="D109" s="2" t="n">
        <v>68</v>
      </c>
      <c r="E109" s="2" t="n">
        <v>67.09999999999999</v>
      </c>
      <c r="F109" s="2" t="n">
        <v>68.59999999999999</v>
      </c>
      <c r="G109" s="2" t="n">
        <v>66.8</v>
      </c>
      <c r="H109" s="2" t="n">
        <v>64.8</v>
      </c>
    </row>
    <row r="110">
      <c r="A110" s="2" t="n">
        <v>4</v>
      </c>
      <c r="B110" s="2" t="inlineStr">
        <is>
          <t>03-25 11:15:39</t>
        </is>
      </c>
      <c r="C110" s="2" t="n">
        <v>67.7</v>
      </c>
      <c r="D110" s="2" t="n">
        <v>67.5</v>
      </c>
      <c r="E110" s="2" t="n">
        <v>68</v>
      </c>
      <c r="F110" s="2" t="n">
        <v>65.5</v>
      </c>
      <c r="G110" s="2" t="n">
        <v>68.3</v>
      </c>
      <c r="H110" s="2" t="n">
        <v>68.40000000000001</v>
      </c>
    </row>
    <row r="111">
      <c r="A111" s="2" t="n">
        <v>5</v>
      </c>
      <c r="B111" s="2" t="inlineStr">
        <is>
          <t>03-25 11:15:49</t>
        </is>
      </c>
      <c r="C111" s="2" t="n">
        <v>66.59999999999999</v>
      </c>
      <c r="D111" s="2" t="n">
        <v>66.7</v>
      </c>
      <c r="E111" s="2" t="n">
        <v>66</v>
      </c>
      <c r="F111" s="2" t="n">
        <v>67</v>
      </c>
      <c r="G111" s="2" t="n">
        <v>65.2</v>
      </c>
      <c r="H111" s="2" t="n">
        <v>68.5</v>
      </c>
    </row>
    <row r="112">
      <c r="A112" s="2" t="n">
        <v>6</v>
      </c>
      <c r="B112" s="2" t="inlineStr">
        <is>
          <t>03-25 11:15:59</t>
        </is>
      </c>
      <c r="C112" s="2" t="n">
        <v>66.2</v>
      </c>
      <c r="D112" s="2" t="n">
        <v>63.7</v>
      </c>
      <c r="E112" s="2" t="n">
        <v>66.2</v>
      </c>
      <c r="F112" s="2" t="n">
        <v>67.59999999999999</v>
      </c>
      <c r="G112" s="2" t="n">
        <v>67.7</v>
      </c>
      <c r="H112" s="2" t="n">
        <v>66</v>
      </c>
    </row>
    <row r="113">
      <c r="A113" s="2" t="n">
        <v>7</v>
      </c>
      <c r="B113" s="2" t="inlineStr">
        <is>
          <t>03-25 11:16:09</t>
        </is>
      </c>
      <c r="C113" s="2" t="n">
        <v>67.8</v>
      </c>
      <c r="D113" s="2" t="n">
        <v>66.3</v>
      </c>
      <c r="E113" s="2" t="n">
        <v>67.40000000000001</v>
      </c>
      <c r="F113" s="2" t="n">
        <v>70.8</v>
      </c>
      <c r="G113" s="2" t="n">
        <v>68.3</v>
      </c>
      <c r="H113" s="2" t="n">
        <v>67.2</v>
      </c>
    </row>
    <row r="114">
      <c r="A114" s="2" t="n">
        <v>8</v>
      </c>
      <c r="B114" s="2" t="inlineStr">
        <is>
          <t>03-25 11:16:19</t>
        </is>
      </c>
      <c r="C114" s="2" t="n">
        <v>69.3</v>
      </c>
      <c r="D114" s="2" t="n">
        <v>67.3</v>
      </c>
      <c r="E114" s="2" t="n">
        <v>70</v>
      </c>
      <c r="F114" s="2" t="n">
        <v>71.5</v>
      </c>
      <c r="G114" s="2" t="n">
        <v>70.3</v>
      </c>
      <c r="H114" s="2" t="n">
        <v>68.2</v>
      </c>
    </row>
    <row r="115">
      <c r="A115" s="2" t="n">
        <v>9</v>
      </c>
      <c r="B115" s="2" t="inlineStr">
        <is>
          <t>03-25 11:16:29</t>
        </is>
      </c>
      <c r="C115" s="2" t="n">
        <v>69.7</v>
      </c>
      <c r="D115" s="2" t="n">
        <v>69.90000000000001</v>
      </c>
      <c r="E115" s="2" t="n">
        <v>72</v>
      </c>
      <c r="F115" s="2" t="n">
        <v>70.3</v>
      </c>
      <c r="G115" s="2" t="n">
        <v>72</v>
      </c>
      <c r="H115" s="2" t="n">
        <v>69.90000000000001</v>
      </c>
    </row>
    <row r="116">
      <c r="A116" s="2" t="n">
        <v>10</v>
      </c>
      <c r="B116" s="2" t="inlineStr">
        <is>
          <t>03-25 11:16:39</t>
        </is>
      </c>
      <c r="C116" s="2" t="n">
        <v>70.5</v>
      </c>
      <c r="D116" s="2" t="n">
        <v>71.3</v>
      </c>
      <c r="E116" s="2" t="n">
        <v>70.90000000000001</v>
      </c>
      <c r="F116" s="2" t="n">
        <v>66.8</v>
      </c>
      <c r="G116" s="2" t="n">
        <v>70.09999999999999</v>
      </c>
      <c r="H116" s="2" t="n">
        <v>72</v>
      </c>
    </row>
    <row r="117">
      <c r="A117" s="2" t="n">
        <v>11</v>
      </c>
      <c r="B117" s="2" t="inlineStr">
        <is>
          <t>03-25 11:16:49</t>
        </is>
      </c>
      <c r="C117" s="2" t="n">
        <v>71.59999999999999</v>
      </c>
      <c r="D117" s="2" t="n">
        <v>71.7</v>
      </c>
      <c r="E117" s="2" t="n">
        <v>67.7</v>
      </c>
      <c r="F117" s="2" t="n">
        <v>68.59999999999999</v>
      </c>
      <c r="G117" s="2" t="n">
        <v>67.8</v>
      </c>
      <c r="H117" s="2" t="n">
        <v>71.09999999999999</v>
      </c>
    </row>
    <row r="118">
      <c r="A118" s="2" t="n">
        <v>12</v>
      </c>
      <c r="B118" s="2" t="inlineStr">
        <is>
          <t>03-25 11:16:59</t>
        </is>
      </c>
      <c r="C118" s="2" t="n">
        <v>70.7</v>
      </c>
      <c r="D118" s="2" t="n">
        <v>69.8</v>
      </c>
      <c r="E118" s="2" t="n">
        <v>66.3</v>
      </c>
      <c r="F118" s="2" t="n">
        <v>70</v>
      </c>
      <c r="G118" s="2" t="n">
        <v>67</v>
      </c>
      <c r="H118" s="2" t="n">
        <v>69.09999999999999</v>
      </c>
    </row>
    <row r="119">
      <c r="A119" s="2" t="n">
        <v>13</v>
      </c>
      <c r="B119" s="2" t="inlineStr">
        <is>
          <t>03-25 11:17:09</t>
        </is>
      </c>
      <c r="C119" s="2" t="n">
        <v>68.90000000000001</v>
      </c>
      <c r="D119" s="2" t="n">
        <v>67.8</v>
      </c>
      <c r="E119" s="2" t="n">
        <v>69.5</v>
      </c>
      <c r="F119" s="2" t="n">
        <v>70.8</v>
      </c>
      <c r="G119" s="2" t="n">
        <v>69.59999999999999</v>
      </c>
      <c r="H119" s="2" t="n">
        <v>67.40000000000001</v>
      </c>
    </row>
    <row r="120">
      <c r="A120" s="2" t="n">
        <v>14</v>
      </c>
      <c r="B120" s="2" t="inlineStr">
        <is>
          <t>03-25 11:17:19</t>
        </is>
      </c>
      <c r="C120" s="2" t="n">
        <v>68.2</v>
      </c>
      <c r="D120" s="2" t="n">
        <v>67.2</v>
      </c>
      <c r="E120" s="2" t="n">
        <v>70.5</v>
      </c>
      <c r="F120" s="2" t="n">
        <v>70.90000000000001</v>
      </c>
      <c r="G120" s="2" t="n">
        <v>69.90000000000001</v>
      </c>
      <c r="H120" s="2" t="n">
        <v>67.8</v>
      </c>
    </row>
    <row r="121">
      <c r="A121" s="2" t="n">
        <v>15</v>
      </c>
      <c r="B121" s="2" t="inlineStr">
        <is>
          <t>03-25 11:17:29</t>
        </is>
      </c>
      <c r="C121" s="2" t="n">
        <v>68.8</v>
      </c>
      <c r="D121" s="2" t="n">
        <v>69.40000000000001</v>
      </c>
      <c r="E121" s="2" t="n">
        <v>71.2</v>
      </c>
      <c r="F121" s="2" t="n">
        <v>69.7</v>
      </c>
      <c r="G121" s="2" t="n">
        <v>70.8</v>
      </c>
      <c r="H121" s="2" t="n">
        <v>69.5</v>
      </c>
    </row>
    <row r="122">
      <c r="A122" s="2" t="n">
        <v>16</v>
      </c>
      <c r="B122" s="2" t="inlineStr">
        <is>
          <t>03-25 11:17:39</t>
        </is>
      </c>
      <c r="C122" s="2" t="n">
        <v>69.40000000000001</v>
      </c>
      <c r="D122" s="2" t="n">
        <v>70.90000000000001</v>
      </c>
      <c r="E122" s="2" t="n">
        <v>71.3</v>
      </c>
      <c r="F122" s="2" t="n">
        <v>67.59999999999999</v>
      </c>
      <c r="G122" s="2" t="n">
        <v>71</v>
      </c>
      <c r="H122" s="2" t="n">
        <v>70</v>
      </c>
    </row>
    <row r="123">
      <c r="A123" s="2" t="n">
        <v>17</v>
      </c>
      <c r="B123" s="2" t="inlineStr">
        <is>
          <t>03-25 11:17:49</t>
        </is>
      </c>
      <c r="C123" s="2" t="n">
        <v>69.40000000000001</v>
      </c>
      <c r="D123" s="2" t="n">
        <v>71.59999999999999</v>
      </c>
      <c r="E123" s="2" t="n">
        <v>68.90000000000001</v>
      </c>
      <c r="F123" s="2" t="n">
        <v>70.2</v>
      </c>
      <c r="G123" s="2" t="n">
        <v>70.2</v>
      </c>
      <c r="H123" s="2" t="n">
        <v>70.2</v>
      </c>
    </row>
    <row r="124">
      <c r="A124" s="2" t="n">
        <v>18</v>
      </c>
      <c r="B124" s="2" t="inlineStr">
        <is>
          <t>03-25 11:17:59</t>
        </is>
      </c>
      <c r="C124" s="2" t="n">
        <v>69.7</v>
      </c>
      <c r="D124" s="2" t="n">
        <v>71.5</v>
      </c>
      <c r="E124" s="2" t="n">
        <v>67.2</v>
      </c>
      <c r="F124" s="2" t="n">
        <v>72.59999999999999</v>
      </c>
      <c r="G124" s="2" t="n">
        <v>68.09999999999999</v>
      </c>
      <c r="H124" s="2" t="n">
        <v>70.7</v>
      </c>
    </row>
    <row r="125">
      <c r="A125" s="2" t="n">
        <v>19</v>
      </c>
      <c r="B125" s="2" t="inlineStr">
        <is>
          <t>03-25 11:18:09</t>
        </is>
      </c>
      <c r="C125" s="2" t="n">
        <v>70.3</v>
      </c>
      <c r="D125" s="2" t="n">
        <v>71.09999999999999</v>
      </c>
      <c r="E125" s="2" t="n">
        <v>68.90000000000001</v>
      </c>
      <c r="F125" s="2" t="n">
        <v>73.3</v>
      </c>
      <c r="G125" s="2" t="n">
        <v>68.8</v>
      </c>
      <c r="H125" s="2" t="n">
        <v>69.09999999999999</v>
      </c>
    </row>
    <row r="126">
      <c r="A126" s="2" t="n">
        <v>20</v>
      </c>
      <c r="B126" s="2" t="inlineStr">
        <is>
          <t>03-25 11:18:19</t>
        </is>
      </c>
      <c r="C126" s="2" t="n">
        <v>70.2</v>
      </c>
      <c r="D126" s="2" t="n">
        <v>69</v>
      </c>
      <c r="E126" s="2" t="n">
        <v>71.90000000000001</v>
      </c>
      <c r="F126" s="2" t="n">
        <v>72.59999999999999</v>
      </c>
      <c r="G126" s="2" t="n">
        <v>71.3</v>
      </c>
      <c r="H126" s="2" t="n">
        <v>68.59999999999999</v>
      </c>
    </row>
    <row r="127">
      <c r="A127" s="2" t="n">
        <v>21</v>
      </c>
      <c r="B127" s="2" t="inlineStr">
        <is>
          <t>03-25 11:18:29</t>
        </is>
      </c>
      <c r="C127" s="2" t="n">
        <v>69.5</v>
      </c>
      <c r="D127" s="2" t="n">
        <v>67.5</v>
      </c>
      <c r="E127" s="2" t="n">
        <v>73.90000000000001</v>
      </c>
      <c r="F127" s="2" t="n">
        <v>72.59999999999999</v>
      </c>
      <c r="G127" s="2" t="n">
        <v>73</v>
      </c>
      <c r="H127" s="2" t="n">
        <v>69.40000000000001</v>
      </c>
    </row>
    <row r="128">
      <c r="A128" s="2" t="n">
        <v>22</v>
      </c>
      <c r="B128" s="2" t="inlineStr">
        <is>
          <t>03-25 11:18:39</t>
        </is>
      </c>
      <c r="C128" s="2" t="n">
        <v>69.59999999999999</v>
      </c>
      <c r="D128" s="2" t="n">
        <v>67.3</v>
      </c>
      <c r="E128" s="2" t="n">
        <v>72.8</v>
      </c>
      <c r="F128" s="2" t="n">
        <v>71.40000000000001</v>
      </c>
      <c r="G128" s="2" t="n">
        <v>73.3</v>
      </c>
      <c r="H128" s="2" t="n">
        <v>71</v>
      </c>
    </row>
    <row r="129">
      <c r="A129" s="2" t="n">
        <v>23</v>
      </c>
      <c r="B129" s="2" t="inlineStr">
        <is>
          <t>03-25 11:18:49</t>
        </is>
      </c>
      <c r="C129" s="2" t="n">
        <v>70.2</v>
      </c>
      <c r="D129" s="2" t="n">
        <v>67.8</v>
      </c>
      <c r="E129" s="2" t="n">
        <v>72.40000000000001</v>
      </c>
      <c r="F129" s="2" t="n">
        <v>69.2</v>
      </c>
      <c r="G129" s="2" t="n">
        <v>72.59999999999999</v>
      </c>
      <c r="H129" s="2" t="n">
        <v>72.59999999999999</v>
      </c>
    </row>
    <row r="130">
      <c r="A130" s="2" t="n">
        <v>24</v>
      </c>
      <c r="B130" s="2" t="inlineStr">
        <is>
          <t>03-25 11:18:59</t>
        </is>
      </c>
      <c r="C130" s="2" t="n">
        <v>71.59999999999999</v>
      </c>
      <c r="D130" s="2" t="n">
        <v>71.3</v>
      </c>
      <c r="E130" s="2" t="n">
        <v>72.5</v>
      </c>
      <c r="F130" s="2" t="n">
        <v>66.3</v>
      </c>
      <c r="G130" s="2" t="n">
        <v>73.09999999999999</v>
      </c>
      <c r="H130" s="2" t="n">
        <v>72.90000000000001</v>
      </c>
    </row>
    <row r="131">
      <c r="A131" s="2" t="n">
        <v>25</v>
      </c>
      <c r="B131" s="2" t="inlineStr">
        <is>
          <t>03-25 11:19:09</t>
        </is>
      </c>
      <c r="C131" s="2" t="n">
        <v>72.5</v>
      </c>
      <c r="D131" s="2" t="n">
        <v>73.59999999999999</v>
      </c>
      <c r="E131" s="2" t="n">
        <v>70.2</v>
      </c>
      <c r="F131" s="2" t="n">
        <v>65.8</v>
      </c>
      <c r="G131" s="2" t="n">
        <v>71.09999999999999</v>
      </c>
      <c r="H131" s="2" t="n">
        <v>73.59999999999999</v>
      </c>
    </row>
    <row r="132">
      <c r="A132" s="2" t="n">
        <v>26</v>
      </c>
      <c r="B132" s="2" t="inlineStr">
        <is>
          <t>03-25 11:19:19</t>
        </is>
      </c>
      <c r="C132" s="2" t="n">
        <v>73</v>
      </c>
      <c r="D132" s="2" t="n">
        <v>73.5</v>
      </c>
      <c r="E132" s="2" t="n">
        <v>67.8</v>
      </c>
      <c r="F132" s="2" t="n">
        <v>65.7</v>
      </c>
      <c r="G132" s="2" t="n">
        <v>68.40000000000001</v>
      </c>
      <c r="H132" s="2" t="n">
        <v>73.59999999999999</v>
      </c>
    </row>
    <row r="133">
      <c r="A133" s="2" t="n">
        <v>27</v>
      </c>
      <c r="B133" s="2" t="inlineStr">
        <is>
          <t>03-25 11:19:29</t>
        </is>
      </c>
      <c r="C133" s="2" t="n">
        <v>73.8</v>
      </c>
      <c r="D133" s="2" t="n">
        <v>72.8</v>
      </c>
      <c r="E133" s="2" t="n">
        <v>66</v>
      </c>
      <c r="F133" s="2" t="n">
        <v>68.09999999999999</v>
      </c>
      <c r="G133" s="2" t="n">
        <v>66.5</v>
      </c>
      <c r="H133" s="2" t="n">
        <v>72.8</v>
      </c>
    </row>
    <row r="134">
      <c r="A134" s="2" t="n">
        <v>28</v>
      </c>
      <c r="B134" s="2" t="inlineStr">
        <is>
          <t>03-25 11:19:39</t>
        </is>
      </c>
      <c r="C134" s="2" t="n">
        <v>73.5</v>
      </c>
      <c r="D134" s="2" t="n">
        <v>71.8</v>
      </c>
      <c r="E134" s="2" t="n">
        <v>65.8</v>
      </c>
      <c r="F134" s="2" t="n">
        <v>71.2</v>
      </c>
      <c r="G134" s="2" t="n">
        <v>65.40000000000001</v>
      </c>
      <c r="H134" s="2" t="n">
        <v>71.09999999999999</v>
      </c>
    </row>
    <row r="135">
      <c r="A135" s="2" t="n">
        <v>29</v>
      </c>
      <c r="B135" s="2" t="inlineStr">
        <is>
          <t>03-25 11:19:49</t>
        </is>
      </c>
      <c r="C135" s="2" t="n">
        <v>72.3</v>
      </c>
      <c r="D135" s="2" t="n">
        <v>71.8</v>
      </c>
      <c r="E135" s="2" t="n">
        <v>67</v>
      </c>
      <c r="F135" s="2" t="n">
        <v>70.8</v>
      </c>
      <c r="G135" s="2" t="n">
        <v>67</v>
      </c>
      <c r="H135" s="2" t="n">
        <v>69.09999999999999</v>
      </c>
    </row>
    <row r="136">
      <c r="A136" s="2" t="n">
        <v>30</v>
      </c>
      <c r="B136" s="2" t="inlineStr">
        <is>
          <t>03-25 11:19:59</t>
        </is>
      </c>
      <c r="C136" s="2" t="n">
        <v>70.5</v>
      </c>
      <c r="D136" s="2" t="n">
        <v>72.5</v>
      </c>
      <c r="E136" s="2" t="n">
        <v>69.09999999999999</v>
      </c>
      <c r="F136" s="2" t="n">
        <v>68.90000000000001</v>
      </c>
      <c r="G136" s="2" t="n">
        <v>69.59999999999999</v>
      </c>
      <c r="H136" s="2" t="n">
        <v>68</v>
      </c>
    </row>
    <row r="137">
      <c r="A137" s="2" t="n">
        <v>31</v>
      </c>
      <c r="B137" s="2" t="inlineStr">
        <is>
          <t>03-25 11:20:09</t>
        </is>
      </c>
      <c r="C137" s="2" t="n">
        <v>68.2</v>
      </c>
      <c r="D137" s="2" t="n">
        <v>71.40000000000001</v>
      </c>
      <c r="E137" s="2" t="n">
        <v>71</v>
      </c>
      <c r="F137" s="2" t="n">
        <v>69.59999999999999</v>
      </c>
      <c r="G137" s="2" t="n">
        <v>70.3</v>
      </c>
      <c r="H137" s="2" t="n">
        <v>66.90000000000001</v>
      </c>
    </row>
    <row r="138">
      <c r="A138" s="2" t="n">
        <v>32</v>
      </c>
      <c r="B138" s="2" t="inlineStr">
        <is>
          <t>03-25 11:20:19</t>
        </is>
      </c>
      <c r="C138" s="2" t="n">
        <v>67.7</v>
      </c>
      <c r="D138" s="2" t="n">
        <v>68.09999999999999</v>
      </c>
      <c r="E138" s="2" t="n">
        <v>70.5</v>
      </c>
      <c r="F138" s="2" t="n">
        <v>73.3</v>
      </c>
      <c r="G138" s="2" t="n">
        <v>70.5</v>
      </c>
      <c r="H138" s="2" t="n">
        <v>65.8</v>
      </c>
    </row>
    <row r="139">
      <c r="A139" s="2" t="n">
        <v>33</v>
      </c>
      <c r="B139" s="2" t="inlineStr">
        <is>
          <t>03-25 11:20:29</t>
        </is>
      </c>
      <c r="C139" s="2" t="n">
        <v>66.59999999999999</v>
      </c>
      <c r="D139" s="2" t="n">
        <v>66.3</v>
      </c>
      <c r="E139" s="2" t="n">
        <v>68.7</v>
      </c>
      <c r="F139" s="2" t="n">
        <v>74.2</v>
      </c>
      <c r="G139" s="2" t="n">
        <v>68.90000000000001</v>
      </c>
      <c r="H139" s="2" t="n">
        <v>66.8</v>
      </c>
    </row>
    <row r="140">
      <c r="A140" s="2" t="n">
        <v>34</v>
      </c>
      <c r="B140" s="2" t="inlineStr">
        <is>
          <t>03-25 11:20:39</t>
        </is>
      </c>
      <c r="C140" s="2" t="n">
        <v>66.40000000000001</v>
      </c>
      <c r="D140" s="2" t="n">
        <v>66.09999999999999</v>
      </c>
      <c r="E140" s="2" t="n">
        <v>68.7</v>
      </c>
      <c r="F140" s="2" t="n">
        <v>74.2</v>
      </c>
      <c r="G140" s="2" t="n">
        <v>70.40000000000001</v>
      </c>
      <c r="H140" s="2" t="n">
        <v>67.8</v>
      </c>
    </row>
    <row r="141">
      <c r="A141" s="2" t="n">
        <v>35</v>
      </c>
      <c r="B141" s="2" t="inlineStr">
        <is>
          <t>03-25 11:20:49</t>
        </is>
      </c>
      <c r="C141" s="2" t="n">
        <v>66.5</v>
      </c>
      <c r="D141" s="2" t="n">
        <v>65.90000000000001</v>
      </c>
      <c r="E141" s="2" t="n">
        <v>72.3</v>
      </c>
      <c r="F141" s="2" t="n">
        <v>74.2</v>
      </c>
      <c r="G141" s="2" t="n">
        <v>73.59999999999999</v>
      </c>
      <c r="H141" s="2" t="n">
        <v>69.8</v>
      </c>
    </row>
    <row r="142">
      <c r="A142" s="2" t="n">
        <v>36</v>
      </c>
      <c r="B142" s="2" t="inlineStr">
        <is>
          <t>03-25 11:20:59</t>
        </is>
      </c>
      <c r="C142" s="2" t="n">
        <v>68.7</v>
      </c>
      <c r="D142" s="2" t="n">
        <v>66</v>
      </c>
      <c r="E142" s="2" t="n">
        <v>73.8</v>
      </c>
      <c r="F142" s="2" t="inlineStr"/>
      <c r="G142" s="2" t="n">
        <v>74.5</v>
      </c>
      <c r="H142" s="2" t="n">
        <v>70.5</v>
      </c>
    </row>
    <row r="143">
      <c r="A143" s="2" t="n">
        <v>37</v>
      </c>
      <c r="B143" s="2" t="inlineStr">
        <is>
          <t>03-25 11:21:09</t>
        </is>
      </c>
      <c r="C143" s="2" t="n">
        <v>70.2</v>
      </c>
      <c r="D143" s="2" t="n">
        <v>67.5</v>
      </c>
      <c r="E143" s="2" t="n">
        <v>73.90000000000001</v>
      </c>
      <c r="F143" s="2" t="inlineStr"/>
      <c r="G143" s="2" t="n">
        <v>74.5</v>
      </c>
      <c r="H143" s="2" t="n">
        <v>70.5</v>
      </c>
    </row>
    <row r="144">
      <c r="A144" s="2" t="n">
        <v>38</v>
      </c>
      <c r="B144" s="2" t="inlineStr">
        <is>
          <t>03-25 11:21:19</t>
        </is>
      </c>
      <c r="C144" s="2" t="n">
        <v>71</v>
      </c>
      <c r="D144" s="2" t="n">
        <v>70</v>
      </c>
      <c r="E144" s="2" t="n">
        <v>73.90000000000001</v>
      </c>
      <c r="F144" s="2" t="inlineStr"/>
      <c r="G144" s="2" t="inlineStr"/>
      <c r="H144" s="2" t="n">
        <v>68.8</v>
      </c>
    </row>
    <row r="145">
      <c r="A145" s="2" t="n">
        <v>39</v>
      </c>
      <c r="B145" s="2" t="inlineStr">
        <is>
          <t>03-25 11:21:29</t>
        </is>
      </c>
      <c r="C145" s="2" t="n">
        <v>70.3</v>
      </c>
      <c r="D145" s="2" t="n">
        <v>70.59999999999999</v>
      </c>
      <c r="E145" s="2" t="inlineStr"/>
      <c r="F145" s="2" t="inlineStr"/>
      <c r="G145" s="2" t="inlineStr"/>
      <c r="H145" s="2" t="n">
        <v>71.09999999999999</v>
      </c>
    </row>
    <row r="146">
      <c r="A146" s="2" t="n">
        <v>40</v>
      </c>
      <c r="B146" s="2" t="inlineStr">
        <is>
          <t>03-25 11:21:39</t>
        </is>
      </c>
      <c r="C146" s="2" t="n">
        <v>69.09999999999999</v>
      </c>
      <c r="D146" s="2" t="n">
        <v>71.59999999999999</v>
      </c>
      <c r="E146" s="2" t="inlineStr"/>
      <c r="F146" s="2" t="inlineStr"/>
      <c r="G146" s="2" t="inlineStr"/>
      <c r="H146" s="2" t="n">
        <v>74</v>
      </c>
    </row>
    <row r="147">
      <c r="A147" s="2" t="n">
        <v>41</v>
      </c>
      <c r="B147" s="2" t="inlineStr">
        <is>
          <t>03-25 11:21:49</t>
        </is>
      </c>
      <c r="C147" s="2" t="n">
        <v>71.90000000000001</v>
      </c>
      <c r="D147" s="2" t="n">
        <v>68.7</v>
      </c>
      <c r="E147" s="2" t="inlineStr"/>
      <c r="F147" s="2" t="inlineStr"/>
      <c r="G147" s="2" t="inlineStr"/>
      <c r="H147" s="2" t="n">
        <v>74.7</v>
      </c>
    </row>
    <row r="148">
      <c r="A148" s="2" t="n">
        <v>42</v>
      </c>
      <c r="B148" s="2" t="inlineStr">
        <is>
          <t>03-25 11:21:59</t>
        </is>
      </c>
      <c r="C148" s="2" t="n">
        <v>74.5</v>
      </c>
      <c r="D148" s="2" t="n">
        <v>68.2</v>
      </c>
      <c r="E148" s="2" t="inlineStr"/>
      <c r="F148" s="2" t="inlineStr"/>
      <c r="G148" s="2" t="inlineStr"/>
      <c r="H148" s="2" t="n">
        <v>74.7</v>
      </c>
    </row>
    <row r="149">
      <c r="A149" s="2" t="n">
        <v>43</v>
      </c>
      <c r="B149" s="2" t="inlineStr">
        <is>
          <t>03-25 11:22:09</t>
        </is>
      </c>
      <c r="C149" s="2" t="n">
        <v>75.40000000000001</v>
      </c>
      <c r="D149" s="2" t="n">
        <v>67.8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11:22:19</t>
        </is>
      </c>
      <c r="C150" s="2" t="n">
        <v>75.40000000000001</v>
      </c>
      <c r="D150" s="2" t="n">
        <v>71.40000000000001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11:22:29</t>
        </is>
      </c>
      <c r="C151" s="2" t="n">
        <v>75.40000000000001</v>
      </c>
      <c r="D151" s="2" t="n">
        <v>73.2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73.3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73.3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11:14:53</t>
        </is>
      </c>
      <c r="C56" s="2" t="n">
        <v>10.3</v>
      </c>
      <c r="D56" s="2" t="n">
        <v>34.1</v>
      </c>
      <c r="E56" s="2" t="n">
        <v>11</v>
      </c>
      <c r="F56" s="2" t="n">
        <v>8.699999999999999</v>
      </c>
      <c r="G56" s="2" t="n">
        <v>1.7</v>
      </c>
      <c r="H56" s="2" t="n">
        <v>4.6</v>
      </c>
    </row>
    <row r="57">
      <c r="A57" s="2" t="n">
        <v>1</v>
      </c>
      <c r="B57" s="2" t="inlineStr">
        <is>
          <t>03-25 11:15:03</t>
        </is>
      </c>
      <c r="C57" s="2" t="n">
        <v>32</v>
      </c>
      <c r="D57" s="2" t="n">
        <v>63.9</v>
      </c>
      <c r="E57" s="2" t="n">
        <v>54.2</v>
      </c>
      <c r="F57" s="2" t="n">
        <v>43.1</v>
      </c>
      <c r="G57" s="2" t="n">
        <v>40</v>
      </c>
      <c r="H57" s="2" t="n">
        <v>38.1</v>
      </c>
    </row>
    <row r="58">
      <c r="A58" s="2" t="n">
        <v>2</v>
      </c>
      <c r="B58" s="2" t="inlineStr">
        <is>
          <t>03-25 11:15:13</t>
        </is>
      </c>
      <c r="C58" s="2" t="n">
        <v>50.3</v>
      </c>
      <c r="D58" s="2" t="n">
        <v>64.90000000000001</v>
      </c>
      <c r="E58" s="2" t="n">
        <v>64.5</v>
      </c>
      <c r="F58" s="2" t="n">
        <v>63</v>
      </c>
      <c r="G58" s="2" t="n">
        <v>61</v>
      </c>
      <c r="H58" s="2" t="n">
        <v>57.5</v>
      </c>
    </row>
    <row r="59">
      <c r="A59" s="2" t="n">
        <v>3</v>
      </c>
      <c r="B59" s="2" t="inlineStr">
        <is>
          <t>03-25 11:15:23</t>
        </is>
      </c>
      <c r="C59" s="2" t="n">
        <v>61.2</v>
      </c>
      <c r="D59" s="2" t="n">
        <v>68.2</v>
      </c>
      <c r="E59" s="2" t="n">
        <v>68.40000000000001</v>
      </c>
      <c r="F59" s="2" t="n">
        <v>67</v>
      </c>
      <c r="G59" s="2" t="n">
        <v>66.59999999999999</v>
      </c>
      <c r="H59" s="2" t="n">
        <v>64.5</v>
      </c>
    </row>
    <row r="60">
      <c r="A60" s="2" t="n">
        <v>4</v>
      </c>
      <c r="B60" s="2" t="inlineStr">
        <is>
          <t>03-25 11:15:33</t>
        </is>
      </c>
      <c r="C60" s="2" t="n">
        <v>66.90000000000001</v>
      </c>
      <c r="D60" s="2" t="n">
        <v>69.40000000000001</v>
      </c>
      <c r="E60" s="2" t="n">
        <v>68.59999999999999</v>
      </c>
      <c r="F60" s="2" t="n">
        <v>68.59999999999999</v>
      </c>
      <c r="G60" s="2" t="n">
        <v>69.2</v>
      </c>
      <c r="H60" s="2" t="n">
        <v>68.8</v>
      </c>
    </row>
    <row r="61">
      <c r="A61" s="2" t="n">
        <v>5</v>
      </c>
      <c r="B61" s="2" t="inlineStr">
        <is>
          <t>03-25 11:15:43</t>
        </is>
      </c>
      <c r="C61" s="2" t="n">
        <v>68.59999999999999</v>
      </c>
      <c r="D61" s="2" t="n">
        <v>67.7</v>
      </c>
      <c r="E61" s="2" t="n">
        <v>67.2</v>
      </c>
      <c r="F61" s="2" t="n">
        <v>66.90000000000001</v>
      </c>
      <c r="G61" s="2" t="n">
        <v>66.3</v>
      </c>
      <c r="H61" s="2" t="n">
        <v>69.59999999999999</v>
      </c>
    </row>
    <row r="62">
      <c r="A62" s="2" t="n">
        <v>6</v>
      </c>
      <c r="B62" s="2" t="inlineStr">
        <is>
          <t>03-25 11:15:53</t>
        </is>
      </c>
      <c r="C62" s="2" t="n">
        <v>67.40000000000001</v>
      </c>
      <c r="D62" s="2" t="n">
        <v>64.5</v>
      </c>
      <c r="E62" s="2" t="n">
        <v>67.40000000000001</v>
      </c>
      <c r="F62" s="2" t="n">
        <v>68.90000000000001</v>
      </c>
      <c r="G62" s="2" t="n">
        <v>67.90000000000001</v>
      </c>
      <c r="H62" s="2" t="n">
        <v>67.2</v>
      </c>
    </row>
    <row r="63">
      <c r="A63" s="2" t="n">
        <v>7</v>
      </c>
      <c r="B63" s="2" t="inlineStr">
        <is>
          <t>03-25 11:16:03</t>
        </is>
      </c>
      <c r="C63" s="2" t="n">
        <v>68</v>
      </c>
      <c r="D63" s="2" t="n">
        <v>67.2</v>
      </c>
      <c r="E63" s="2" t="n">
        <v>68.7</v>
      </c>
      <c r="F63" s="2" t="n">
        <v>69.59999999999999</v>
      </c>
      <c r="G63" s="2" t="n">
        <v>69.3</v>
      </c>
      <c r="H63" s="2" t="n">
        <v>67.8</v>
      </c>
    </row>
    <row r="64">
      <c r="A64" s="2" t="n">
        <v>8</v>
      </c>
      <c r="B64" s="2" t="inlineStr">
        <is>
          <t>03-25 11:16:13</t>
        </is>
      </c>
      <c r="C64" s="2" t="n">
        <v>69.5</v>
      </c>
      <c r="D64" s="2" t="n">
        <v>67.90000000000001</v>
      </c>
      <c r="E64" s="2" t="n">
        <v>71.09999999999999</v>
      </c>
      <c r="F64" s="2" t="n">
        <v>72.7</v>
      </c>
      <c r="G64" s="2" t="n">
        <v>71.3</v>
      </c>
      <c r="H64" s="2" t="n">
        <v>69.09999999999999</v>
      </c>
    </row>
    <row r="65">
      <c r="A65" s="2" t="n">
        <v>9</v>
      </c>
      <c r="B65" s="2" t="inlineStr">
        <is>
          <t>03-25 11:16:23</t>
        </is>
      </c>
      <c r="C65" s="2" t="n">
        <v>70.40000000000001</v>
      </c>
      <c r="D65" s="2" t="n">
        <v>70.59999999999999</v>
      </c>
      <c r="E65" s="2" t="n">
        <v>73</v>
      </c>
      <c r="F65" s="2" t="n">
        <v>72.09999999999999</v>
      </c>
      <c r="G65" s="2" t="n">
        <v>72.90000000000001</v>
      </c>
      <c r="H65" s="2" t="n">
        <v>70.7</v>
      </c>
    </row>
    <row r="66">
      <c r="A66" s="2" t="n">
        <v>10</v>
      </c>
      <c r="B66" s="2" t="inlineStr">
        <is>
          <t>03-25 11:16:33</t>
        </is>
      </c>
      <c r="C66" s="2" t="n">
        <v>71.2</v>
      </c>
      <c r="D66" s="2" t="n">
        <v>72.3</v>
      </c>
      <c r="E66" s="2" t="n">
        <v>71.59999999999999</v>
      </c>
      <c r="F66" s="2" t="n">
        <v>70</v>
      </c>
      <c r="G66" s="2" t="n">
        <v>71.3</v>
      </c>
      <c r="H66" s="2" t="n">
        <v>72.59999999999999</v>
      </c>
    </row>
    <row r="67">
      <c r="A67" s="2" t="n">
        <v>11</v>
      </c>
      <c r="B67" s="2" t="inlineStr">
        <is>
          <t>03-25 11:16:43</t>
        </is>
      </c>
      <c r="C67" s="2" t="n">
        <v>71.90000000000001</v>
      </c>
      <c r="D67" s="2" t="n">
        <v>72.8</v>
      </c>
      <c r="E67" s="2" t="n">
        <v>68.7</v>
      </c>
      <c r="F67" s="2" t="n">
        <v>67.5</v>
      </c>
      <c r="G67" s="2" t="n">
        <v>69.2</v>
      </c>
      <c r="H67" s="2" t="n">
        <v>72.59999999999999</v>
      </c>
    </row>
    <row r="68">
      <c r="A68" s="2" t="n">
        <v>12</v>
      </c>
      <c r="B68" s="2" t="inlineStr">
        <is>
          <t>03-25 11:16:53</t>
        </is>
      </c>
      <c r="C68" s="2" t="n">
        <v>72.3</v>
      </c>
      <c r="D68" s="2" t="n">
        <v>71.5</v>
      </c>
      <c r="E68" s="2" t="n">
        <v>67.8</v>
      </c>
      <c r="F68" s="2" t="n">
        <v>70</v>
      </c>
      <c r="G68" s="2" t="n">
        <v>68</v>
      </c>
      <c r="H68" s="2" t="n">
        <v>70.40000000000001</v>
      </c>
    </row>
    <row r="69">
      <c r="A69" s="2" t="n">
        <v>13</v>
      </c>
      <c r="B69" s="2" t="inlineStr">
        <is>
          <t>03-25 11:17:03</t>
        </is>
      </c>
      <c r="C69" s="2" t="n">
        <v>70.90000000000001</v>
      </c>
      <c r="D69" s="2" t="n">
        <v>69.2</v>
      </c>
      <c r="E69" s="2" t="n">
        <v>70.3</v>
      </c>
      <c r="F69" s="2" t="n">
        <v>71.2</v>
      </c>
      <c r="G69" s="2" t="n">
        <v>70.09999999999999</v>
      </c>
      <c r="H69" s="2" t="n">
        <v>68.59999999999999</v>
      </c>
    </row>
    <row r="70">
      <c r="A70" s="2" t="n">
        <v>14</v>
      </c>
      <c r="B70" s="2" t="inlineStr">
        <is>
          <t>03-25 11:17:13</t>
        </is>
      </c>
      <c r="C70" s="2" t="n">
        <v>69.2</v>
      </c>
      <c r="D70" s="2" t="n">
        <v>67.90000000000001</v>
      </c>
      <c r="E70" s="2" t="n">
        <v>71.59999999999999</v>
      </c>
      <c r="F70" s="2" t="n">
        <v>72.5</v>
      </c>
      <c r="G70" s="2" t="n">
        <v>70.59999999999999</v>
      </c>
      <c r="H70" s="2" t="n">
        <v>68.3</v>
      </c>
    </row>
    <row r="71">
      <c r="A71" s="2" t="n">
        <v>15</v>
      </c>
      <c r="B71" s="2" t="inlineStr">
        <is>
          <t>03-25 11:17:23</t>
        </is>
      </c>
      <c r="C71" s="2" t="n">
        <v>69</v>
      </c>
      <c r="D71" s="2" t="n">
        <v>69.59999999999999</v>
      </c>
      <c r="E71" s="2" t="n">
        <v>72.5</v>
      </c>
      <c r="F71" s="2" t="n">
        <v>71.59999999999999</v>
      </c>
      <c r="G71" s="2" t="n">
        <v>71.90000000000001</v>
      </c>
      <c r="H71" s="2" t="n">
        <v>70.3</v>
      </c>
    </row>
    <row r="72">
      <c r="A72" s="2" t="n">
        <v>16</v>
      </c>
      <c r="B72" s="2" t="inlineStr">
        <is>
          <t>03-25 11:17:33</t>
        </is>
      </c>
      <c r="C72" s="2" t="n">
        <v>70</v>
      </c>
      <c r="D72" s="2" t="n">
        <v>71.3</v>
      </c>
      <c r="E72" s="2" t="n">
        <v>72.09999999999999</v>
      </c>
      <c r="F72" s="2" t="n">
        <v>69.5</v>
      </c>
      <c r="G72" s="2" t="n">
        <v>71.90000000000001</v>
      </c>
      <c r="H72" s="2" t="n">
        <v>70.8</v>
      </c>
    </row>
    <row r="73">
      <c r="A73" s="2" t="n">
        <v>17</v>
      </c>
      <c r="B73" s="2" t="inlineStr">
        <is>
          <t>03-25 11:17:43</t>
        </is>
      </c>
      <c r="C73" s="2" t="n">
        <v>70.8</v>
      </c>
      <c r="D73" s="2" t="n">
        <v>72.7</v>
      </c>
      <c r="E73" s="2" t="n">
        <v>69.5</v>
      </c>
      <c r="F73" s="2" t="n">
        <v>68.7</v>
      </c>
      <c r="G73" s="2" t="n">
        <v>71.8</v>
      </c>
      <c r="H73" s="2" t="n">
        <v>71.5</v>
      </c>
    </row>
    <row r="74">
      <c r="A74" s="2" t="n">
        <v>18</v>
      </c>
      <c r="B74" s="2" t="inlineStr">
        <is>
          <t>03-25 11:17:53</t>
        </is>
      </c>
      <c r="C74" s="2" t="n">
        <v>70.40000000000001</v>
      </c>
      <c r="D74" s="2" t="n">
        <v>72.40000000000001</v>
      </c>
      <c r="E74" s="2" t="n">
        <v>68.09999999999999</v>
      </c>
      <c r="F74" s="2" t="n">
        <v>72</v>
      </c>
      <c r="G74" s="2" t="n">
        <v>69.59999999999999</v>
      </c>
      <c r="H74" s="2" t="n">
        <v>71.5</v>
      </c>
    </row>
    <row r="75">
      <c r="A75" s="2" t="n">
        <v>19</v>
      </c>
      <c r="B75" s="2" t="inlineStr">
        <is>
          <t>03-25 11:18:03</t>
        </is>
      </c>
      <c r="C75" s="2" t="n">
        <v>71.2</v>
      </c>
      <c r="D75" s="2" t="n">
        <v>72.2</v>
      </c>
      <c r="E75" s="2" t="n">
        <v>69.90000000000001</v>
      </c>
      <c r="F75" s="2" t="n">
        <v>73.7</v>
      </c>
      <c r="G75" s="2" t="n">
        <v>69.7</v>
      </c>
      <c r="H75" s="2" t="n">
        <v>70.7</v>
      </c>
    </row>
    <row r="76">
      <c r="A76" s="2" t="n">
        <v>20</v>
      </c>
      <c r="B76" s="2" t="inlineStr">
        <is>
          <t>03-25 11:18:13</t>
        </is>
      </c>
      <c r="C76" s="2" t="n">
        <v>71.09999999999999</v>
      </c>
      <c r="D76" s="2" t="n">
        <v>70.7</v>
      </c>
      <c r="E76" s="2" t="n">
        <v>73.09999999999999</v>
      </c>
      <c r="F76" s="2" t="n">
        <v>73.7</v>
      </c>
      <c r="G76" s="2" t="n">
        <v>71.90000000000001</v>
      </c>
      <c r="H76" s="2" t="n">
        <v>70</v>
      </c>
    </row>
    <row r="77">
      <c r="A77" s="2" t="n">
        <v>21</v>
      </c>
      <c r="B77" s="2" t="inlineStr">
        <is>
          <t>03-25 11:18:23</t>
        </is>
      </c>
      <c r="C77" s="2" t="n">
        <v>71.40000000000001</v>
      </c>
      <c r="D77" s="2" t="n">
        <v>69</v>
      </c>
      <c r="E77" s="2" t="n">
        <v>74.8</v>
      </c>
      <c r="F77" s="2" t="n">
        <v>73.8</v>
      </c>
      <c r="G77" s="2" t="n">
        <v>73.8</v>
      </c>
      <c r="H77" s="2" t="n">
        <v>70.5</v>
      </c>
    </row>
    <row r="78">
      <c r="A78" s="2" t="n">
        <v>22</v>
      </c>
      <c r="B78" s="2" t="inlineStr">
        <is>
          <t>03-25 11:18:33</t>
        </is>
      </c>
      <c r="C78" s="2" t="n">
        <v>70.2</v>
      </c>
      <c r="D78" s="2" t="n">
        <v>68.7</v>
      </c>
      <c r="E78" s="2" t="n">
        <v>73.7</v>
      </c>
      <c r="F78" s="2" t="n">
        <v>73.7</v>
      </c>
      <c r="G78" s="2" t="n">
        <v>74.09999999999999</v>
      </c>
      <c r="H78" s="2" t="n">
        <v>71.5</v>
      </c>
    </row>
    <row r="79">
      <c r="A79" s="2" t="n">
        <v>23</v>
      </c>
      <c r="B79" s="2" t="inlineStr">
        <is>
          <t>03-25 11:18:43</t>
        </is>
      </c>
      <c r="C79" s="2" t="n">
        <v>70.59999999999999</v>
      </c>
      <c r="D79" s="2" t="n">
        <v>68.59999999999999</v>
      </c>
      <c r="E79" s="2" t="n">
        <v>73.2</v>
      </c>
      <c r="F79" s="2" t="n">
        <v>71.59999999999999</v>
      </c>
      <c r="G79" s="2" t="n">
        <v>73.59999999999999</v>
      </c>
      <c r="H79" s="2" t="n">
        <v>73.09999999999999</v>
      </c>
    </row>
    <row r="80">
      <c r="A80" s="2" t="n">
        <v>24</v>
      </c>
      <c r="B80" s="2" t="inlineStr">
        <is>
          <t>03-25 11:18:53</t>
        </is>
      </c>
      <c r="C80" s="2" t="n">
        <v>71.59999999999999</v>
      </c>
      <c r="D80" s="2" t="n">
        <v>70.8</v>
      </c>
      <c r="E80" s="2" t="n">
        <v>73.40000000000001</v>
      </c>
      <c r="F80" s="2" t="n">
        <v>69.09999999999999</v>
      </c>
      <c r="G80" s="2" t="n">
        <v>74</v>
      </c>
      <c r="H80" s="2" t="n">
        <v>73.7</v>
      </c>
    </row>
    <row r="81">
      <c r="A81" s="2" t="n">
        <v>25</v>
      </c>
      <c r="B81" s="2" t="inlineStr">
        <is>
          <t>03-25 11:19:03</t>
        </is>
      </c>
      <c r="C81" s="2" t="n">
        <v>72.8</v>
      </c>
      <c r="D81" s="2" t="n">
        <v>74.09999999999999</v>
      </c>
      <c r="E81" s="2" t="n">
        <v>70.8</v>
      </c>
      <c r="F81" s="2" t="n">
        <v>67.09999999999999</v>
      </c>
      <c r="G81" s="2" t="n">
        <v>72.09999999999999</v>
      </c>
      <c r="H81" s="2" t="n">
        <v>74</v>
      </c>
    </row>
    <row r="82">
      <c r="A82" s="2" t="n">
        <v>26</v>
      </c>
      <c r="B82" s="2" t="inlineStr">
        <is>
          <t>03-25 11:19:13</t>
        </is>
      </c>
      <c r="C82" s="2" t="n">
        <v>73.59999999999999</v>
      </c>
      <c r="D82" s="2" t="n">
        <v>74.7</v>
      </c>
      <c r="E82" s="2" t="n">
        <v>68.2</v>
      </c>
      <c r="F82" s="2" t="n">
        <v>66.5</v>
      </c>
      <c r="G82" s="2" t="n">
        <v>69.5</v>
      </c>
      <c r="H82" s="2" t="n">
        <v>74.5</v>
      </c>
    </row>
    <row r="83">
      <c r="A83" s="2" t="n">
        <v>27</v>
      </c>
      <c r="B83" s="2" t="inlineStr">
        <is>
          <t>03-25 11:19:23</t>
        </is>
      </c>
      <c r="C83" s="2" t="n">
        <v>74.2</v>
      </c>
      <c r="D83" s="2" t="n">
        <v>73.90000000000001</v>
      </c>
      <c r="E83" s="2" t="n">
        <v>66.09999999999999</v>
      </c>
      <c r="F83" s="2" t="n">
        <v>68</v>
      </c>
      <c r="G83" s="2" t="n">
        <v>67</v>
      </c>
      <c r="H83" s="2" t="n">
        <v>73.90000000000001</v>
      </c>
    </row>
    <row r="84">
      <c r="A84" s="2" t="n">
        <v>28</v>
      </c>
      <c r="B84" s="2" t="inlineStr">
        <is>
          <t>03-25 11:19:33</t>
        </is>
      </c>
      <c r="C84" s="2" t="n">
        <v>74.8</v>
      </c>
      <c r="D84" s="2" t="n">
        <v>72.59999999999999</v>
      </c>
      <c r="E84" s="2" t="n">
        <v>66.90000000000001</v>
      </c>
      <c r="F84" s="2" t="n">
        <v>70.8</v>
      </c>
      <c r="G84" s="2" t="n">
        <v>66.5</v>
      </c>
      <c r="H84" s="2" t="n">
        <v>72.40000000000001</v>
      </c>
    </row>
    <row r="85">
      <c r="A85" s="2" t="n">
        <v>29</v>
      </c>
      <c r="B85" s="2" t="inlineStr">
        <is>
          <t>03-25 11:19:43</t>
        </is>
      </c>
      <c r="C85" s="2" t="n">
        <v>73.90000000000001</v>
      </c>
      <c r="D85" s="2" t="n">
        <v>72.5</v>
      </c>
      <c r="E85" s="2" t="n">
        <v>68.40000000000001</v>
      </c>
      <c r="F85" s="2" t="n">
        <v>71.90000000000001</v>
      </c>
      <c r="G85" s="2" t="n">
        <v>68.3</v>
      </c>
      <c r="H85" s="2" t="n">
        <v>70.40000000000001</v>
      </c>
    </row>
    <row r="86">
      <c r="A86" s="2" t="n">
        <v>30</v>
      </c>
      <c r="B86" s="2" t="inlineStr">
        <is>
          <t>03-25 11:19:53</t>
        </is>
      </c>
      <c r="C86" s="2" t="n">
        <v>72.8</v>
      </c>
      <c r="D86" s="2" t="n">
        <v>73.3</v>
      </c>
      <c r="E86" s="2" t="n">
        <v>70.8</v>
      </c>
      <c r="F86" s="2" t="n">
        <v>71.7</v>
      </c>
      <c r="G86" s="2" t="n">
        <v>70.8</v>
      </c>
      <c r="H86" s="2" t="n">
        <v>68.59999999999999</v>
      </c>
    </row>
    <row r="87">
      <c r="A87" s="2" t="n">
        <v>31</v>
      </c>
      <c r="B87" s="2" t="inlineStr">
        <is>
          <t>03-25 11:20:03</t>
        </is>
      </c>
      <c r="C87" s="2" t="n">
        <v>70.3</v>
      </c>
      <c r="D87" s="2" t="n">
        <v>72.5</v>
      </c>
      <c r="E87" s="2" t="n">
        <v>72.09999999999999</v>
      </c>
      <c r="F87" s="2" t="n">
        <v>69.3</v>
      </c>
      <c r="G87" s="2" t="n">
        <v>71.7</v>
      </c>
      <c r="H87" s="2" t="n">
        <v>67.5</v>
      </c>
    </row>
    <row r="88">
      <c r="A88" s="2" t="n">
        <v>32</v>
      </c>
      <c r="B88" s="2" t="inlineStr">
        <is>
          <t>03-25 11:20:13</t>
        </is>
      </c>
      <c r="C88" s="2" t="n">
        <v>68.5</v>
      </c>
      <c r="D88" s="2" t="n">
        <v>69.59999999999999</v>
      </c>
      <c r="E88" s="2" t="n">
        <v>71.7</v>
      </c>
      <c r="F88" s="2" t="n">
        <v>72.3</v>
      </c>
      <c r="G88" s="2" t="n">
        <v>71.90000000000001</v>
      </c>
      <c r="H88" s="2" t="n">
        <v>67</v>
      </c>
    </row>
    <row r="89">
      <c r="A89" s="2" t="n">
        <v>33</v>
      </c>
      <c r="B89" s="2" t="inlineStr">
        <is>
          <t>03-25 11:20:23</t>
        </is>
      </c>
      <c r="C89" s="2" t="n">
        <v>68.09999999999999</v>
      </c>
      <c r="D89" s="2" t="n">
        <v>66.7</v>
      </c>
      <c r="E89" s="2" t="n">
        <v>70</v>
      </c>
      <c r="F89" s="2" t="n">
        <v>74.5</v>
      </c>
      <c r="G89" s="2" t="n">
        <v>70</v>
      </c>
      <c r="H89" s="2" t="n">
        <v>68</v>
      </c>
    </row>
    <row r="90">
      <c r="A90" s="2" t="n">
        <v>34</v>
      </c>
      <c r="B90" s="2" t="inlineStr">
        <is>
          <t>03-25 11:20:33</t>
        </is>
      </c>
      <c r="C90" s="2" t="n">
        <v>67.40000000000001</v>
      </c>
      <c r="D90" s="2" t="n">
        <v>66.5</v>
      </c>
      <c r="E90" s="2" t="n">
        <v>69.8</v>
      </c>
      <c r="F90" s="2" t="n">
        <v>75</v>
      </c>
      <c r="G90" s="2" t="n">
        <v>71</v>
      </c>
      <c r="H90" s="2" t="n">
        <v>68.90000000000001</v>
      </c>
    </row>
    <row r="91">
      <c r="A91" s="2" t="n">
        <v>35</v>
      </c>
      <c r="B91" s="2" t="inlineStr">
        <is>
          <t>03-25 11:20:43</t>
        </is>
      </c>
      <c r="C91" s="2" t="n">
        <v>67.90000000000001</v>
      </c>
      <c r="D91" s="2" t="n">
        <v>66.3</v>
      </c>
      <c r="E91" s="2" t="n">
        <v>73.3</v>
      </c>
      <c r="F91" s="2" t="n">
        <v>75</v>
      </c>
      <c r="G91" s="2" t="n">
        <v>74.2</v>
      </c>
      <c r="H91" s="2" t="n">
        <v>70.59999999999999</v>
      </c>
    </row>
    <row r="92">
      <c r="A92" s="2" t="n">
        <v>36</v>
      </c>
      <c r="B92" s="2" t="inlineStr">
        <is>
          <t>03-25 11:20:53</t>
        </is>
      </c>
      <c r="C92" s="2" t="n">
        <v>68.90000000000001</v>
      </c>
      <c r="D92" s="2" t="n">
        <v>66.90000000000001</v>
      </c>
      <c r="E92" s="2" t="n">
        <v>74.40000000000001</v>
      </c>
      <c r="F92" s="2" t="inlineStr"/>
      <c r="G92" s="2" t="n">
        <v>75.09999999999999</v>
      </c>
      <c r="H92" s="2" t="n">
        <v>71.7</v>
      </c>
    </row>
    <row r="93">
      <c r="A93" s="2" t="n">
        <v>37</v>
      </c>
      <c r="B93" s="2" t="inlineStr">
        <is>
          <t>03-25 11:21:03</t>
        </is>
      </c>
      <c r="C93" s="2" t="n">
        <v>70.59999999999999</v>
      </c>
      <c r="D93" s="2" t="n">
        <v>67.90000000000001</v>
      </c>
      <c r="E93" s="2" t="n">
        <v>74.5</v>
      </c>
      <c r="F93" s="2" t="inlineStr"/>
      <c r="G93" s="2" t="n">
        <v>75.09999999999999</v>
      </c>
      <c r="H93" s="2" t="n">
        <v>71.90000000000001</v>
      </c>
    </row>
    <row r="94">
      <c r="A94" s="2" t="n">
        <v>38</v>
      </c>
      <c r="B94" s="2" t="inlineStr">
        <is>
          <t>03-25 11:21:13</t>
        </is>
      </c>
      <c r="C94" s="2" t="n">
        <v>71.5</v>
      </c>
      <c r="D94" s="2" t="n">
        <v>70.7</v>
      </c>
      <c r="E94" s="2" t="n">
        <v>74.5</v>
      </c>
      <c r="F94" s="2" t="inlineStr"/>
      <c r="G94" s="2" t="inlineStr"/>
      <c r="H94" s="2" t="n">
        <v>70.09999999999999</v>
      </c>
    </row>
    <row r="95">
      <c r="A95" s="2" t="n">
        <v>39</v>
      </c>
      <c r="B95" s="2" t="inlineStr">
        <is>
          <t>03-25 11:21:23</t>
        </is>
      </c>
      <c r="C95" s="2" t="n">
        <v>71.90000000000001</v>
      </c>
      <c r="D95" s="2" t="n">
        <v>71.59999999999999</v>
      </c>
      <c r="E95" s="2" t="inlineStr"/>
      <c r="F95" s="2" t="inlineStr"/>
      <c r="G95" s="2" t="inlineStr"/>
      <c r="H95" s="2" t="n">
        <v>71.59999999999999</v>
      </c>
    </row>
    <row r="96">
      <c r="A96" s="2" t="n">
        <v>40</v>
      </c>
      <c r="B96" s="2" t="inlineStr">
        <is>
          <t>03-25 11:21:33</t>
        </is>
      </c>
      <c r="C96" s="2" t="n">
        <v>70.90000000000001</v>
      </c>
      <c r="D96" s="2" t="n">
        <v>72.8</v>
      </c>
      <c r="E96" s="2" t="inlineStr"/>
      <c r="F96" s="2" t="inlineStr"/>
      <c r="G96" s="2" t="inlineStr"/>
      <c r="H96" s="2" t="n">
        <v>74.7</v>
      </c>
    </row>
    <row r="97">
      <c r="A97" s="2" t="n">
        <v>41</v>
      </c>
      <c r="B97" s="2" t="inlineStr">
        <is>
          <t>03-25 11:21:43</t>
        </is>
      </c>
      <c r="C97" s="2" t="n">
        <v>70.59999999999999</v>
      </c>
      <c r="D97" s="2" t="n">
        <v>70.40000000000001</v>
      </c>
      <c r="E97" s="2" t="inlineStr"/>
      <c r="F97" s="2" t="inlineStr"/>
      <c r="G97" s="2" t="inlineStr"/>
      <c r="H97" s="2" t="n">
        <v>75.40000000000001</v>
      </c>
    </row>
    <row r="98">
      <c r="A98" s="2" t="n">
        <v>42</v>
      </c>
      <c r="B98" s="2" t="inlineStr">
        <is>
          <t>03-25 11:21:53</t>
        </is>
      </c>
      <c r="C98" s="2" t="n">
        <v>73.7</v>
      </c>
      <c r="D98" s="2" t="n">
        <v>69.2</v>
      </c>
      <c r="E98" s="2" t="inlineStr"/>
      <c r="F98" s="2" t="inlineStr"/>
      <c r="G98" s="2" t="inlineStr"/>
      <c r="H98" s="2" t="n">
        <v>75.40000000000001</v>
      </c>
    </row>
    <row r="99">
      <c r="A99" s="2" t="n">
        <v>43</v>
      </c>
      <c r="B99" s="2" t="inlineStr">
        <is>
          <t>03-25 11:22:03</t>
        </is>
      </c>
      <c r="C99" s="2" t="n">
        <v>75.8</v>
      </c>
      <c r="D99" s="2" t="n">
        <v>68.59999999999999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11:22:13</t>
        </is>
      </c>
      <c r="C100" s="2" t="n">
        <v>76.09999999999999</v>
      </c>
      <c r="D100" s="2" t="n">
        <v>71.7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11:22:23</t>
        </is>
      </c>
      <c r="C101" s="2" t="n">
        <v>76.09999999999999</v>
      </c>
      <c r="D101" s="2" t="n">
        <v>73.8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74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74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11:14:53</t>
        </is>
      </c>
      <c r="C106" s="2" t="n">
        <v>10.3</v>
      </c>
      <c r="D106" s="2" t="n">
        <v>34.1</v>
      </c>
      <c r="E106" s="2" t="n">
        <v>11</v>
      </c>
      <c r="F106" s="2" t="n">
        <v>8.699999999999999</v>
      </c>
      <c r="G106" s="2" t="n">
        <v>1.7</v>
      </c>
      <c r="H106" s="2" t="n">
        <v>4.6</v>
      </c>
    </row>
    <row r="107">
      <c r="A107" s="2" t="n">
        <v>1</v>
      </c>
      <c r="B107" s="2" t="inlineStr">
        <is>
          <t>03-25 11:15:03</t>
        </is>
      </c>
      <c r="C107" s="2" t="n">
        <v>32</v>
      </c>
      <c r="D107" s="2" t="n">
        <v>63.9</v>
      </c>
      <c r="E107" s="2" t="n">
        <v>54.2</v>
      </c>
      <c r="F107" s="2" t="n">
        <v>43.1</v>
      </c>
      <c r="G107" s="2" t="n">
        <v>40</v>
      </c>
      <c r="H107" s="2" t="n">
        <v>38.1</v>
      </c>
    </row>
    <row r="108">
      <c r="A108" s="2" t="n">
        <v>2</v>
      </c>
      <c r="B108" s="2" t="inlineStr">
        <is>
          <t>03-25 11:15:13</t>
        </is>
      </c>
      <c r="C108" s="2" t="n">
        <v>50.3</v>
      </c>
      <c r="D108" s="2" t="n">
        <v>64.90000000000001</v>
      </c>
      <c r="E108" s="2" t="n">
        <v>64.5</v>
      </c>
      <c r="F108" s="2" t="n">
        <v>63</v>
      </c>
      <c r="G108" s="2" t="n">
        <v>61</v>
      </c>
      <c r="H108" s="2" t="n">
        <v>57.5</v>
      </c>
    </row>
    <row r="109">
      <c r="A109" s="2" t="n">
        <v>3</v>
      </c>
      <c r="B109" s="2" t="inlineStr">
        <is>
          <t>03-25 11:15:23</t>
        </is>
      </c>
      <c r="C109" s="2" t="n">
        <v>61.2</v>
      </c>
      <c r="D109" s="2" t="n">
        <v>68.2</v>
      </c>
      <c r="E109" s="2" t="n">
        <v>68.40000000000001</v>
      </c>
      <c r="F109" s="2" t="n">
        <v>67</v>
      </c>
      <c r="G109" s="2" t="n">
        <v>66.59999999999999</v>
      </c>
      <c r="H109" s="2" t="n">
        <v>64.5</v>
      </c>
    </row>
    <row r="110">
      <c r="A110" s="2" t="n">
        <v>4</v>
      </c>
      <c r="B110" s="2" t="inlineStr">
        <is>
          <t>03-25 11:15:33</t>
        </is>
      </c>
      <c r="C110" s="2" t="n">
        <v>66.90000000000001</v>
      </c>
      <c r="D110" s="2" t="n">
        <v>69.40000000000001</v>
      </c>
      <c r="E110" s="2" t="n">
        <v>68.59999999999999</v>
      </c>
      <c r="F110" s="2" t="n">
        <v>68.59999999999999</v>
      </c>
      <c r="G110" s="2" t="n">
        <v>69.2</v>
      </c>
      <c r="H110" s="2" t="n">
        <v>68.8</v>
      </c>
    </row>
    <row r="111">
      <c r="A111" s="2" t="n">
        <v>5</v>
      </c>
      <c r="B111" s="2" t="inlineStr">
        <is>
          <t>03-25 11:15:43</t>
        </is>
      </c>
      <c r="C111" s="2" t="n">
        <v>68.59999999999999</v>
      </c>
      <c r="D111" s="2" t="n">
        <v>67.7</v>
      </c>
      <c r="E111" s="2" t="n">
        <v>67.2</v>
      </c>
      <c r="F111" s="2" t="n">
        <v>66.90000000000001</v>
      </c>
      <c r="G111" s="2" t="n">
        <v>66.3</v>
      </c>
      <c r="H111" s="2" t="n">
        <v>69.59999999999999</v>
      </c>
    </row>
    <row r="112">
      <c r="A112" s="2" t="n">
        <v>6</v>
      </c>
      <c r="B112" s="2" t="inlineStr">
        <is>
          <t>03-25 11:15:53</t>
        </is>
      </c>
      <c r="C112" s="2" t="n">
        <v>67.40000000000001</v>
      </c>
      <c r="D112" s="2" t="n">
        <v>64.5</v>
      </c>
      <c r="E112" s="2" t="n">
        <v>67.40000000000001</v>
      </c>
      <c r="F112" s="2" t="n">
        <v>68.90000000000001</v>
      </c>
      <c r="G112" s="2" t="n">
        <v>67.90000000000001</v>
      </c>
      <c r="H112" s="2" t="n">
        <v>67.2</v>
      </c>
    </row>
    <row r="113">
      <c r="A113" s="2" t="n">
        <v>7</v>
      </c>
      <c r="B113" s="2" t="inlineStr">
        <is>
          <t>03-25 11:16:03</t>
        </is>
      </c>
      <c r="C113" s="2" t="n">
        <v>68</v>
      </c>
      <c r="D113" s="2" t="n">
        <v>67.2</v>
      </c>
      <c r="E113" s="2" t="n">
        <v>68.7</v>
      </c>
      <c r="F113" s="2" t="n">
        <v>69.59999999999999</v>
      </c>
      <c r="G113" s="2" t="n">
        <v>69.3</v>
      </c>
      <c r="H113" s="2" t="n">
        <v>67.8</v>
      </c>
    </row>
    <row r="114">
      <c r="A114" s="2" t="n">
        <v>8</v>
      </c>
      <c r="B114" s="2" t="inlineStr">
        <is>
          <t>03-25 11:16:13</t>
        </is>
      </c>
      <c r="C114" s="2" t="n">
        <v>69.5</v>
      </c>
      <c r="D114" s="2" t="n">
        <v>67.90000000000001</v>
      </c>
      <c r="E114" s="2" t="n">
        <v>71.09999999999999</v>
      </c>
      <c r="F114" s="2" t="n">
        <v>72.7</v>
      </c>
      <c r="G114" s="2" t="n">
        <v>71.3</v>
      </c>
      <c r="H114" s="2" t="n">
        <v>69.09999999999999</v>
      </c>
    </row>
    <row r="115">
      <c r="A115" s="2" t="n">
        <v>9</v>
      </c>
      <c r="B115" s="2" t="inlineStr">
        <is>
          <t>03-25 11:16:23</t>
        </is>
      </c>
      <c r="C115" s="2" t="n">
        <v>70.40000000000001</v>
      </c>
      <c r="D115" s="2" t="n">
        <v>70.59999999999999</v>
      </c>
      <c r="E115" s="2" t="n">
        <v>73</v>
      </c>
      <c r="F115" s="2" t="n">
        <v>72.09999999999999</v>
      </c>
      <c r="G115" s="2" t="n">
        <v>72.90000000000001</v>
      </c>
      <c r="H115" s="2" t="n">
        <v>70.7</v>
      </c>
    </row>
    <row r="116">
      <c r="A116" s="2" t="n">
        <v>10</v>
      </c>
      <c r="B116" s="2" t="inlineStr">
        <is>
          <t>03-25 11:16:33</t>
        </is>
      </c>
      <c r="C116" s="2" t="n">
        <v>71.2</v>
      </c>
      <c r="D116" s="2" t="n">
        <v>72.3</v>
      </c>
      <c r="E116" s="2" t="n">
        <v>71.59999999999999</v>
      </c>
      <c r="F116" s="2" t="n">
        <v>70</v>
      </c>
      <c r="G116" s="2" t="n">
        <v>71.3</v>
      </c>
      <c r="H116" s="2" t="n">
        <v>72.59999999999999</v>
      </c>
    </row>
    <row r="117">
      <c r="A117" s="2" t="n">
        <v>11</v>
      </c>
      <c r="B117" s="2" t="inlineStr">
        <is>
          <t>03-25 11:16:43</t>
        </is>
      </c>
      <c r="C117" s="2" t="n">
        <v>71.90000000000001</v>
      </c>
      <c r="D117" s="2" t="n">
        <v>72.8</v>
      </c>
      <c r="E117" s="2" t="n">
        <v>68.7</v>
      </c>
      <c r="F117" s="2" t="n">
        <v>67.5</v>
      </c>
      <c r="G117" s="2" t="n">
        <v>69.2</v>
      </c>
      <c r="H117" s="2" t="n">
        <v>72.59999999999999</v>
      </c>
    </row>
    <row r="118">
      <c r="A118" s="2" t="n">
        <v>12</v>
      </c>
      <c r="B118" s="2" t="inlineStr">
        <is>
          <t>03-25 11:16:53</t>
        </is>
      </c>
      <c r="C118" s="2" t="n">
        <v>72.3</v>
      </c>
      <c r="D118" s="2" t="n">
        <v>71.5</v>
      </c>
      <c r="E118" s="2" t="n">
        <v>67.8</v>
      </c>
      <c r="F118" s="2" t="n">
        <v>70</v>
      </c>
      <c r="G118" s="2" t="n">
        <v>68</v>
      </c>
      <c r="H118" s="2" t="n">
        <v>70.40000000000001</v>
      </c>
    </row>
    <row r="119">
      <c r="A119" s="2" t="n">
        <v>13</v>
      </c>
      <c r="B119" s="2" t="inlineStr">
        <is>
          <t>03-25 11:17:03</t>
        </is>
      </c>
      <c r="C119" s="2" t="n">
        <v>70.90000000000001</v>
      </c>
      <c r="D119" s="2" t="n">
        <v>69.2</v>
      </c>
      <c r="E119" s="2" t="n">
        <v>70.3</v>
      </c>
      <c r="F119" s="2" t="n">
        <v>71.2</v>
      </c>
      <c r="G119" s="2" t="n">
        <v>70.09999999999999</v>
      </c>
      <c r="H119" s="2" t="n">
        <v>68.59999999999999</v>
      </c>
    </row>
    <row r="120">
      <c r="A120" s="2" t="n">
        <v>14</v>
      </c>
      <c r="B120" s="2" t="inlineStr">
        <is>
          <t>03-25 11:17:13</t>
        </is>
      </c>
      <c r="C120" s="2" t="n">
        <v>69.2</v>
      </c>
      <c r="D120" s="2" t="n">
        <v>67.90000000000001</v>
      </c>
      <c r="E120" s="2" t="n">
        <v>71.59999999999999</v>
      </c>
      <c r="F120" s="2" t="n">
        <v>72.5</v>
      </c>
      <c r="G120" s="2" t="n">
        <v>70.59999999999999</v>
      </c>
      <c r="H120" s="2" t="n">
        <v>68.3</v>
      </c>
    </row>
    <row r="121">
      <c r="A121" s="2" t="n">
        <v>15</v>
      </c>
      <c r="B121" s="2" t="inlineStr">
        <is>
          <t>03-25 11:17:23</t>
        </is>
      </c>
      <c r="C121" s="2" t="n">
        <v>69</v>
      </c>
      <c r="D121" s="2" t="n">
        <v>69.59999999999999</v>
      </c>
      <c r="E121" s="2" t="n">
        <v>72.5</v>
      </c>
      <c r="F121" s="2" t="n">
        <v>71.59999999999999</v>
      </c>
      <c r="G121" s="2" t="n">
        <v>71.90000000000001</v>
      </c>
      <c r="H121" s="2" t="n">
        <v>70.3</v>
      </c>
    </row>
    <row r="122">
      <c r="A122" s="2" t="n">
        <v>16</v>
      </c>
      <c r="B122" s="2" t="inlineStr">
        <is>
          <t>03-25 11:17:33</t>
        </is>
      </c>
      <c r="C122" s="2" t="n">
        <v>70</v>
      </c>
      <c r="D122" s="2" t="n">
        <v>71.3</v>
      </c>
      <c r="E122" s="2" t="n">
        <v>72.09999999999999</v>
      </c>
      <c r="F122" s="2" t="n">
        <v>69.5</v>
      </c>
      <c r="G122" s="2" t="n">
        <v>71.90000000000001</v>
      </c>
      <c r="H122" s="2" t="n">
        <v>70.8</v>
      </c>
    </row>
    <row r="123">
      <c r="A123" s="2" t="n">
        <v>17</v>
      </c>
      <c r="B123" s="2" t="inlineStr">
        <is>
          <t>03-25 11:17:43</t>
        </is>
      </c>
      <c r="C123" s="2" t="n">
        <v>70.8</v>
      </c>
      <c r="D123" s="2" t="n">
        <v>72.7</v>
      </c>
      <c r="E123" s="2" t="n">
        <v>69.5</v>
      </c>
      <c r="F123" s="2" t="n">
        <v>68.7</v>
      </c>
      <c r="G123" s="2" t="n">
        <v>71.8</v>
      </c>
      <c r="H123" s="2" t="n">
        <v>71.5</v>
      </c>
    </row>
    <row r="124">
      <c r="A124" s="2" t="n">
        <v>18</v>
      </c>
      <c r="B124" s="2" t="inlineStr">
        <is>
          <t>03-25 11:17:53</t>
        </is>
      </c>
      <c r="C124" s="2" t="n">
        <v>70.40000000000001</v>
      </c>
      <c r="D124" s="2" t="n">
        <v>72.40000000000001</v>
      </c>
      <c r="E124" s="2" t="n">
        <v>68.09999999999999</v>
      </c>
      <c r="F124" s="2" t="n">
        <v>72</v>
      </c>
      <c r="G124" s="2" t="n">
        <v>69.59999999999999</v>
      </c>
      <c r="H124" s="2" t="n">
        <v>71.5</v>
      </c>
    </row>
    <row r="125">
      <c r="A125" s="2" t="n">
        <v>19</v>
      </c>
      <c r="B125" s="2" t="inlineStr">
        <is>
          <t>03-25 11:18:03</t>
        </is>
      </c>
      <c r="C125" s="2" t="n">
        <v>71.2</v>
      </c>
      <c r="D125" s="2" t="n">
        <v>72.2</v>
      </c>
      <c r="E125" s="2" t="n">
        <v>69.90000000000001</v>
      </c>
      <c r="F125" s="2" t="n">
        <v>73.7</v>
      </c>
      <c r="G125" s="2" t="n">
        <v>69.7</v>
      </c>
      <c r="H125" s="2" t="n">
        <v>70.7</v>
      </c>
    </row>
    <row r="126">
      <c r="A126" s="2" t="n">
        <v>20</v>
      </c>
      <c r="B126" s="2" t="inlineStr">
        <is>
          <t>03-25 11:18:13</t>
        </is>
      </c>
      <c r="C126" s="2" t="n">
        <v>71.09999999999999</v>
      </c>
      <c r="D126" s="2" t="n">
        <v>70.7</v>
      </c>
      <c r="E126" s="2" t="n">
        <v>73.09999999999999</v>
      </c>
      <c r="F126" s="2" t="n">
        <v>73.7</v>
      </c>
      <c r="G126" s="2" t="n">
        <v>71.90000000000001</v>
      </c>
      <c r="H126" s="2" t="n">
        <v>70</v>
      </c>
    </row>
    <row r="127">
      <c r="A127" s="2" t="n">
        <v>21</v>
      </c>
      <c r="B127" s="2" t="inlineStr">
        <is>
          <t>03-25 11:18:23</t>
        </is>
      </c>
      <c r="C127" s="2" t="n">
        <v>71.40000000000001</v>
      </c>
      <c r="D127" s="2" t="n">
        <v>69</v>
      </c>
      <c r="E127" s="2" t="n">
        <v>74.8</v>
      </c>
      <c r="F127" s="2" t="n">
        <v>73.8</v>
      </c>
      <c r="G127" s="2" t="n">
        <v>73.8</v>
      </c>
      <c r="H127" s="2" t="n">
        <v>70.5</v>
      </c>
    </row>
    <row r="128">
      <c r="A128" s="2" t="n">
        <v>22</v>
      </c>
      <c r="B128" s="2" t="inlineStr">
        <is>
          <t>03-25 11:18:33</t>
        </is>
      </c>
      <c r="C128" s="2" t="n">
        <v>70.2</v>
      </c>
      <c r="D128" s="2" t="n">
        <v>68.7</v>
      </c>
      <c r="E128" s="2" t="n">
        <v>73.7</v>
      </c>
      <c r="F128" s="2" t="n">
        <v>73.7</v>
      </c>
      <c r="G128" s="2" t="n">
        <v>74.09999999999999</v>
      </c>
      <c r="H128" s="2" t="n">
        <v>71.5</v>
      </c>
    </row>
    <row r="129">
      <c r="A129" s="2" t="n">
        <v>23</v>
      </c>
      <c r="B129" s="2" t="inlineStr">
        <is>
          <t>03-25 11:18:43</t>
        </is>
      </c>
      <c r="C129" s="2" t="n">
        <v>70.59999999999999</v>
      </c>
      <c r="D129" s="2" t="n">
        <v>68.59999999999999</v>
      </c>
      <c r="E129" s="2" t="n">
        <v>73.2</v>
      </c>
      <c r="F129" s="2" t="n">
        <v>71.59999999999999</v>
      </c>
      <c r="G129" s="2" t="n">
        <v>73.59999999999999</v>
      </c>
      <c r="H129" s="2" t="n">
        <v>73.09999999999999</v>
      </c>
    </row>
    <row r="130">
      <c r="A130" s="2" t="n">
        <v>24</v>
      </c>
      <c r="B130" s="2" t="inlineStr">
        <is>
          <t>03-25 11:18:53</t>
        </is>
      </c>
      <c r="C130" s="2" t="n">
        <v>71.59999999999999</v>
      </c>
      <c r="D130" s="2" t="n">
        <v>70.8</v>
      </c>
      <c r="E130" s="2" t="n">
        <v>73.40000000000001</v>
      </c>
      <c r="F130" s="2" t="n">
        <v>69.09999999999999</v>
      </c>
      <c r="G130" s="2" t="n">
        <v>74</v>
      </c>
      <c r="H130" s="2" t="n">
        <v>73.7</v>
      </c>
    </row>
    <row r="131">
      <c r="A131" s="2" t="n">
        <v>25</v>
      </c>
      <c r="B131" s="2" t="inlineStr">
        <is>
          <t>03-25 11:19:03</t>
        </is>
      </c>
      <c r="C131" s="2" t="n">
        <v>72.8</v>
      </c>
      <c r="D131" s="2" t="n">
        <v>74.09999999999999</v>
      </c>
      <c r="E131" s="2" t="n">
        <v>70.8</v>
      </c>
      <c r="F131" s="2" t="n">
        <v>67.09999999999999</v>
      </c>
      <c r="G131" s="2" t="n">
        <v>72.09999999999999</v>
      </c>
      <c r="H131" s="2" t="n">
        <v>74</v>
      </c>
    </row>
    <row r="132">
      <c r="A132" s="2" t="n">
        <v>26</v>
      </c>
      <c r="B132" s="2" t="inlineStr">
        <is>
          <t>03-25 11:19:13</t>
        </is>
      </c>
      <c r="C132" s="2" t="n">
        <v>73.59999999999999</v>
      </c>
      <c r="D132" s="2" t="n">
        <v>74.7</v>
      </c>
      <c r="E132" s="2" t="n">
        <v>68.2</v>
      </c>
      <c r="F132" s="2" t="n">
        <v>66.5</v>
      </c>
      <c r="G132" s="2" t="n">
        <v>69.5</v>
      </c>
      <c r="H132" s="2" t="n">
        <v>74.5</v>
      </c>
    </row>
    <row r="133">
      <c r="A133" s="2" t="n">
        <v>27</v>
      </c>
      <c r="B133" s="2" t="inlineStr">
        <is>
          <t>03-25 11:19:23</t>
        </is>
      </c>
      <c r="C133" s="2" t="n">
        <v>74.2</v>
      </c>
      <c r="D133" s="2" t="n">
        <v>73.90000000000001</v>
      </c>
      <c r="E133" s="2" t="n">
        <v>66.09999999999999</v>
      </c>
      <c r="F133" s="2" t="n">
        <v>68</v>
      </c>
      <c r="G133" s="2" t="n">
        <v>67</v>
      </c>
      <c r="H133" s="2" t="n">
        <v>73.90000000000001</v>
      </c>
    </row>
    <row r="134">
      <c r="A134" s="2" t="n">
        <v>28</v>
      </c>
      <c r="B134" s="2" t="inlineStr">
        <is>
          <t>03-25 11:19:33</t>
        </is>
      </c>
      <c r="C134" s="2" t="n">
        <v>74.8</v>
      </c>
      <c r="D134" s="2" t="n">
        <v>72.59999999999999</v>
      </c>
      <c r="E134" s="2" t="n">
        <v>66.90000000000001</v>
      </c>
      <c r="F134" s="2" t="n">
        <v>70.8</v>
      </c>
      <c r="G134" s="2" t="n">
        <v>66.5</v>
      </c>
      <c r="H134" s="2" t="n">
        <v>72.40000000000001</v>
      </c>
    </row>
    <row r="135">
      <c r="A135" s="2" t="n">
        <v>29</v>
      </c>
      <c r="B135" s="2" t="inlineStr">
        <is>
          <t>03-25 11:19:43</t>
        </is>
      </c>
      <c r="C135" s="2" t="n">
        <v>73.90000000000001</v>
      </c>
      <c r="D135" s="2" t="n">
        <v>72.5</v>
      </c>
      <c r="E135" s="2" t="n">
        <v>68.40000000000001</v>
      </c>
      <c r="F135" s="2" t="n">
        <v>71.90000000000001</v>
      </c>
      <c r="G135" s="2" t="n">
        <v>68.3</v>
      </c>
      <c r="H135" s="2" t="n">
        <v>70.40000000000001</v>
      </c>
    </row>
    <row r="136">
      <c r="A136" s="2" t="n">
        <v>30</v>
      </c>
      <c r="B136" s="2" t="inlineStr">
        <is>
          <t>03-25 11:19:53</t>
        </is>
      </c>
      <c r="C136" s="2" t="n">
        <v>72.8</v>
      </c>
      <c r="D136" s="2" t="n">
        <v>73.3</v>
      </c>
      <c r="E136" s="2" t="n">
        <v>70.8</v>
      </c>
      <c r="F136" s="2" t="n">
        <v>71.7</v>
      </c>
      <c r="G136" s="2" t="n">
        <v>70.8</v>
      </c>
      <c r="H136" s="2" t="n">
        <v>68.59999999999999</v>
      </c>
    </row>
    <row r="137">
      <c r="A137" s="2" t="n">
        <v>31</v>
      </c>
      <c r="B137" s="2" t="inlineStr">
        <is>
          <t>03-25 11:20:03</t>
        </is>
      </c>
      <c r="C137" s="2" t="n">
        <v>70.3</v>
      </c>
      <c r="D137" s="2" t="n">
        <v>72.5</v>
      </c>
      <c r="E137" s="2" t="n">
        <v>72.09999999999999</v>
      </c>
      <c r="F137" s="2" t="n">
        <v>69.3</v>
      </c>
      <c r="G137" s="2" t="n">
        <v>71.7</v>
      </c>
      <c r="H137" s="2" t="n">
        <v>67.5</v>
      </c>
    </row>
    <row r="138">
      <c r="A138" s="2" t="n">
        <v>32</v>
      </c>
      <c r="B138" s="2" t="inlineStr">
        <is>
          <t>03-25 11:20:13</t>
        </is>
      </c>
      <c r="C138" s="2" t="n">
        <v>68.5</v>
      </c>
      <c r="D138" s="2" t="n">
        <v>69.59999999999999</v>
      </c>
      <c r="E138" s="2" t="n">
        <v>71.7</v>
      </c>
      <c r="F138" s="2" t="n">
        <v>72.3</v>
      </c>
      <c r="G138" s="2" t="n">
        <v>71.90000000000001</v>
      </c>
      <c r="H138" s="2" t="n">
        <v>67</v>
      </c>
    </row>
    <row r="139">
      <c r="A139" s="2" t="n">
        <v>33</v>
      </c>
      <c r="B139" s="2" t="inlineStr">
        <is>
          <t>03-25 11:20:23</t>
        </is>
      </c>
      <c r="C139" s="2" t="n">
        <v>68.09999999999999</v>
      </c>
      <c r="D139" s="2" t="n">
        <v>66.7</v>
      </c>
      <c r="E139" s="2" t="n">
        <v>70</v>
      </c>
      <c r="F139" s="2" t="n">
        <v>74.5</v>
      </c>
      <c r="G139" s="2" t="n">
        <v>70</v>
      </c>
      <c r="H139" s="2" t="n">
        <v>68</v>
      </c>
    </row>
    <row r="140">
      <c r="A140" s="2" t="n">
        <v>34</v>
      </c>
      <c r="B140" s="2" t="inlineStr">
        <is>
          <t>03-25 11:20:33</t>
        </is>
      </c>
      <c r="C140" s="2" t="n">
        <v>67.40000000000001</v>
      </c>
      <c r="D140" s="2" t="n">
        <v>66.5</v>
      </c>
      <c r="E140" s="2" t="n">
        <v>69.8</v>
      </c>
      <c r="F140" s="2" t="n">
        <v>75</v>
      </c>
      <c r="G140" s="2" t="n">
        <v>71</v>
      </c>
      <c r="H140" s="2" t="n">
        <v>68.90000000000001</v>
      </c>
    </row>
    <row r="141">
      <c r="A141" s="2" t="n">
        <v>35</v>
      </c>
      <c r="B141" s="2" t="inlineStr">
        <is>
          <t>03-25 11:20:43</t>
        </is>
      </c>
      <c r="C141" s="2" t="n">
        <v>67.90000000000001</v>
      </c>
      <c r="D141" s="2" t="n">
        <v>66.3</v>
      </c>
      <c r="E141" s="2" t="n">
        <v>73.3</v>
      </c>
      <c r="F141" s="2" t="n">
        <v>75</v>
      </c>
      <c r="G141" s="2" t="n">
        <v>74.2</v>
      </c>
      <c r="H141" s="2" t="n">
        <v>70.59999999999999</v>
      </c>
    </row>
    <row r="142">
      <c r="A142" s="2" t="n">
        <v>36</v>
      </c>
      <c r="B142" s="2" t="inlineStr">
        <is>
          <t>03-25 11:20:53</t>
        </is>
      </c>
      <c r="C142" s="2" t="n">
        <v>68.90000000000001</v>
      </c>
      <c r="D142" s="2" t="n">
        <v>66.90000000000001</v>
      </c>
      <c r="E142" s="2" t="n">
        <v>74.40000000000001</v>
      </c>
      <c r="F142" s="2" t="inlineStr"/>
      <c r="G142" s="2" t="n">
        <v>75.09999999999999</v>
      </c>
      <c r="H142" s="2" t="n">
        <v>71.7</v>
      </c>
    </row>
    <row r="143">
      <c r="A143" s="2" t="n">
        <v>37</v>
      </c>
      <c r="B143" s="2" t="inlineStr">
        <is>
          <t>03-25 11:21:03</t>
        </is>
      </c>
      <c r="C143" s="2" t="n">
        <v>70.59999999999999</v>
      </c>
      <c r="D143" s="2" t="n">
        <v>67.90000000000001</v>
      </c>
      <c r="E143" s="2" t="n">
        <v>74.5</v>
      </c>
      <c r="F143" s="2" t="inlineStr"/>
      <c r="G143" s="2" t="n">
        <v>75.09999999999999</v>
      </c>
      <c r="H143" s="2" t="n">
        <v>71.90000000000001</v>
      </c>
    </row>
    <row r="144">
      <c r="A144" s="2" t="n">
        <v>38</v>
      </c>
      <c r="B144" s="2" t="inlineStr">
        <is>
          <t>03-25 11:21:13</t>
        </is>
      </c>
      <c r="C144" s="2" t="n">
        <v>71.5</v>
      </c>
      <c r="D144" s="2" t="n">
        <v>70.7</v>
      </c>
      <c r="E144" s="2" t="n">
        <v>74.5</v>
      </c>
      <c r="F144" s="2" t="inlineStr"/>
      <c r="G144" s="2" t="inlineStr"/>
      <c r="H144" s="2" t="n">
        <v>70.09999999999999</v>
      </c>
    </row>
    <row r="145">
      <c r="A145" s="2" t="n">
        <v>39</v>
      </c>
      <c r="B145" s="2" t="inlineStr">
        <is>
          <t>03-25 11:21:23</t>
        </is>
      </c>
      <c r="C145" s="2" t="n">
        <v>71.90000000000001</v>
      </c>
      <c r="D145" s="2" t="n">
        <v>71.59999999999999</v>
      </c>
      <c r="E145" s="2" t="inlineStr"/>
      <c r="F145" s="2" t="inlineStr"/>
      <c r="G145" s="2" t="inlineStr"/>
      <c r="H145" s="2" t="n">
        <v>71.59999999999999</v>
      </c>
    </row>
    <row r="146">
      <c r="A146" s="2" t="n">
        <v>40</v>
      </c>
      <c r="B146" s="2" t="inlineStr">
        <is>
          <t>03-25 11:21:33</t>
        </is>
      </c>
      <c r="C146" s="2" t="n">
        <v>70.90000000000001</v>
      </c>
      <c r="D146" s="2" t="n">
        <v>72.8</v>
      </c>
      <c r="E146" s="2" t="inlineStr"/>
      <c r="F146" s="2" t="inlineStr"/>
      <c r="G146" s="2" t="inlineStr"/>
      <c r="H146" s="2" t="n">
        <v>74.7</v>
      </c>
    </row>
    <row r="147">
      <c r="A147" s="2" t="n">
        <v>41</v>
      </c>
      <c r="B147" s="2" t="inlineStr">
        <is>
          <t>03-25 11:21:43</t>
        </is>
      </c>
      <c r="C147" s="2" t="n">
        <v>70.59999999999999</v>
      </c>
      <c r="D147" s="2" t="n">
        <v>70.40000000000001</v>
      </c>
      <c r="E147" s="2" t="inlineStr"/>
      <c r="F147" s="2" t="inlineStr"/>
      <c r="G147" s="2" t="inlineStr"/>
      <c r="H147" s="2" t="n">
        <v>75.40000000000001</v>
      </c>
    </row>
    <row r="148">
      <c r="A148" s="2" t="n">
        <v>42</v>
      </c>
      <c r="B148" s="2" t="inlineStr">
        <is>
          <t>03-25 11:21:53</t>
        </is>
      </c>
      <c r="C148" s="2" t="n">
        <v>73.7</v>
      </c>
      <c r="D148" s="2" t="n">
        <v>69.2</v>
      </c>
      <c r="E148" s="2" t="inlineStr"/>
      <c r="F148" s="2" t="inlineStr"/>
      <c r="G148" s="2" t="inlineStr"/>
      <c r="H148" s="2" t="n">
        <v>75.40000000000001</v>
      </c>
    </row>
    <row r="149">
      <c r="A149" s="2" t="n">
        <v>43</v>
      </c>
      <c r="B149" s="2" t="inlineStr">
        <is>
          <t>03-25 11:22:03</t>
        </is>
      </c>
      <c r="C149" s="2" t="n">
        <v>75.8</v>
      </c>
      <c r="D149" s="2" t="n">
        <v>68.59999999999999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11:22:13</t>
        </is>
      </c>
      <c r="C150" s="2" t="n">
        <v>76.09999999999999</v>
      </c>
      <c r="D150" s="2" t="n">
        <v>71.7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11:22:23</t>
        </is>
      </c>
      <c r="C151" s="2" t="n">
        <v>76.09999999999999</v>
      </c>
      <c r="D151" s="2" t="n">
        <v>73.8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74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74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11:14:59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</row>
    <row r="57">
      <c r="A57" s="2" t="n">
        <v>1</v>
      </c>
      <c r="B57" s="2" t="inlineStr">
        <is>
          <t>03-25 11:15:09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</row>
    <row r="58">
      <c r="A58" s="2" t="n">
        <v>2</v>
      </c>
      <c r="B58" s="2" t="inlineStr">
        <is>
          <t>03-25 11:15:19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</row>
    <row r="59">
      <c r="A59" s="2" t="n">
        <v>3</v>
      </c>
      <c r="B59" s="2" t="inlineStr">
        <is>
          <t>03-25 11:15:29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</row>
    <row r="60">
      <c r="A60" s="2" t="n">
        <v>4</v>
      </c>
      <c r="B60" s="2" t="inlineStr">
        <is>
          <t>03-25 11:15:39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</row>
    <row r="61">
      <c r="A61" s="2" t="n">
        <v>5</v>
      </c>
      <c r="B61" s="2" t="inlineStr">
        <is>
          <t>03-25 11:15:49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</row>
    <row r="62">
      <c r="A62" s="2" t="n">
        <v>6</v>
      </c>
      <c r="B62" s="2" t="inlineStr">
        <is>
          <t>03-25 11:15:59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</row>
    <row r="63">
      <c r="A63" s="2" t="n">
        <v>7</v>
      </c>
      <c r="B63" s="2" t="inlineStr">
        <is>
          <t>03-25 11:16:09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</row>
    <row r="64">
      <c r="A64" s="2" t="n">
        <v>8</v>
      </c>
      <c r="B64" s="2" t="inlineStr">
        <is>
          <t>03-25 11:16:19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</row>
    <row r="65">
      <c r="A65" s="2" t="n">
        <v>9</v>
      </c>
      <c r="B65" s="2" t="inlineStr">
        <is>
          <t>03-25 11:16:29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</row>
    <row r="66">
      <c r="A66" s="2" t="n">
        <v>10</v>
      </c>
      <c r="B66" s="2" t="inlineStr">
        <is>
          <t>03-25 11:16:39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</row>
    <row r="67">
      <c r="A67" s="2" t="n">
        <v>11</v>
      </c>
      <c r="B67" s="2" t="inlineStr">
        <is>
          <t>03-25 11:16:49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</row>
    <row r="68">
      <c r="A68" s="2" t="n">
        <v>12</v>
      </c>
      <c r="B68" s="2" t="inlineStr">
        <is>
          <t>03-25 11:16:59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</row>
    <row r="69">
      <c r="A69" s="2" t="n">
        <v>13</v>
      </c>
      <c r="B69" s="2" t="inlineStr">
        <is>
          <t>03-25 11:17:09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</row>
    <row r="70">
      <c r="A70" s="2" t="n">
        <v>14</v>
      </c>
      <c r="B70" s="2" t="inlineStr">
        <is>
          <t>03-25 11:17:19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</row>
    <row r="71">
      <c r="A71" s="2" t="n">
        <v>15</v>
      </c>
      <c r="B71" s="2" t="inlineStr">
        <is>
          <t>03-25 11:17:29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</row>
    <row r="72">
      <c r="A72" s="2" t="n">
        <v>16</v>
      </c>
      <c r="B72" s="2" t="inlineStr">
        <is>
          <t>03-25 11:17:39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</row>
    <row r="73">
      <c r="A73" s="2" t="n">
        <v>17</v>
      </c>
      <c r="B73" s="2" t="inlineStr">
        <is>
          <t>03-25 11:17:49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</row>
    <row r="74">
      <c r="A74" s="2" t="n">
        <v>18</v>
      </c>
      <c r="B74" s="2" t="inlineStr">
        <is>
          <t>03-25 11:17:59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</row>
    <row r="75">
      <c r="A75" s="2" t="n">
        <v>19</v>
      </c>
      <c r="B75" s="2" t="inlineStr">
        <is>
          <t>03-25 11:18:09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</row>
    <row r="76">
      <c r="A76" s="2" t="n">
        <v>20</v>
      </c>
      <c r="B76" s="2" t="inlineStr">
        <is>
          <t>03-25 11:18:19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</row>
    <row r="77">
      <c r="A77" s="2" t="n">
        <v>21</v>
      </c>
      <c r="B77" s="2" t="inlineStr">
        <is>
          <t>03-25 11:18:29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</row>
    <row r="78">
      <c r="A78" s="2" t="n">
        <v>22</v>
      </c>
      <c r="B78" s="2" t="inlineStr">
        <is>
          <t>03-25 11:18:39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</row>
    <row r="79">
      <c r="A79" s="2" t="n">
        <v>23</v>
      </c>
      <c r="B79" s="2" t="inlineStr">
        <is>
          <t>03-25 11:18:49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</row>
    <row r="80">
      <c r="A80" s="2" t="n">
        <v>24</v>
      </c>
      <c r="B80" s="2" t="inlineStr">
        <is>
          <t>03-25 11:18:59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</row>
    <row r="81">
      <c r="A81" s="2" t="n">
        <v>25</v>
      </c>
      <c r="B81" s="2" t="inlineStr">
        <is>
          <t>03-25 11:19:09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</row>
    <row r="82">
      <c r="A82" s="2" t="n">
        <v>26</v>
      </c>
      <c r="B82" s="2" t="inlineStr">
        <is>
          <t>03-25 11:19:19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</row>
    <row r="83">
      <c r="A83" s="2" t="n">
        <v>27</v>
      </c>
      <c r="B83" s="2" t="inlineStr">
        <is>
          <t>03-25 11:19:29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</row>
    <row r="84">
      <c r="A84" s="2" t="n">
        <v>28</v>
      </c>
      <c r="B84" s="2" t="inlineStr">
        <is>
          <t>03-25 11:19:39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</row>
    <row r="85">
      <c r="A85" s="2" t="n">
        <v>29</v>
      </c>
      <c r="B85" s="2" t="inlineStr">
        <is>
          <t>03-25 11:19:49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</row>
    <row r="86">
      <c r="A86" s="2" t="n">
        <v>30</v>
      </c>
      <c r="B86" s="2" t="inlineStr">
        <is>
          <t>03-25 11:19:59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</row>
    <row r="87">
      <c r="A87" s="2" t="n">
        <v>31</v>
      </c>
      <c r="B87" s="2" t="inlineStr">
        <is>
          <t>03-25 11:20:09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</row>
    <row r="88">
      <c r="A88" s="2" t="n">
        <v>32</v>
      </c>
      <c r="B88" s="2" t="inlineStr">
        <is>
          <t>03-25 11:20:19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</row>
    <row r="89">
      <c r="A89" s="2" t="n">
        <v>33</v>
      </c>
      <c r="B89" s="2" t="inlineStr">
        <is>
          <t>03-25 11:20:29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</row>
    <row r="90">
      <c r="A90" s="2" t="n">
        <v>34</v>
      </c>
      <c r="B90" s="2" t="inlineStr">
        <is>
          <t>03-25 11:20:39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</row>
    <row r="91">
      <c r="A91" s="2" t="n">
        <v>35</v>
      </c>
      <c r="B91" s="2" t="inlineStr">
        <is>
          <t>03-25 11:20:49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</row>
    <row r="92">
      <c r="A92" s="2" t="n">
        <v>36</v>
      </c>
      <c r="B92" s="2" t="inlineStr">
        <is>
          <t>03-25 11:20:59</t>
        </is>
      </c>
      <c r="C92" s="2" t="n">
        <v>0</v>
      </c>
      <c r="D92" s="2" t="n">
        <v>0</v>
      </c>
      <c r="E92" s="2" t="n">
        <v>0</v>
      </c>
      <c r="F92" s="2" t="inlineStr"/>
      <c r="G92" s="2" t="n">
        <v>0</v>
      </c>
      <c r="H92" s="2" t="n">
        <v>0</v>
      </c>
    </row>
    <row r="93">
      <c r="A93" s="2" t="n">
        <v>37</v>
      </c>
      <c r="B93" s="2" t="inlineStr">
        <is>
          <t>03-25 11:21:09</t>
        </is>
      </c>
      <c r="C93" s="2" t="n">
        <v>0</v>
      </c>
      <c r="D93" s="2" t="n">
        <v>0</v>
      </c>
      <c r="E93" s="2" t="n">
        <v>0</v>
      </c>
      <c r="F93" s="2" t="inlineStr"/>
      <c r="G93" s="2" t="n">
        <v>0</v>
      </c>
      <c r="H93" s="2" t="n">
        <v>0</v>
      </c>
    </row>
    <row r="94">
      <c r="A94" s="2" t="n">
        <v>38</v>
      </c>
      <c r="B94" s="2" t="inlineStr">
        <is>
          <t>03-25 11:21:19</t>
        </is>
      </c>
      <c r="C94" s="2" t="n">
        <v>0</v>
      </c>
      <c r="D94" s="2" t="n">
        <v>0</v>
      </c>
      <c r="E94" s="2" t="n">
        <v>0</v>
      </c>
      <c r="F94" s="2" t="inlineStr"/>
      <c r="G94" s="2" t="inlineStr"/>
      <c r="H94" s="2" t="n">
        <v>0</v>
      </c>
    </row>
    <row r="95">
      <c r="A95" s="2" t="n">
        <v>39</v>
      </c>
      <c r="B95" s="2" t="inlineStr">
        <is>
          <t>03-25 11:21:29</t>
        </is>
      </c>
      <c r="C95" s="2" t="n">
        <v>0</v>
      </c>
      <c r="D95" s="2" t="n">
        <v>0</v>
      </c>
      <c r="E95" s="2" t="inlineStr"/>
      <c r="F95" s="2" t="inlineStr"/>
      <c r="G95" s="2" t="inlineStr"/>
      <c r="H95" s="2" t="n">
        <v>0</v>
      </c>
    </row>
    <row r="96">
      <c r="A96" s="2" t="n">
        <v>40</v>
      </c>
      <c r="B96" s="2" t="inlineStr">
        <is>
          <t>03-25 11:21:39</t>
        </is>
      </c>
      <c r="C96" s="2" t="n">
        <v>0</v>
      </c>
      <c r="D96" s="2" t="n">
        <v>0</v>
      </c>
      <c r="E96" s="2" t="inlineStr"/>
      <c r="F96" s="2" t="inlineStr"/>
      <c r="G96" s="2" t="inlineStr"/>
      <c r="H96" s="2" t="n">
        <v>0</v>
      </c>
    </row>
    <row r="97">
      <c r="A97" s="2" t="n">
        <v>41</v>
      </c>
      <c r="B97" s="2" t="inlineStr">
        <is>
          <t>03-25 11:21:49</t>
        </is>
      </c>
      <c r="C97" s="2" t="n">
        <v>0</v>
      </c>
      <c r="D97" s="2" t="n">
        <v>0</v>
      </c>
      <c r="E97" s="2" t="inlineStr"/>
      <c r="F97" s="2" t="inlineStr"/>
      <c r="G97" s="2" t="inlineStr"/>
      <c r="H97" s="2" t="n">
        <v>0</v>
      </c>
    </row>
    <row r="98">
      <c r="A98" s="2" t="n">
        <v>42</v>
      </c>
      <c r="B98" s="2" t="inlineStr">
        <is>
          <t>03-25 11:21:59</t>
        </is>
      </c>
      <c r="C98" s="2" t="n">
        <v>0</v>
      </c>
      <c r="D98" s="2" t="n">
        <v>0</v>
      </c>
      <c r="E98" s="2" t="inlineStr"/>
      <c r="F98" s="2" t="inlineStr"/>
      <c r="G98" s="2" t="inlineStr"/>
      <c r="H98" s="2" t="n">
        <v>0</v>
      </c>
    </row>
    <row r="99">
      <c r="A99" s="2" t="n">
        <v>43</v>
      </c>
      <c r="B99" s="2" t="inlineStr">
        <is>
          <t>03-25 11:22:09</t>
        </is>
      </c>
      <c r="C99" s="2" t="n">
        <v>0</v>
      </c>
      <c r="D99" s="2" t="n">
        <v>0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11:22:19</t>
        </is>
      </c>
      <c r="C100" s="2" t="n">
        <v>0</v>
      </c>
      <c r="D100" s="2" t="n">
        <v>0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11:22:29</t>
        </is>
      </c>
      <c r="C101" s="2" t="n">
        <v>0</v>
      </c>
      <c r="D101" s="2" t="n">
        <v>0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0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0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11:14:59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</row>
    <row r="107">
      <c r="A107" s="2" t="n">
        <v>1</v>
      </c>
      <c r="B107" s="2" t="inlineStr">
        <is>
          <t>03-25 11:15:09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</row>
    <row r="108">
      <c r="A108" s="2" t="n">
        <v>2</v>
      </c>
      <c r="B108" s="2" t="inlineStr">
        <is>
          <t>03-25 11:15:19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</row>
    <row r="109">
      <c r="A109" s="2" t="n">
        <v>3</v>
      </c>
      <c r="B109" s="2" t="inlineStr">
        <is>
          <t>03-25 11:15:29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</row>
    <row r="110">
      <c r="A110" s="2" t="n">
        <v>4</v>
      </c>
      <c r="B110" s="2" t="inlineStr">
        <is>
          <t>03-25 11:15:39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</row>
    <row r="111">
      <c r="A111" s="2" t="n">
        <v>5</v>
      </c>
      <c r="B111" s="2" t="inlineStr">
        <is>
          <t>03-25 11:15:49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</row>
    <row r="112">
      <c r="A112" s="2" t="n">
        <v>6</v>
      </c>
      <c r="B112" s="2" t="inlineStr">
        <is>
          <t>03-25 11:15:59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</row>
    <row r="113">
      <c r="A113" s="2" t="n">
        <v>7</v>
      </c>
      <c r="B113" s="2" t="inlineStr">
        <is>
          <t>03-25 11:16:09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</row>
    <row r="114">
      <c r="A114" s="2" t="n">
        <v>8</v>
      </c>
      <c r="B114" s="2" t="inlineStr">
        <is>
          <t>03-25 11:16:19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</row>
    <row r="115">
      <c r="A115" s="2" t="n">
        <v>9</v>
      </c>
      <c r="B115" s="2" t="inlineStr">
        <is>
          <t>03-25 11:16:29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</row>
    <row r="116">
      <c r="A116" s="2" t="n">
        <v>10</v>
      </c>
      <c r="B116" s="2" t="inlineStr">
        <is>
          <t>03-25 11:16:39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</row>
    <row r="117">
      <c r="A117" s="2" t="n">
        <v>11</v>
      </c>
      <c r="B117" s="2" t="inlineStr">
        <is>
          <t>03-25 11:16:49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</row>
    <row r="118">
      <c r="A118" s="2" t="n">
        <v>12</v>
      </c>
      <c r="B118" s="2" t="inlineStr">
        <is>
          <t>03-25 11:16:59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</row>
    <row r="119">
      <c r="A119" s="2" t="n">
        <v>13</v>
      </c>
      <c r="B119" s="2" t="inlineStr">
        <is>
          <t>03-25 11:17:09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</row>
    <row r="120">
      <c r="A120" s="2" t="n">
        <v>14</v>
      </c>
      <c r="B120" s="2" t="inlineStr">
        <is>
          <t>03-25 11:17:19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</row>
    <row r="121">
      <c r="A121" s="2" t="n">
        <v>15</v>
      </c>
      <c r="B121" s="2" t="inlineStr">
        <is>
          <t>03-25 11:17:29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</row>
    <row r="122">
      <c r="A122" s="2" t="n">
        <v>16</v>
      </c>
      <c r="B122" s="2" t="inlineStr">
        <is>
          <t>03-25 11:17:39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</row>
    <row r="123">
      <c r="A123" s="2" t="n">
        <v>17</v>
      </c>
      <c r="B123" s="2" t="inlineStr">
        <is>
          <t>03-25 11:17:49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</row>
    <row r="124">
      <c r="A124" s="2" t="n">
        <v>18</v>
      </c>
      <c r="B124" s="2" t="inlineStr">
        <is>
          <t>03-25 11:17:59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</row>
    <row r="125">
      <c r="A125" s="2" t="n">
        <v>19</v>
      </c>
      <c r="B125" s="2" t="inlineStr">
        <is>
          <t>03-25 11:18:09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</row>
    <row r="126">
      <c r="A126" s="2" t="n">
        <v>20</v>
      </c>
      <c r="B126" s="2" t="inlineStr">
        <is>
          <t>03-25 11:18:19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</row>
    <row r="127">
      <c r="A127" s="2" t="n">
        <v>21</v>
      </c>
      <c r="B127" s="2" t="inlineStr">
        <is>
          <t>03-25 11:18:29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</row>
    <row r="128">
      <c r="A128" s="2" t="n">
        <v>22</v>
      </c>
      <c r="B128" s="2" t="inlineStr">
        <is>
          <t>03-25 11:18:39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</row>
    <row r="129">
      <c r="A129" s="2" t="n">
        <v>23</v>
      </c>
      <c r="B129" s="2" t="inlineStr">
        <is>
          <t>03-25 11:18:49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</row>
    <row r="130">
      <c r="A130" s="2" t="n">
        <v>24</v>
      </c>
      <c r="B130" s="2" t="inlineStr">
        <is>
          <t>03-25 11:18:59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</row>
    <row r="131">
      <c r="A131" s="2" t="n">
        <v>25</v>
      </c>
      <c r="B131" s="2" t="inlineStr">
        <is>
          <t>03-25 11:19:09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</row>
    <row r="132">
      <c r="A132" s="2" t="n">
        <v>26</v>
      </c>
      <c r="B132" s="2" t="inlineStr">
        <is>
          <t>03-25 11:19:19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</row>
    <row r="133">
      <c r="A133" s="2" t="n">
        <v>27</v>
      </c>
      <c r="B133" s="2" t="inlineStr">
        <is>
          <t>03-25 11:19:29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</row>
    <row r="134">
      <c r="A134" s="2" t="n">
        <v>28</v>
      </c>
      <c r="B134" s="2" t="inlineStr">
        <is>
          <t>03-25 11:19:39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</row>
    <row r="135">
      <c r="A135" s="2" t="n">
        <v>29</v>
      </c>
      <c r="B135" s="2" t="inlineStr">
        <is>
          <t>03-25 11:19:49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</row>
    <row r="136">
      <c r="A136" s="2" t="n">
        <v>30</v>
      </c>
      <c r="B136" s="2" t="inlineStr">
        <is>
          <t>03-25 11:19:59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</row>
    <row r="137">
      <c r="A137" s="2" t="n">
        <v>31</v>
      </c>
      <c r="B137" s="2" t="inlineStr">
        <is>
          <t>03-25 11:20:09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</row>
    <row r="138">
      <c r="A138" s="2" t="n">
        <v>32</v>
      </c>
      <c r="B138" s="2" t="inlineStr">
        <is>
          <t>03-25 11:20:19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</row>
    <row r="139">
      <c r="A139" s="2" t="n">
        <v>33</v>
      </c>
      <c r="B139" s="2" t="inlineStr">
        <is>
          <t>03-25 11:20:29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</row>
    <row r="140">
      <c r="A140" s="2" t="n">
        <v>34</v>
      </c>
      <c r="B140" s="2" t="inlineStr">
        <is>
          <t>03-25 11:20:39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</row>
    <row r="141">
      <c r="A141" s="2" t="n">
        <v>35</v>
      </c>
      <c r="B141" s="2" t="inlineStr">
        <is>
          <t>03-25 11:20:49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</row>
    <row r="142">
      <c r="A142" s="2" t="n">
        <v>36</v>
      </c>
      <c r="B142" s="2" t="inlineStr">
        <is>
          <t>03-25 11:20:59</t>
        </is>
      </c>
      <c r="C142" s="2" t="n">
        <v>0</v>
      </c>
      <c r="D142" s="2" t="n">
        <v>0</v>
      </c>
      <c r="E142" s="2" t="n">
        <v>0</v>
      </c>
      <c r="F142" s="2" t="inlineStr"/>
      <c r="G142" s="2" t="n">
        <v>0</v>
      </c>
      <c r="H142" s="2" t="n">
        <v>0</v>
      </c>
    </row>
    <row r="143">
      <c r="A143" s="2" t="n">
        <v>37</v>
      </c>
      <c r="B143" s="2" t="inlineStr">
        <is>
          <t>03-25 11:21:09</t>
        </is>
      </c>
      <c r="C143" s="2" t="n">
        <v>0</v>
      </c>
      <c r="D143" s="2" t="n">
        <v>0</v>
      </c>
      <c r="E143" s="2" t="n">
        <v>0</v>
      </c>
      <c r="F143" s="2" t="inlineStr"/>
      <c r="G143" s="2" t="n">
        <v>0</v>
      </c>
      <c r="H143" s="2" t="n">
        <v>0</v>
      </c>
    </row>
    <row r="144">
      <c r="A144" s="2" t="n">
        <v>38</v>
      </c>
      <c r="B144" s="2" t="inlineStr">
        <is>
          <t>03-25 11:21:19</t>
        </is>
      </c>
      <c r="C144" s="2" t="n">
        <v>0</v>
      </c>
      <c r="D144" s="2" t="n">
        <v>0</v>
      </c>
      <c r="E144" s="2" t="n">
        <v>0</v>
      </c>
      <c r="F144" s="2" t="inlineStr"/>
      <c r="G144" s="2" t="inlineStr"/>
      <c r="H144" s="2" t="n">
        <v>0</v>
      </c>
    </row>
    <row r="145">
      <c r="A145" s="2" t="n">
        <v>39</v>
      </c>
      <c r="B145" s="2" t="inlineStr">
        <is>
          <t>03-25 11:21:29</t>
        </is>
      </c>
      <c r="C145" s="2" t="n">
        <v>0</v>
      </c>
      <c r="D145" s="2" t="n">
        <v>0</v>
      </c>
      <c r="E145" s="2" t="inlineStr"/>
      <c r="F145" s="2" t="inlineStr"/>
      <c r="G145" s="2" t="inlineStr"/>
      <c r="H145" s="2" t="n">
        <v>0</v>
      </c>
    </row>
    <row r="146">
      <c r="A146" s="2" t="n">
        <v>40</v>
      </c>
      <c r="B146" s="2" t="inlineStr">
        <is>
          <t>03-25 11:21:39</t>
        </is>
      </c>
      <c r="C146" s="2" t="n">
        <v>0</v>
      </c>
      <c r="D146" s="2" t="n">
        <v>0</v>
      </c>
      <c r="E146" s="2" t="inlineStr"/>
      <c r="F146" s="2" t="inlineStr"/>
      <c r="G146" s="2" t="inlineStr"/>
      <c r="H146" s="2" t="n">
        <v>0</v>
      </c>
    </row>
    <row r="147">
      <c r="A147" s="2" t="n">
        <v>41</v>
      </c>
      <c r="B147" s="2" t="inlineStr">
        <is>
          <t>03-25 11:21:49</t>
        </is>
      </c>
      <c r="C147" s="2" t="n">
        <v>0</v>
      </c>
      <c r="D147" s="2" t="n">
        <v>0</v>
      </c>
      <c r="E147" s="2" t="inlineStr"/>
      <c r="F147" s="2" t="inlineStr"/>
      <c r="G147" s="2" t="inlineStr"/>
      <c r="H147" s="2" t="n">
        <v>0</v>
      </c>
    </row>
    <row r="148">
      <c r="A148" s="2" t="n">
        <v>42</v>
      </c>
      <c r="B148" s="2" t="inlineStr">
        <is>
          <t>03-25 11:21:59</t>
        </is>
      </c>
      <c r="C148" s="2" t="n">
        <v>0</v>
      </c>
      <c r="D148" s="2" t="n">
        <v>0</v>
      </c>
      <c r="E148" s="2" t="inlineStr"/>
      <c r="F148" s="2" t="inlineStr"/>
      <c r="G148" s="2" t="inlineStr"/>
      <c r="H148" s="2" t="n">
        <v>0</v>
      </c>
    </row>
    <row r="149">
      <c r="A149" s="2" t="n">
        <v>43</v>
      </c>
      <c r="B149" s="2" t="inlineStr">
        <is>
          <t>03-25 11:22:09</t>
        </is>
      </c>
      <c r="C149" s="2" t="n">
        <v>0</v>
      </c>
      <c r="D149" s="2" t="n">
        <v>0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11:22:19</t>
        </is>
      </c>
      <c r="C150" s="2" t="n">
        <v>0</v>
      </c>
      <c r="D150" s="2" t="n">
        <v>0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11:22:29</t>
        </is>
      </c>
      <c r="C151" s="2" t="n">
        <v>0</v>
      </c>
      <c r="D151" s="2" t="n">
        <v>0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0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0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H1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batch_40</t>
        </is>
      </c>
      <c r="E55" s="1" t="inlineStr">
        <is>
          <t>batch_60</t>
        </is>
      </c>
      <c r="F55" s="1" t="inlineStr">
        <is>
          <t>batch_70</t>
        </is>
      </c>
      <c r="G55" s="1" t="inlineStr">
        <is>
          <t>batch_80</t>
        </is>
      </c>
      <c r="H55" s="1" t="inlineStr">
        <is>
          <t>batch_90</t>
        </is>
      </c>
    </row>
    <row r="56">
      <c r="A56" s="2" t="n">
        <v>0</v>
      </c>
      <c r="B56" s="2" t="inlineStr">
        <is>
          <t>03-25 11:14:53</t>
        </is>
      </c>
      <c r="C56" s="2" t="n">
        <v>91.2</v>
      </c>
      <c r="D56" s="2" t="n">
        <v>67.40000000000001</v>
      </c>
      <c r="E56" s="2" t="n">
        <v>89</v>
      </c>
      <c r="F56" s="2" t="n">
        <v>100</v>
      </c>
      <c r="G56" s="2" t="n">
        <v>98.3</v>
      </c>
      <c r="H56" s="2" t="n">
        <v>95.2</v>
      </c>
    </row>
    <row r="57">
      <c r="A57" s="2" t="n">
        <v>1</v>
      </c>
      <c r="B57" s="2" t="inlineStr">
        <is>
          <t>03-25 11:15:03</t>
        </is>
      </c>
      <c r="C57" s="2" t="n">
        <v>68</v>
      </c>
      <c r="D57" s="2" t="n">
        <v>36</v>
      </c>
      <c r="E57" s="2" t="n">
        <v>46.6</v>
      </c>
      <c r="F57" s="2" t="n">
        <v>56.9</v>
      </c>
      <c r="G57" s="2" t="n">
        <v>60.2</v>
      </c>
      <c r="H57" s="2" t="n">
        <v>62.2</v>
      </c>
    </row>
    <row r="58">
      <c r="A58" s="2" t="n">
        <v>2</v>
      </c>
      <c r="B58" s="2" t="inlineStr">
        <is>
          <t>03-25 11:15:13</t>
        </is>
      </c>
      <c r="C58" s="2" t="n">
        <v>49.8</v>
      </c>
      <c r="D58" s="2" t="n">
        <v>35.1</v>
      </c>
      <c r="E58" s="2" t="n">
        <v>35.5</v>
      </c>
      <c r="F58" s="2" t="n">
        <v>37.2</v>
      </c>
      <c r="G58" s="2" t="n">
        <v>39</v>
      </c>
      <c r="H58" s="2" t="n">
        <v>42.6</v>
      </c>
    </row>
    <row r="59">
      <c r="A59" s="2" t="n">
        <v>3</v>
      </c>
      <c r="B59" s="2" t="inlineStr">
        <is>
          <t>03-25 11:15:23</t>
        </is>
      </c>
      <c r="C59" s="2" t="n">
        <v>38.5</v>
      </c>
      <c r="D59" s="2" t="n">
        <v>31.7</v>
      </c>
      <c r="E59" s="2" t="n">
        <v>31.8</v>
      </c>
      <c r="F59" s="2" t="n">
        <v>33</v>
      </c>
      <c r="G59" s="2" t="n">
        <v>33.5</v>
      </c>
      <c r="H59" s="2" t="n">
        <v>35.5</v>
      </c>
    </row>
    <row r="60">
      <c r="A60" s="2" t="n">
        <v>4</v>
      </c>
      <c r="B60" s="2" t="inlineStr">
        <is>
          <t>03-25 11:15:33</t>
        </is>
      </c>
      <c r="C60" s="2" t="n">
        <v>33.2</v>
      </c>
      <c r="D60" s="2" t="n">
        <v>30.6</v>
      </c>
      <c r="E60" s="2" t="n">
        <v>31.4</v>
      </c>
      <c r="F60" s="2" t="n">
        <v>31.3</v>
      </c>
      <c r="G60" s="2" t="n">
        <v>30.8</v>
      </c>
      <c r="H60" s="2" t="n">
        <v>31.2</v>
      </c>
    </row>
    <row r="61">
      <c r="A61" s="2" t="n">
        <v>5</v>
      </c>
      <c r="B61" s="2" t="inlineStr">
        <is>
          <t>03-25 11:15:43</t>
        </is>
      </c>
      <c r="C61" s="2" t="n">
        <v>31.4</v>
      </c>
      <c r="D61" s="2" t="n">
        <v>32.3</v>
      </c>
      <c r="E61" s="2" t="n">
        <v>32.9</v>
      </c>
      <c r="F61" s="2" t="n">
        <v>33.3</v>
      </c>
      <c r="G61" s="2" t="n">
        <v>33.7</v>
      </c>
      <c r="H61" s="2" t="n">
        <v>30.5</v>
      </c>
    </row>
    <row r="62">
      <c r="A62" s="2" t="n">
        <v>6</v>
      </c>
      <c r="B62" s="2" t="inlineStr">
        <is>
          <t>03-25 11:15:53</t>
        </is>
      </c>
      <c r="C62" s="2" t="n">
        <v>32.7</v>
      </c>
      <c r="D62" s="2" t="n">
        <v>35.5</v>
      </c>
      <c r="E62" s="2" t="n">
        <v>32.6</v>
      </c>
      <c r="F62" s="2" t="n">
        <v>31.1</v>
      </c>
      <c r="G62" s="2" t="n">
        <v>31.9</v>
      </c>
      <c r="H62" s="2" t="n">
        <v>32.8</v>
      </c>
    </row>
    <row r="63">
      <c r="A63" s="2" t="n">
        <v>7</v>
      </c>
      <c r="B63" s="2" t="inlineStr">
        <is>
          <t>03-25 11:16:03</t>
        </is>
      </c>
      <c r="C63" s="2" t="n">
        <v>31.9</v>
      </c>
      <c r="D63" s="2" t="n">
        <v>32.8</v>
      </c>
      <c r="E63" s="2" t="n">
        <v>31.3</v>
      </c>
      <c r="F63" s="2" t="n">
        <v>30.4</v>
      </c>
      <c r="G63" s="2" t="n">
        <v>30.7</v>
      </c>
      <c r="H63" s="2" t="n">
        <v>32.2</v>
      </c>
    </row>
    <row r="64">
      <c r="A64" s="2" t="n">
        <v>8</v>
      </c>
      <c r="B64" s="2" t="inlineStr">
        <is>
          <t>03-25 11:16:13</t>
        </is>
      </c>
      <c r="C64" s="2" t="n">
        <v>30.5</v>
      </c>
      <c r="D64" s="2" t="n">
        <v>32.1</v>
      </c>
      <c r="E64" s="2" t="n">
        <v>29</v>
      </c>
      <c r="F64" s="2" t="n">
        <v>27.3</v>
      </c>
      <c r="G64" s="2" t="n">
        <v>28.8</v>
      </c>
      <c r="H64" s="2" t="n">
        <v>31</v>
      </c>
    </row>
    <row r="65">
      <c r="A65" s="2" t="n">
        <v>9</v>
      </c>
      <c r="B65" s="2" t="inlineStr">
        <is>
          <t>03-25 11:16:23</t>
        </is>
      </c>
      <c r="C65" s="2" t="n">
        <v>29.6</v>
      </c>
      <c r="D65" s="2" t="n">
        <v>29.3</v>
      </c>
      <c r="E65" s="2" t="n">
        <v>27</v>
      </c>
      <c r="F65" s="2" t="n">
        <v>27.9</v>
      </c>
      <c r="G65" s="2" t="n">
        <v>27.1</v>
      </c>
      <c r="H65" s="2" t="n">
        <v>29.4</v>
      </c>
    </row>
    <row r="66">
      <c r="A66" s="2" t="n">
        <v>10</v>
      </c>
      <c r="B66" s="2" t="inlineStr">
        <is>
          <t>03-25 11:16:33</t>
        </is>
      </c>
      <c r="C66" s="2" t="n">
        <v>28.7</v>
      </c>
      <c r="D66" s="2" t="n">
        <v>27.7</v>
      </c>
      <c r="E66" s="2" t="n">
        <v>28.4</v>
      </c>
      <c r="F66" s="2" t="n">
        <v>30</v>
      </c>
      <c r="G66" s="2" t="n">
        <v>28.7</v>
      </c>
      <c r="H66" s="2" t="n">
        <v>27.3</v>
      </c>
    </row>
    <row r="67">
      <c r="A67" s="2" t="n">
        <v>11</v>
      </c>
      <c r="B67" s="2" t="inlineStr">
        <is>
          <t>03-25 11:16:43</t>
        </is>
      </c>
      <c r="C67" s="2" t="n">
        <v>28.2</v>
      </c>
      <c r="D67" s="2" t="n">
        <v>27.1</v>
      </c>
      <c r="E67" s="2" t="n">
        <v>31.3</v>
      </c>
      <c r="F67" s="2" t="n">
        <v>32.6</v>
      </c>
      <c r="G67" s="2" t="n">
        <v>30.7</v>
      </c>
      <c r="H67" s="2" t="n">
        <v>27.4</v>
      </c>
    </row>
    <row r="68">
      <c r="A68" s="2" t="n">
        <v>12</v>
      </c>
      <c r="B68" s="2" t="inlineStr">
        <is>
          <t>03-25 11:16:53</t>
        </is>
      </c>
      <c r="C68" s="2" t="n">
        <v>27.7</v>
      </c>
      <c r="D68" s="2" t="n">
        <v>28.5</v>
      </c>
      <c r="E68" s="2" t="n">
        <v>32.2</v>
      </c>
      <c r="F68" s="2" t="n">
        <v>30</v>
      </c>
      <c r="G68" s="2" t="n">
        <v>32</v>
      </c>
      <c r="H68" s="2" t="n">
        <v>29.6</v>
      </c>
    </row>
    <row r="69">
      <c r="A69" s="2" t="n">
        <v>13</v>
      </c>
      <c r="B69" s="2" t="inlineStr">
        <is>
          <t>03-25 11:17:03</t>
        </is>
      </c>
      <c r="C69" s="2" t="n">
        <v>28.9</v>
      </c>
      <c r="D69" s="2" t="n">
        <v>30.7</v>
      </c>
      <c r="E69" s="2" t="n">
        <v>29.7</v>
      </c>
      <c r="F69" s="2" t="n">
        <v>28.7</v>
      </c>
      <c r="G69" s="2" t="n">
        <v>29.9</v>
      </c>
      <c r="H69" s="2" t="n">
        <v>31.3</v>
      </c>
    </row>
    <row r="70">
      <c r="A70" s="2" t="n">
        <v>14</v>
      </c>
      <c r="B70" s="2" t="inlineStr">
        <is>
          <t>03-25 11:17:13</t>
        </is>
      </c>
      <c r="C70" s="2" t="n">
        <v>30.8</v>
      </c>
      <c r="D70" s="2" t="n">
        <v>32.1</v>
      </c>
      <c r="E70" s="2" t="n">
        <v>28.4</v>
      </c>
      <c r="F70" s="2" t="n">
        <v>27.5</v>
      </c>
      <c r="G70" s="2" t="n">
        <v>29.4</v>
      </c>
      <c r="H70" s="2" t="n">
        <v>31.7</v>
      </c>
    </row>
    <row r="71">
      <c r="A71" s="2" t="n">
        <v>15</v>
      </c>
      <c r="B71" s="2" t="inlineStr">
        <is>
          <t>03-25 11:17:23</t>
        </is>
      </c>
      <c r="C71" s="2" t="n">
        <v>31.1</v>
      </c>
      <c r="D71" s="2" t="n">
        <v>30.5</v>
      </c>
      <c r="E71" s="2" t="n">
        <v>27.5</v>
      </c>
      <c r="F71" s="2" t="n">
        <v>28.4</v>
      </c>
      <c r="G71" s="2" t="n">
        <v>28.1</v>
      </c>
      <c r="H71" s="2" t="n">
        <v>29.7</v>
      </c>
    </row>
    <row r="72">
      <c r="A72" s="2" t="n">
        <v>16</v>
      </c>
      <c r="B72" s="2" t="inlineStr">
        <is>
          <t>03-25 11:17:33</t>
        </is>
      </c>
      <c r="C72" s="2" t="n">
        <v>30</v>
      </c>
      <c r="D72" s="2" t="n">
        <v>28.7</v>
      </c>
      <c r="E72" s="2" t="n">
        <v>27.9</v>
      </c>
      <c r="F72" s="2" t="n">
        <v>30.5</v>
      </c>
      <c r="G72" s="2" t="n">
        <v>28.2</v>
      </c>
      <c r="H72" s="2" t="n">
        <v>29.1</v>
      </c>
    </row>
    <row r="73">
      <c r="A73" s="2" t="n">
        <v>17</v>
      </c>
      <c r="B73" s="2" t="inlineStr">
        <is>
          <t>03-25 11:17:43</t>
        </is>
      </c>
      <c r="C73" s="2" t="n">
        <v>29.2</v>
      </c>
      <c r="D73" s="2" t="n">
        <v>27.2</v>
      </c>
      <c r="E73" s="2" t="n">
        <v>30.2</v>
      </c>
      <c r="F73" s="2" t="n">
        <v>31.3</v>
      </c>
      <c r="G73" s="2" t="n">
        <v>28.2</v>
      </c>
      <c r="H73" s="2" t="n">
        <v>28.6</v>
      </c>
    </row>
    <row r="74">
      <c r="A74" s="2" t="n">
        <v>18</v>
      </c>
      <c r="B74" s="2" t="inlineStr">
        <is>
          <t>03-25 11:17:53</t>
        </is>
      </c>
      <c r="C74" s="2" t="n">
        <v>29.6</v>
      </c>
      <c r="D74" s="2" t="n">
        <v>27.5</v>
      </c>
      <c r="E74" s="2" t="n">
        <v>31.9</v>
      </c>
      <c r="F74" s="2" t="n">
        <v>28</v>
      </c>
      <c r="G74" s="2" t="n">
        <v>30.4</v>
      </c>
      <c r="H74" s="2" t="n">
        <v>28.6</v>
      </c>
    </row>
    <row r="75">
      <c r="A75" s="2" t="n">
        <v>19</v>
      </c>
      <c r="B75" s="2" t="inlineStr">
        <is>
          <t>03-25 11:18:03</t>
        </is>
      </c>
      <c r="C75" s="2" t="n">
        <v>28.7</v>
      </c>
      <c r="D75" s="2" t="n">
        <v>27.7</v>
      </c>
      <c r="E75" s="2" t="n">
        <v>30.1</v>
      </c>
      <c r="F75" s="2" t="n">
        <v>26.3</v>
      </c>
      <c r="G75" s="2" t="n">
        <v>30.3</v>
      </c>
      <c r="H75" s="2" t="n">
        <v>29.4</v>
      </c>
    </row>
    <row r="76">
      <c r="A76" s="2" t="n">
        <v>20</v>
      </c>
      <c r="B76" s="2" t="inlineStr">
        <is>
          <t>03-25 11:18:13</t>
        </is>
      </c>
      <c r="C76" s="2" t="n">
        <v>28.8</v>
      </c>
      <c r="D76" s="2" t="n">
        <v>29.3</v>
      </c>
      <c r="E76" s="2" t="n">
        <v>26.9</v>
      </c>
      <c r="F76" s="2" t="n">
        <v>26.2</v>
      </c>
      <c r="G76" s="2" t="n">
        <v>28.2</v>
      </c>
      <c r="H76" s="2" t="n">
        <v>30</v>
      </c>
    </row>
    <row r="77">
      <c r="A77" s="2" t="n">
        <v>21</v>
      </c>
      <c r="B77" s="2" t="inlineStr">
        <is>
          <t>03-25 11:18:23</t>
        </is>
      </c>
      <c r="C77" s="2" t="n">
        <v>28.7</v>
      </c>
      <c r="D77" s="2" t="n">
        <v>31</v>
      </c>
      <c r="E77" s="2" t="n">
        <v>25.2</v>
      </c>
      <c r="F77" s="2" t="n">
        <v>26.3</v>
      </c>
      <c r="G77" s="2" t="n">
        <v>26.2</v>
      </c>
      <c r="H77" s="2" t="n">
        <v>29.5</v>
      </c>
    </row>
    <row r="78">
      <c r="A78" s="2" t="n">
        <v>22</v>
      </c>
      <c r="B78" s="2" t="inlineStr">
        <is>
          <t>03-25 11:18:33</t>
        </is>
      </c>
      <c r="C78" s="2" t="n">
        <v>29.7</v>
      </c>
      <c r="D78" s="2" t="n">
        <v>31.3</v>
      </c>
      <c r="E78" s="2" t="n">
        <v>26.3</v>
      </c>
      <c r="F78" s="2" t="n">
        <v>26.4</v>
      </c>
      <c r="G78" s="2" t="n">
        <v>25.9</v>
      </c>
      <c r="H78" s="2" t="n">
        <v>28.5</v>
      </c>
    </row>
    <row r="79">
      <c r="A79" s="2" t="n">
        <v>23</v>
      </c>
      <c r="B79" s="2" t="inlineStr">
        <is>
          <t>03-25 11:18:43</t>
        </is>
      </c>
      <c r="C79" s="2" t="n">
        <v>29.5</v>
      </c>
      <c r="D79" s="2" t="n">
        <v>31.6</v>
      </c>
      <c r="E79" s="2" t="n">
        <v>26.8</v>
      </c>
      <c r="F79" s="2" t="n">
        <v>28.4</v>
      </c>
      <c r="G79" s="2" t="n">
        <v>26.4</v>
      </c>
      <c r="H79" s="2" t="n">
        <v>27</v>
      </c>
    </row>
    <row r="80">
      <c r="A80" s="2" t="n">
        <v>24</v>
      </c>
      <c r="B80" s="2" t="inlineStr">
        <is>
          <t>03-25 11:18:53</t>
        </is>
      </c>
      <c r="C80" s="2" t="n">
        <v>28.4</v>
      </c>
      <c r="D80" s="2" t="n">
        <v>29.2</v>
      </c>
      <c r="E80" s="2" t="n">
        <v>26.6</v>
      </c>
      <c r="F80" s="2" t="n">
        <v>30.7</v>
      </c>
      <c r="G80" s="2" t="n">
        <v>25.9</v>
      </c>
      <c r="H80" s="2" t="n">
        <v>26.3</v>
      </c>
    </row>
    <row r="81">
      <c r="A81" s="2" t="n">
        <v>25</v>
      </c>
      <c r="B81" s="2" t="inlineStr">
        <is>
          <t>03-25 11:19:03</t>
        </is>
      </c>
      <c r="C81" s="2" t="n">
        <v>27.2</v>
      </c>
      <c r="D81" s="2" t="n">
        <v>26</v>
      </c>
      <c r="E81" s="2" t="n">
        <v>29.1</v>
      </c>
      <c r="F81" s="2" t="n">
        <v>33</v>
      </c>
      <c r="G81" s="2" t="n">
        <v>27.8</v>
      </c>
      <c r="H81" s="2" t="n">
        <v>26</v>
      </c>
    </row>
    <row r="82">
      <c r="A82" s="2" t="n">
        <v>26</v>
      </c>
      <c r="B82" s="2" t="inlineStr">
        <is>
          <t>03-25 11:19:13</t>
        </is>
      </c>
      <c r="C82" s="2" t="n">
        <v>26.5</v>
      </c>
      <c r="D82" s="2" t="n">
        <v>25.3</v>
      </c>
      <c r="E82" s="2" t="n">
        <v>31.8</v>
      </c>
      <c r="F82" s="2" t="n">
        <v>33.5</v>
      </c>
      <c r="G82" s="2" t="n">
        <v>30.6</v>
      </c>
      <c r="H82" s="2" t="n">
        <v>25.4</v>
      </c>
    </row>
    <row r="83">
      <c r="A83" s="2" t="n">
        <v>27</v>
      </c>
      <c r="B83" s="2" t="inlineStr">
        <is>
          <t>03-25 11:19:23</t>
        </is>
      </c>
      <c r="C83" s="2" t="n">
        <v>25.9</v>
      </c>
      <c r="D83" s="2" t="n">
        <v>26.1</v>
      </c>
      <c r="E83" s="2" t="n">
        <v>33.9</v>
      </c>
      <c r="F83" s="2" t="n">
        <v>32</v>
      </c>
      <c r="G83" s="2" t="n">
        <v>33</v>
      </c>
      <c r="H83" s="2" t="n">
        <v>26.1</v>
      </c>
    </row>
    <row r="84">
      <c r="A84" s="2" t="n">
        <v>28</v>
      </c>
      <c r="B84" s="2" t="inlineStr">
        <is>
          <t>03-25 11:19:33</t>
        </is>
      </c>
      <c r="C84" s="2" t="n">
        <v>25.3</v>
      </c>
      <c r="D84" s="2" t="n">
        <v>27.3</v>
      </c>
      <c r="E84" s="2" t="n">
        <v>33.2</v>
      </c>
      <c r="F84" s="2" t="n">
        <v>29.2</v>
      </c>
      <c r="G84" s="2" t="n">
        <v>33.7</v>
      </c>
      <c r="H84" s="2" t="n">
        <v>27.6</v>
      </c>
    </row>
    <row r="85">
      <c r="A85" s="2" t="n">
        <v>29</v>
      </c>
      <c r="B85" s="2" t="inlineStr">
        <is>
          <t>03-25 11:19:43</t>
        </is>
      </c>
      <c r="C85" s="2" t="n">
        <v>26</v>
      </c>
      <c r="D85" s="2" t="n">
        <v>27.6</v>
      </c>
      <c r="E85" s="2" t="n">
        <v>31.5</v>
      </c>
      <c r="F85" s="2" t="n">
        <v>28</v>
      </c>
      <c r="G85" s="2" t="n">
        <v>31.9</v>
      </c>
      <c r="H85" s="2" t="n">
        <v>29.6</v>
      </c>
    </row>
    <row r="86">
      <c r="A86" s="2" t="n">
        <v>30</v>
      </c>
      <c r="B86" s="2" t="inlineStr">
        <is>
          <t>03-25 11:19:53</t>
        </is>
      </c>
      <c r="C86" s="2" t="n">
        <v>27.2</v>
      </c>
      <c r="D86" s="2" t="n">
        <v>26.7</v>
      </c>
      <c r="E86" s="2" t="n">
        <v>29.2</v>
      </c>
      <c r="F86" s="2" t="n">
        <v>28.3</v>
      </c>
      <c r="G86" s="2" t="n">
        <v>29.2</v>
      </c>
      <c r="H86" s="2" t="n">
        <v>31.4</v>
      </c>
    </row>
    <row r="87">
      <c r="A87" s="2" t="n">
        <v>31</v>
      </c>
      <c r="B87" s="2" t="inlineStr">
        <is>
          <t>03-25 11:20:03</t>
        </is>
      </c>
      <c r="C87" s="2" t="n">
        <v>29.8</v>
      </c>
      <c r="D87" s="2" t="n">
        <v>27.5</v>
      </c>
      <c r="E87" s="2" t="n">
        <v>27.9</v>
      </c>
      <c r="F87" s="2" t="n">
        <v>30.7</v>
      </c>
      <c r="G87" s="2" t="n">
        <v>28.2</v>
      </c>
      <c r="H87" s="2" t="n">
        <v>32.5</v>
      </c>
    </row>
    <row r="88">
      <c r="A88" s="2" t="n">
        <v>32</v>
      </c>
      <c r="B88" s="2" t="inlineStr">
        <is>
          <t>03-25 11:20:13</t>
        </is>
      </c>
      <c r="C88" s="2" t="n">
        <v>31.3</v>
      </c>
      <c r="D88" s="2" t="n">
        <v>30.5</v>
      </c>
      <c r="E88" s="2" t="n">
        <v>28.3</v>
      </c>
      <c r="F88" s="2" t="n">
        <v>27.7</v>
      </c>
      <c r="G88" s="2" t="n">
        <v>28.1</v>
      </c>
      <c r="H88" s="2" t="n">
        <v>33</v>
      </c>
    </row>
    <row r="89">
      <c r="A89" s="2" t="n">
        <v>33</v>
      </c>
      <c r="B89" s="2" t="inlineStr">
        <is>
          <t>03-25 11:20:23</t>
        </is>
      </c>
      <c r="C89" s="2" t="n">
        <v>32</v>
      </c>
      <c r="D89" s="2" t="n">
        <v>33.3</v>
      </c>
      <c r="E89" s="2" t="n">
        <v>30</v>
      </c>
      <c r="F89" s="2" t="n">
        <v>25.5</v>
      </c>
      <c r="G89" s="2" t="n">
        <v>30</v>
      </c>
      <c r="H89" s="2" t="n">
        <v>32.1</v>
      </c>
    </row>
    <row r="90">
      <c r="A90" s="2" t="n">
        <v>34</v>
      </c>
      <c r="B90" s="2" t="inlineStr">
        <is>
          <t>03-25 11:20:33</t>
        </is>
      </c>
      <c r="C90" s="2" t="n">
        <v>32.6</v>
      </c>
      <c r="D90" s="2" t="n">
        <v>33.5</v>
      </c>
      <c r="E90" s="2" t="n">
        <v>30.2</v>
      </c>
      <c r="F90" s="2" t="n">
        <v>25</v>
      </c>
      <c r="G90" s="2" t="n">
        <v>29</v>
      </c>
      <c r="H90" s="2" t="n">
        <v>31.1</v>
      </c>
    </row>
    <row r="91">
      <c r="A91" s="2" t="n">
        <v>35</v>
      </c>
      <c r="B91" s="2" t="inlineStr">
        <is>
          <t>03-25 11:20:43</t>
        </is>
      </c>
      <c r="C91" s="2" t="n">
        <v>32.1</v>
      </c>
      <c r="D91" s="2" t="n">
        <v>33.7</v>
      </c>
      <c r="E91" s="2" t="n">
        <v>26.7</v>
      </c>
      <c r="F91" s="2" t="n">
        <v>25</v>
      </c>
      <c r="G91" s="2" t="n">
        <v>25.8</v>
      </c>
      <c r="H91" s="2" t="n">
        <v>29.4</v>
      </c>
    </row>
    <row r="92">
      <c r="A92" s="2" t="n">
        <v>36</v>
      </c>
      <c r="B92" s="2" t="inlineStr">
        <is>
          <t>03-25 11:20:53</t>
        </is>
      </c>
      <c r="C92" s="2" t="n">
        <v>31.1</v>
      </c>
      <c r="D92" s="2" t="n">
        <v>33.1</v>
      </c>
      <c r="E92" s="2" t="n">
        <v>25.6</v>
      </c>
      <c r="F92" s="2" t="inlineStr"/>
      <c r="G92" s="2" t="n">
        <v>24.9</v>
      </c>
      <c r="H92" s="2" t="n">
        <v>28.3</v>
      </c>
    </row>
    <row r="93">
      <c r="A93" s="2" t="n">
        <v>37</v>
      </c>
      <c r="B93" s="2" t="inlineStr">
        <is>
          <t>03-25 11:21:03</t>
        </is>
      </c>
      <c r="C93" s="2" t="n">
        <v>29.4</v>
      </c>
      <c r="D93" s="2" t="n">
        <v>32.1</v>
      </c>
      <c r="E93" s="2" t="n">
        <v>25.5</v>
      </c>
      <c r="F93" s="2" t="inlineStr"/>
      <c r="G93" s="2" t="n">
        <v>24.9</v>
      </c>
      <c r="H93" s="2" t="n">
        <v>28.2</v>
      </c>
    </row>
    <row r="94">
      <c r="A94" s="2" t="n">
        <v>38</v>
      </c>
      <c r="B94" s="2" t="inlineStr">
        <is>
          <t>03-25 11:21:13</t>
        </is>
      </c>
      <c r="C94" s="2" t="n">
        <v>28.5</v>
      </c>
      <c r="D94" s="2" t="n">
        <v>29.1</v>
      </c>
      <c r="E94" s="2" t="n">
        <v>25.5</v>
      </c>
      <c r="F94" s="2" t="inlineStr"/>
      <c r="G94" s="2" t="inlineStr"/>
      <c r="H94" s="2" t="n">
        <v>30</v>
      </c>
    </row>
    <row r="95">
      <c r="A95" s="2" t="n">
        <v>39</v>
      </c>
      <c r="B95" s="2" t="inlineStr">
        <is>
          <t>03-25 11:21:23</t>
        </is>
      </c>
      <c r="C95" s="2" t="n">
        <v>28.1</v>
      </c>
      <c r="D95" s="2" t="n">
        <v>28.4</v>
      </c>
      <c r="E95" s="2" t="inlineStr"/>
      <c r="F95" s="2" t="inlineStr"/>
      <c r="G95" s="2" t="inlineStr"/>
      <c r="H95" s="2" t="n">
        <v>28.4</v>
      </c>
    </row>
    <row r="96">
      <c r="A96" s="2" t="n">
        <v>40</v>
      </c>
      <c r="B96" s="2" t="inlineStr">
        <is>
          <t>03-25 11:21:33</t>
        </is>
      </c>
      <c r="C96" s="2" t="n">
        <v>29.1</v>
      </c>
      <c r="D96" s="2" t="n">
        <v>27.1</v>
      </c>
      <c r="E96" s="2" t="inlineStr"/>
      <c r="F96" s="2" t="inlineStr"/>
      <c r="G96" s="2" t="inlineStr"/>
      <c r="H96" s="2" t="n">
        <v>25.5</v>
      </c>
    </row>
    <row r="97">
      <c r="A97" s="2" t="n">
        <v>41</v>
      </c>
      <c r="B97" s="2" t="inlineStr">
        <is>
          <t>03-25 11:21:43</t>
        </is>
      </c>
      <c r="C97" s="2" t="n">
        <v>29.4</v>
      </c>
      <c r="D97" s="2" t="n">
        <v>29.6</v>
      </c>
      <c r="E97" s="2" t="inlineStr"/>
      <c r="F97" s="2" t="inlineStr"/>
      <c r="G97" s="2" t="inlineStr"/>
      <c r="H97" s="2" t="n">
        <v>24.6</v>
      </c>
    </row>
    <row r="98">
      <c r="A98" s="2" t="n">
        <v>42</v>
      </c>
      <c r="B98" s="2" t="inlineStr">
        <is>
          <t>03-25 11:21:53</t>
        </is>
      </c>
      <c r="C98" s="2" t="n">
        <v>26.3</v>
      </c>
      <c r="D98" s="2" t="n">
        <v>30.8</v>
      </c>
      <c r="E98" s="2" t="inlineStr"/>
      <c r="F98" s="2" t="inlineStr"/>
      <c r="G98" s="2" t="inlineStr"/>
      <c r="H98" s="2" t="n">
        <v>24.6</v>
      </c>
    </row>
    <row r="99">
      <c r="A99" s="2" t="n">
        <v>43</v>
      </c>
      <c r="B99" s="2" t="inlineStr">
        <is>
          <t>03-25 11:22:03</t>
        </is>
      </c>
      <c r="C99" s="2" t="n">
        <v>24.2</v>
      </c>
      <c r="D99" s="2" t="n">
        <v>31.4</v>
      </c>
      <c r="E99" s="2" t="inlineStr"/>
      <c r="F99" s="2" t="inlineStr"/>
      <c r="G99" s="2" t="inlineStr"/>
      <c r="H99" s="2" t="inlineStr"/>
    </row>
    <row r="100">
      <c r="A100" s="2" t="n">
        <v>44</v>
      </c>
      <c r="B100" s="2" t="inlineStr">
        <is>
          <t>03-25 11:22:13</t>
        </is>
      </c>
      <c r="C100" s="2" t="n">
        <v>23.9</v>
      </c>
      <c r="D100" s="2" t="n">
        <v>28.7</v>
      </c>
      <c r="E100" s="2" t="inlineStr"/>
      <c r="F100" s="2" t="inlineStr"/>
      <c r="G100" s="2" t="inlineStr"/>
      <c r="H100" s="2" t="inlineStr"/>
    </row>
    <row r="101">
      <c r="A101" s="2" t="n">
        <v>45</v>
      </c>
      <c r="B101" s="2" t="inlineStr">
        <is>
          <t>03-25 11:22:23</t>
        </is>
      </c>
      <c r="C101" s="2" t="n">
        <v>23.9</v>
      </c>
      <c r="D101" s="2" t="n">
        <v>26.2</v>
      </c>
      <c r="E101" s="2" t="inlineStr"/>
      <c r="F101" s="2" t="inlineStr"/>
      <c r="G101" s="2" t="inlineStr"/>
      <c r="H101" s="2" t="inlineStr"/>
    </row>
    <row r="102">
      <c r="A102" s="2" t="n">
        <v>46</v>
      </c>
      <c r="B102" s="2" t="inlineStr"/>
      <c r="C102" s="2" t="inlineStr"/>
      <c r="D102" s="2" t="n">
        <v>26</v>
      </c>
      <c r="E102" s="2" t="inlineStr"/>
      <c r="F102" s="2" t="inlineStr"/>
      <c r="G102" s="2" t="inlineStr"/>
      <c r="H102" s="2" t="inlineStr"/>
    </row>
    <row r="103">
      <c r="A103" s="2" t="n">
        <v>47</v>
      </c>
      <c r="B103" s="2" t="inlineStr"/>
      <c r="C103" s="2" t="inlineStr"/>
      <c r="D103" s="2" t="n">
        <v>26</v>
      </c>
      <c r="E103" s="2" t="inlineStr"/>
      <c r="F103" s="2" t="inlineStr"/>
      <c r="G103" s="2" t="inlineStr"/>
      <c r="H103" s="2" t="inlineStr"/>
    </row>
    <row r="105">
      <c r="A105" s="1" t="inlineStr">
        <is>
          <t>index</t>
        </is>
      </c>
      <c r="B105" s="1" t="inlineStr">
        <is>
          <t>时间戳</t>
        </is>
      </c>
      <c r="C105" s="1" t="inlineStr">
        <is>
          <t>batch_100</t>
        </is>
      </c>
      <c r="D105" s="1" t="inlineStr">
        <is>
          <t>batch_40</t>
        </is>
      </c>
      <c r="E105" s="1" t="inlineStr">
        <is>
          <t>batch_60</t>
        </is>
      </c>
      <c r="F105" s="1" t="inlineStr">
        <is>
          <t>batch_70</t>
        </is>
      </c>
      <c r="G105" s="1" t="inlineStr">
        <is>
          <t>batch_80</t>
        </is>
      </c>
      <c r="H105" s="1" t="inlineStr">
        <is>
          <t>batch_90</t>
        </is>
      </c>
    </row>
    <row r="106">
      <c r="A106" s="2" t="n">
        <v>0</v>
      </c>
      <c r="B106" s="2" t="inlineStr">
        <is>
          <t>03-25 11:14:53</t>
        </is>
      </c>
      <c r="C106" s="2" t="n">
        <v>91.2</v>
      </c>
      <c r="D106" s="2" t="n">
        <v>67.40000000000001</v>
      </c>
      <c r="E106" s="2" t="n">
        <v>89</v>
      </c>
      <c r="F106" s="2" t="n">
        <v>100</v>
      </c>
      <c r="G106" s="2" t="n">
        <v>98.3</v>
      </c>
      <c r="H106" s="2" t="n">
        <v>95.2</v>
      </c>
    </row>
    <row r="107">
      <c r="A107" s="2" t="n">
        <v>1</v>
      </c>
      <c r="B107" s="2" t="inlineStr">
        <is>
          <t>03-25 11:15:03</t>
        </is>
      </c>
      <c r="C107" s="2" t="n">
        <v>68</v>
      </c>
      <c r="D107" s="2" t="n">
        <v>36</v>
      </c>
      <c r="E107" s="2" t="n">
        <v>46.6</v>
      </c>
      <c r="F107" s="2" t="n">
        <v>56.9</v>
      </c>
      <c r="G107" s="2" t="n">
        <v>60.2</v>
      </c>
      <c r="H107" s="2" t="n">
        <v>62.2</v>
      </c>
    </row>
    <row r="108">
      <c r="A108" s="2" t="n">
        <v>2</v>
      </c>
      <c r="B108" s="2" t="inlineStr">
        <is>
          <t>03-25 11:15:13</t>
        </is>
      </c>
      <c r="C108" s="2" t="n">
        <v>49.8</v>
      </c>
      <c r="D108" s="2" t="n">
        <v>35.1</v>
      </c>
      <c r="E108" s="2" t="n">
        <v>35.5</v>
      </c>
      <c r="F108" s="2" t="n">
        <v>37.2</v>
      </c>
      <c r="G108" s="2" t="n">
        <v>39</v>
      </c>
      <c r="H108" s="2" t="n">
        <v>42.6</v>
      </c>
    </row>
    <row r="109">
      <c r="A109" s="2" t="n">
        <v>3</v>
      </c>
      <c r="B109" s="2" t="inlineStr">
        <is>
          <t>03-25 11:15:23</t>
        </is>
      </c>
      <c r="C109" s="2" t="n">
        <v>38.5</v>
      </c>
      <c r="D109" s="2" t="n">
        <v>31.7</v>
      </c>
      <c r="E109" s="2" t="n">
        <v>31.8</v>
      </c>
      <c r="F109" s="2" t="n">
        <v>33</v>
      </c>
      <c r="G109" s="2" t="n">
        <v>33.5</v>
      </c>
      <c r="H109" s="2" t="n">
        <v>35.5</v>
      </c>
    </row>
    <row r="110">
      <c r="A110" s="2" t="n">
        <v>4</v>
      </c>
      <c r="B110" s="2" t="inlineStr">
        <is>
          <t>03-25 11:15:33</t>
        </is>
      </c>
      <c r="C110" s="2" t="n">
        <v>33.2</v>
      </c>
      <c r="D110" s="2" t="n">
        <v>30.6</v>
      </c>
      <c r="E110" s="2" t="n">
        <v>31.4</v>
      </c>
      <c r="F110" s="2" t="n">
        <v>31.3</v>
      </c>
      <c r="G110" s="2" t="n">
        <v>30.8</v>
      </c>
      <c r="H110" s="2" t="n">
        <v>31.2</v>
      </c>
    </row>
    <row r="111">
      <c r="A111" s="2" t="n">
        <v>5</v>
      </c>
      <c r="B111" s="2" t="inlineStr">
        <is>
          <t>03-25 11:15:43</t>
        </is>
      </c>
      <c r="C111" s="2" t="n">
        <v>31.4</v>
      </c>
      <c r="D111" s="2" t="n">
        <v>32.3</v>
      </c>
      <c r="E111" s="2" t="n">
        <v>32.9</v>
      </c>
      <c r="F111" s="2" t="n">
        <v>33.3</v>
      </c>
      <c r="G111" s="2" t="n">
        <v>33.7</v>
      </c>
      <c r="H111" s="2" t="n">
        <v>30.5</v>
      </c>
    </row>
    <row r="112">
      <c r="A112" s="2" t="n">
        <v>6</v>
      </c>
      <c r="B112" s="2" t="inlineStr">
        <is>
          <t>03-25 11:15:53</t>
        </is>
      </c>
      <c r="C112" s="2" t="n">
        <v>32.7</v>
      </c>
      <c r="D112" s="2" t="n">
        <v>35.5</v>
      </c>
      <c r="E112" s="2" t="n">
        <v>32.6</v>
      </c>
      <c r="F112" s="2" t="n">
        <v>31.1</v>
      </c>
      <c r="G112" s="2" t="n">
        <v>31.9</v>
      </c>
      <c r="H112" s="2" t="n">
        <v>32.8</v>
      </c>
    </row>
    <row r="113">
      <c r="A113" s="2" t="n">
        <v>7</v>
      </c>
      <c r="B113" s="2" t="inlineStr">
        <is>
          <t>03-25 11:16:03</t>
        </is>
      </c>
      <c r="C113" s="2" t="n">
        <v>31.9</v>
      </c>
      <c r="D113" s="2" t="n">
        <v>32.8</v>
      </c>
      <c r="E113" s="2" t="n">
        <v>31.3</v>
      </c>
      <c r="F113" s="2" t="n">
        <v>30.4</v>
      </c>
      <c r="G113" s="2" t="n">
        <v>30.7</v>
      </c>
      <c r="H113" s="2" t="n">
        <v>32.2</v>
      </c>
    </row>
    <row r="114">
      <c r="A114" s="2" t="n">
        <v>8</v>
      </c>
      <c r="B114" s="2" t="inlineStr">
        <is>
          <t>03-25 11:16:13</t>
        </is>
      </c>
      <c r="C114" s="2" t="n">
        <v>30.5</v>
      </c>
      <c r="D114" s="2" t="n">
        <v>32.1</v>
      </c>
      <c r="E114" s="2" t="n">
        <v>29</v>
      </c>
      <c r="F114" s="2" t="n">
        <v>27.3</v>
      </c>
      <c r="G114" s="2" t="n">
        <v>28.8</v>
      </c>
      <c r="H114" s="2" t="n">
        <v>31</v>
      </c>
    </row>
    <row r="115">
      <c r="A115" s="2" t="n">
        <v>9</v>
      </c>
      <c r="B115" s="2" t="inlineStr">
        <is>
          <t>03-25 11:16:23</t>
        </is>
      </c>
      <c r="C115" s="2" t="n">
        <v>29.6</v>
      </c>
      <c r="D115" s="2" t="n">
        <v>29.3</v>
      </c>
      <c r="E115" s="2" t="n">
        <v>27</v>
      </c>
      <c r="F115" s="2" t="n">
        <v>27.9</v>
      </c>
      <c r="G115" s="2" t="n">
        <v>27.1</v>
      </c>
      <c r="H115" s="2" t="n">
        <v>29.4</v>
      </c>
    </row>
    <row r="116">
      <c r="A116" s="2" t="n">
        <v>10</v>
      </c>
      <c r="B116" s="2" t="inlineStr">
        <is>
          <t>03-25 11:16:33</t>
        </is>
      </c>
      <c r="C116" s="2" t="n">
        <v>28.7</v>
      </c>
      <c r="D116" s="2" t="n">
        <v>27.7</v>
      </c>
      <c r="E116" s="2" t="n">
        <v>28.4</v>
      </c>
      <c r="F116" s="2" t="n">
        <v>30</v>
      </c>
      <c r="G116" s="2" t="n">
        <v>28.7</v>
      </c>
      <c r="H116" s="2" t="n">
        <v>27.3</v>
      </c>
    </row>
    <row r="117">
      <c r="A117" s="2" t="n">
        <v>11</v>
      </c>
      <c r="B117" s="2" t="inlineStr">
        <is>
          <t>03-25 11:16:43</t>
        </is>
      </c>
      <c r="C117" s="2" t="n">
        <v>28.2</v>
      </c>
      <c r="D117" s="2" t="n">
        <v>27.1</v>
      </c>
      <c r="E117" s="2" t="n">
        <v>31.3</v>
      </c>
      <c r="F117" s="2" t="n">
        <v>32.6</v>
      </c>
      <c r="G117" s="2" t="n">
        <v>30.7</v>
      </c>
      <c r="H117" s="2" t="n">
        <v>27.4</v>
      </c>
    </row>
    <row r="118">
      <c r="A118" s="2" t="n">
        <v>12</v>
      </c>
      <c r="B118" s="2" t="inlineStr">
        <is>
          <t>03-25 11:16:53</t>
        </is>
      </c>
      <c r="C118" s="2" t="n">
        <v>27.7</v>
      </c>
      <c r="D118" s="2" t="n">
        <v>28.5</v>
      </c>
      <c r="E118" s="2" t="n">
        <v>32.2</v>
      </c>
      <c r="F118" s="2" t="n">
        <v>30</v>
      </c>
      <c r="G118" s="2" t="n">
        <v>32</v>
      </c>
      <c r="H118" s="2" t="n">
        <v>29.6</v>
      </c>
    </row>
    <row r="119">
      <c r="A119" s="2" t="n">
        <v>13</v>
      </c>
      <c r="B119" s="2" t="inlineStr">
        <is>
          <t>03-25 11:17:03</t>
        </is>
      </c>
      <c r="C119" s="2" t="n">
        <v>28.9</v>
      </c>
      <c r="D119" s="2" t="n">
        <v>30.7</v>
      </c>
      <c r="E119" s="2" t="n">
        <v>29.7</v>
      </c>
      <c r="F119" s="2" t="n">
        <v>28.7</v>
      </c>
      <c r="G119" s="2" t="n">
        <v>29.9</v>
      </c>
      <c r="H119" s="2" t="n">
        <v>31.3</v>
      </c>
    </row>
    <row r="120">
      <c r="A120" s="2" t="n">
        <v>14</v>
      </c>
      <c r="B120" s="2" t="inlineStr">
        <is>
          <t>03-25 11:17:13</t>
        </is>
      </c>
      <c r="C120" s="2" t="n">
        <v>30.8</v>
      </c>
      <c r="D120" s="2" t="n">
        <v>32.1</v>
      </c>
      <c r="E120" s="2" t="n">
        <v>28.4</v>
      </c>
      <c r="F120" s="2" t="n">
        <v>27.5</v>
      </c>
      <c r="G120" s="2" t="n">
        <v>29.4</v>
      </c>
      <c r="H120" s="2" t="n">
        <v>31.7</v>
      </c>
    </row>
    <row r="121">
      <c r="A121" s="2" t="n">
        <v>15</v>
      </c>
      <c r="B121" s="2" t="inlineStr">
        <is>
          <t>03-25 11:17:23</t>
        </is>
      </c>
      <c r="C121" s="2" t="n">
        <v>31.1</v>
      </c>
      <c r="D121" s="2" t="n">
        <v>30.5</v>
      </c>
      <c r="E121" s="2" t="n">
        <v>27.5</v>
      </c>
      <c r="F121" s="2" t="n">
        <v>28.4</v>
      </c>
      <c r="G121" s="2" t="n">
        <v>28.1</v>
      </c>
      <c r="H121" s="2" t="n">
        <v>29.7</v>
      </c>
    </row>
    <row r="122">
      <c r="A122" s="2" t="n">
        <v>16</v>
      </c>
      <c r="B122" s="2" t="inlineStr">
        <is>
          <t>03-25 11:17:33</t>
        </is>
      </c>
      <c r="C122" s="2" t="n">
        <v>30</v>
      </c>
      <c r="D122" s="2" t="n">
        <v>28.7</v>
      </c>
      <c r="E122" s="2" t="n">
        <v>27.9</v>
      </c>
      <c r="F122" s="2" t="n">
        <v>30.5</v>
      </c>
      <c r="G122" s="2" t="n">
        <v>28.2</v>
      </c>
      <c r="H122" s="2" t="n">
        <v>29.1</v>
      </c>
    </row>
    <row r="123">
      <c r="A123" s="2" t="n">
        <v>17</v>
      </c>
      <c r="B123" s="2" t="inlineStr">
        <is>
          <t>03-25 11:17:43</t>
        </is>
      </c>
      <c r="C123" s="2" t="n">
        <v>29.2</v>
      </c>
      <c r="D123" s="2" t="n">
        <v>27.2</v>
      </c>
      <c r="E123" s="2" t="n">
        <v>30.2</v>
      </c>
      <c r="F123" s="2" t="n">
        <v>31.3</v>
      </c>
      <c r="G123" s="2" t="n">
        <v>28.2</v>
      </c>
      <c r="H123" s="2" t="n">
        <v>28.6</v>
      </c>
    </row>
    <row r="124">
      <c r="A124" s="2" t="n">
        <v>18</v>
      </c>
      <c r="B124" s="2" t="inlineStr">
        <is>
          <t>03-25 11:17:53</t>
        </is>
      </c>
      <c r="C124" s="2" t="n">
        <v>29.6</v>
      </c>
      <c r="D124" s="2" t="n">
        <v>27.5</v>
      </c>
      <c r="E124" s="2" t="n">
        <v>31.9</v>
      </c>
      <c r="F124" s="2" t="n">
        <v>28</v>
      </c>
      <c r="G124" s="2" t="n">
        <v>30.4</v>
      </c>
      <c r="H124" s="2" t="n">
        <v>28.6</v>
      </c>
    </row>
    <row r="125">
      <c r="A125" s="2" t="n">
        <v>19</v>
      </c>
      <c r="B125" s="2" t="inlineStr">
        <is>
          <t>03-25 11:18:03</t>
        </is>
      </c>
      <c r="C125" s="2" t="n">
        <v>28.7</v>
      </c>
      <c r="D125" s="2" t="n">
        <v>27.7</v>
      </c>
      <c r="E125" s="2" t="n">
        <v>30.1</v>
      </c>
      <c r="F125" s="2" t="n">
        <v>26.3</v>
      </c>
      <c r="G125" s="2" t="n">
        <v>30.3</v>
      </c>
      <c r="H125" s="2" t="n">
        <v>29.4</v>
      </c>
    </row>
    <row r="126">
      <c r="A126" s="2" t="n">
        <v>20</v>
      </c>
      <c r="B126" s="2" t="inlineStr">
        <is>
          <t>03-25 11:18:13</t>
        </is>
      </c>
      <c r="C126" s="2" t="n">
        <v>28.8</v>
      </c>
      <c r="D126" s="2" t="n">
        <v>29.3</v>
      </c>
      <c r="E126" s="2" t="n">
        <v>26.9</v>
      </c>
      <c r="F126" s="2" t="n">
        <v>26.2</v>
      </c>
      <c r="G126" s="2" t="n">
        <v>28.2</v>
      </c>
      <c r="H126" s="2" t="n">
        <v>30</v>
      </c>
    </row>
    <row r="127">
      <c r="A127" s="2" t="n">
        <v>21</v>
      </c>
      <c r="B127" s="2" t="inlineStr">
        <is>
          <t>03-25 11:18:23</t>
        </is>
      </c>
      <c r="C127" s="2" t="n">
        <v>28.7</v>
      </c>
      <c r="D127" s="2" t="n">
        <v>31</v>
      </c>
      <c r="E127" s="2" t="n">
        <v>25.2</v>
      </c>
      <c r="F127" s="2" t="n">
        <v>26.3</v>
      </c>
      <c r="G127" s="2" t="n">
        <v>26.2</v>
      </c>
      <c r="H127" s="2" t="n">
        <v>29.5</v>
      </c>
    </row>
    <row r="128">
      <c r="A128" s="2" t="n">
        <v>22</v>
      </c>
      <c r="B128" s="2" t="inlineStr">
        <is>
          <t>03-25 11:18:33</t>
        </is>
      </c>
      <c r="C128" s="2" t="n">
        <v>29.7</v>
      </c>
      <c r="D128" s="2" t="n">
        <v>31.3</v>
      </c>
      <c r="E128" s="2" t="n">
        <v>26.3</v>
      </c>
      <c r="F128" s="2" t="n">
        <v>26.4</v>
      </c>
      <c r="G128" s="2" t="n">
        <v>25.9</v>
      </c>
      <c r="H128" s="2" t="n">
        <v>28.5</v>
      </c>
    </row>
    <row r="129">
      <c r="A129" s="2" t="n">
        <v>23</v>
      </c>
      <c r="B129" s="2" t="inlineStr">
        <is>
          <t>03-25 11:18:43</t>
        </is>
      </c>
      <c r="C129" s="2" t="n">
        <v>29.5</v>
      </c>
      <c r="D129" s="2" t="n">
        <v>31.6</v>
      </c>
      <c r="E129" s="2" t="n">
        <v>26.8</v>
      </c>
      <c r="F129" s="2" t="n">
        <v>28.4</v>
      </c>
      <c r="G129" s="2" t="n">
        <v>26.4</v>
      </c>
      <c r="H129" s="2" t="n">
        <v>27</v>
      </c>
    </row>
    <row r="130">
      <c r="A130" s="2" t="n">
        <v>24</v>
      </c>
      <c r="B130" s="2" t="inlineStr">
        <is>
          <t>03-25 11:18:53</t>
        </is>
      </c>
      <c r="C130" s="2" t="n">
        <v>28.4</v>
      </c>
      <c r="D130" s="2" t="n">
        <v>29.2</v>
      </c>
      <c r="E130" s="2" t="n">
        <v>26.6</v>
      </c>
      <c r="F130" s="2" t="n">
        <v>30.7</v>
      </c>
      <c r="G130" s="2" t="n">
        <v>25.9</v>
      </c>
      <c r="H130" s="2" t="n">
        <v>26.3</v>
      </c>
    </row>
    <row r="131">
      <c r="A131" s="2" t="n">
        <v>25</v>
      </c>
      <c r="B131" s="2" t="inlineStr">
        <is>
          <t>03-25 11:19:03</t>
        </is>
      </c>
      <c r="C131" s="2" t="n">
        <v>27.2</v>
      </c>
      <c r="D131" s="2" t="n">
        <v>26</v>
      </c>
      <c r="E131" s="2" t="n">
        <v>29.1</v>
      </c>
      <c r="F131" s="2" t="n">
        <v>33</v>
      </c>
      <c r="G131" s="2" t="n">
        <v>27.8</v>
      </c>
      <c r="H131" s="2" t="n">
        <v>26</v>
      </c>
    </row>
    <row r="132">
      <c r="A132" s="2" t="n">
        <v>26</v>
      </c>
      <c r="B132" s="2" t="inlineStr">
        <is>
          <t>03-25 11:19:13</t>
        </is>
      </c>
      <c r="C132" s="2" t="n">
        <v>26.5</v>
      </c>
      <c r="D132" s="2" t="n">
        <v>25.3</v>
      </c>
      <c r="E132" s="2" t="n">
        <v>31.8</v>
      </c>
      <c r="F132" s="2" t="n">
        <v>33.5</v>
      </c>
      <c r="G132" s="2" t="n">
        <v>30.6</v>
      </c>
      <c r="H132" s="2" t="n">
        <v>25.4</v>
      </c>
    </row>
    <row r="133">
      <c r="A133" s="2" t="n">
        <v>27</v>
      </c>
      <c r="B133" s="2" t="inlineStr">
        <is>
          <t>03-25 11:19:23</t>
        </is>
      </c>
      <c r="C133" s="2" t="n">
        <v>25.9</v>
      </c>
      <c r="D133" s="2" t="n">
        <v>26.1</v>
      </c>
      <c r="E133" s="2" t="n">
        <v>33.9</v>
      </c>
      <c r="F133" s="2" t="n">
        <v>32</v>
      </c>
      <c r="G133" s="2" t="n">
        <v>33</v>
      </c>
      <c r="H133" s="2" t="n">
        <v>26.1</v>
      </c>
    </row>
    <row r="134">
      <c r="A134" s="2" t="n">
        <v>28</v>
      </c>
      <c r="B134" s="2" t="inlineStr">
        <is>
          <t>03-25 11:19:33</t>
        </is>
      </c>
      <c r="C134" s="2" t="n">
        <v>25.3</v>
      </c>
      <c r="D134" s="2" t="n">
        <v>27.3</v>
      </c>
      <c r="E134" s="2" t="n">
        <v>33.2</v>
      </c>
      <c r="F134" s="2" t="n">
        <v>29.2</v>
      </c>
      <c r="G134" s="2" t="n">
        <v>33.7</v>
      </c>
      <c r="H134" s="2" t="n">
        <v>27.6</v>
      </c>
    </row>
    <row r="135">
      <c r="A135" s="2" t="n">
        <v>29</v>
      </c>
      <c r="B135" s="2" t="inlineStr">
        <is>
          <t>03-25 11:19:43</t>
        </is>
      </c>
      <c r="C135" s="2" t="n">
        <v>26</v>
      </c>
      <c r="D135" s="2" t="n">
        <v>27.6</v>
      </c>
      <c r="E135" s="2" t="n">
        <v>31.5</v>
      </c>
      <c r="F135" s="2" t="n">
        <v>28</v>
      </c>
      <c r="G135" s="2" t="n">
        <v>31.9</v>
      </c>
      <c r="H135" s="2" t="n">
        <v>29.6</v>
      </c>
    </row>
    <row r="136">
      <c r="A136" s="2" t="n">
        <v>30</v>
      </c>
      <c r="B136" s="2" t="inlineStr">
        <is>
          <t>03-25 11:19:53</t>
        </is>
      </c>
      <c r="C136" s="2" t="n">
        <v>27.2</v>
      </c>
      <c r="D136" s="2" t="n">
        <v>26.7</v>
      </c>
      <c r="E136" s="2" t="n">
        <v>29.2</v>
      </c>
      <c r="F136" s="2" t="n">
        <v>28.3</v>
      </c>
      <c r="G136" s="2" t="n">
        <v>29.2</v>
      </c>
      <c r="H136" s="2" t="n">
        <v>31.4</v>
      </c>
    </row>
    <row r="137">
      <c r="A137" s="2" t="n">
        <v>31</v>
      </c>
      <c r="B137" s="2" t="inlineStr">
        <is>
          <t>03-25 11:20:03</t>
        </is>
      </c>
      <c r="C137" s="2" t="n">
        <v>29.8</v>
      </c>
      <c r="D137" s="2" t="n">
        <v>27.5</v>
      </c>
      <c r="E137" s="2" t="n">
        <v>27.9</v>
      </c>
      <c r="F137" s="2" t="n">
        <v>30.7</v>
      </c>
      <c r="G137" s="2" t="n">
        <v>28.2</v>
      </c>
      <c r="H137" s="2" t="n">
        <v>32.5</v>
      </c>
    </row>
    <row r="138">
      <c r="A138" s="2" t="n">
        <v>32</v>
      </c>
      <c r="B138" s="2" t="inlineStr">
        <is>
          <t>03-25 11:20:13</t>
        </is>
      </c>
      <c r="C138" s="2" t="n">
        <v>31.3</v>
      </c>
      <c r="D138" s="2" t="n">
        <v>30.5</v>
      </c>
      <c r="E138" s="2" t="n">
        <v>28.3</v>
      </c>
      <c r="F138" s="2" t="n">
        <v>27.7</v>
      </c>
      <c r="G138" s="2" t="n">
        <v>28.1</v>
      </c>
      <c r="H138" s="2" t="n">
        <v>33</v>
      </c>
    </row>
    <row r="139">
      <c r="A139" s="2" t="n">
        <v>33</v>
      </c>
      <c r="B139" s="2" t="inlineStr">
        <is>
          <t>03-25 11:20:23</t>
        </is>
      </c>
      <c r="C139" s="2" t="n">
        <v>32</v>
      </c>
      <c r="D139" s="2" t="n">
        <v>33.3</v>
      </c>
      <c r="E139" s="2" t="n">
        <v>30</v>
      </c>
      <c r="F139" s="2" t="n">
        <v>25.5</v>
      </c>
      <c r="G139" s="2" t="n">
        <v>30</v>
      </c>
      <c r="H139" s="2" t="n">
        <v>32.1</v>
      </c>
    </row>
    <row r="140">
      <c r="A140" s="2" t="n">
        <v>34</v>
      </c>
      <c r="B140" s="2" t="inlineStr">
        <is>
          <t>03-25 11:20:33</t>
        </is>
      </c>
      <c r="C140" s="2" t="n">
        <v>32.6</v>
      </c>
      <c r="D140" s="2" t="n">
        <v>33.5</v>
      </c>
      <c r="E140" s="2" t="n">
        <v>30.2</v>
      </c>
      <c r="F140" s="2" t="n">
        <v>25</v>
      </c>
      <c r="G140" s="2" t="n">
        <v>29</v>
      </c>
      <c r="H140" s="2" t="n">
        <v>31.1</v>
      </c>
    </row>
    <row r="141">
      <c r="A141" s="2" t="n">
        <v>35</v>
      </c>
      <c r="B141" s="2" t="inlineStr">
        <is>
          <t>03-25 11:20:43</t>
        </is>
      </c>
      <c r="C141" s="2" t="n">
        <v>32.1</v>
      </c>
      <c r="D141" s="2" t="n">
        <v>33.7</v>
      </c>
      <c r="E141" s="2" t="n">
        <v>26.7</v>
      </c>
      <c r="F141" s="2" t="n">
        <v>25</v>
      </c>
      <c r="G141" s="2" t="n">
        <v>25.8</v>
      </c>
      <c r="H141" s="2" t="n">
        <v>29.4</v>
      </c>
    </row>
    <row r="142">
      <c r="A142" s="2" t="n">
        <v>36</v>
      </c>
      <c r="B142" s="2" t="inlineStr">
        <is>
          <t>03-25 11:20:53</t>
        </is>
      </c>
      <c r="C142" s="2" t="n">
        <v>31.1</v>
      </c>
      <c r="D142" s="2" t="n">
        <v>33.1</v>
      </c>
      <c r="E142" s="2" t="n">
        <v>25.6</v>
      </c>
      <c r="F142" s="2" t="inlineStr"/>
      <c r="G142" s="2" t="n">
        <v>24.9</v>
      </c>
      <c r="H142" s="2" t="n">
        <v>28.3</v>
      </c>
    </row>
    <row r="143">
      <c r="A143" s="2" t="n">
        <v>37</v>
      </c>
      <c r="B143" s="2" t="inlineStr">
        <is>
          <t>03-25 11:21:03</t>
        </is>
      </c>
      <c r="C143" s="2" t="n">
        <v>29.4</v>
      </c>
      <c r="D143" s="2" t="n">
        <v>32.1</v>
      </c>
      <c r="E143" s="2" t="n">
        <v>25.5</v>
      </c>
      <c r="F143" s="2" t="inlineStr"/>
      <c r="G143" s="2" t="n">
        <v>24.9</v>
      </c>
      <c r="H143" s="2" t="n">
        <v>28.2</v>
      </c>
    </row>
    <row r="144">
      <c r="A144" s="2" t="n">
        <v>38</v>
      </c>
      <c r="B144" s="2" t="inlineStr">
        <is>
          <t>03-25 11:21:13</t>
        </is>
      </c>
      <c r="C144" s="2" t="n">
        <v>28.5</v>
      </c>
      <c r="D144" s="2" t="n">
        <v>29.1</v>
      </c>
      <c r="E144" s="2" t="n">
        <v>25.5</v>
      </c>
      <c r="F144" s="2" t="inlineStr"/>
      <c r="G144" s="2" t="inlineStr"/>
      <c r="H144" s="2" t="n">
        <v>30</v>
      </c>
    </row>
    <row r="145">
      <c r="A145" s="2" t="n">
        <v>39</v>
      </c>
      <c r="B145" s="2" t="inlineStr">
        <is>
          <t>03-25 11:21:23</t>
        </is>
      </c>
      <c r="C145" s="2" t="n">
        <v>28.1</v>
      </c>
      <c r="D145" s="2" t="n">
        <v>28.4</v>
      </c>
      <c r="E145" s="2" t="inlineStr"/>
      <c r="F145" s="2" t="inlineStr"/>
      <c r="G145" s="2" t="inlineStr"/>
      <c r="H145" s="2" t="n">
        <v>28.4</v>
      </c>
    </row>
    <row r="146">
      <c r="A146" s="2" t="n">
        <v>40</v>
      </c>
      <c r="B146" s="2" t="inlineStr">
        <is>
          <t>03-25 11:21:33</t>
        </is>
      </c>
      <c r="C146" s="2" t="n">
        <v>29.1</v>
      </c>
      <c r="D146" s="2" t="n">
        <v>27.1</v>
      </c>
      <c r="E146" s="2" t="inlineStr"/>
      <c r="F146" s="2" t="inlineStr"/>
      <c r="G146" s="2" t="inlineStr"/>
      <c r="H146" s="2" t="n">
        <v>25.5</v>
      </c>
    </row>
    <row r="147">
      <c r="A147" s="2" t="n">
        <v>41</v>
      </c>
      <c r="B147" s="2" t="inlineStr">
        <is>
          <t>03-25 11:21:43</t>
        </is>
      </c>
      <c r="C147" s="2" t="n">
        <v>29.4</v>
      </c>
      <c r="D147" s="2" t="n">
        <v>29.6</v>
      </c>
      <c r="E147" s="2" t="inlineStr"/>
      <c r="F147" s="2" t="inlineStr"/>
      <c r="G147" s="2" t="inlineStr"/>
      <c r="H147" s="2" t="n">
        <v>24.6</v>
      </c>
    </row>
    <row r="148">
      <c r="A148" s="2" t="n">
        <v>42</v>
      </c>
      <c r="B148" s="2" t="inlineStr">
        <is>
          <t>03-25 11:21:53</t>
        </is>
      </c>
      <c r="C148" s="2" t="n">
        <v>26.3</v>
      </c>
      <c r="D148" s="2" t="n">
        <v>30.8</v>
      </c>
      <c r="E148" s="2" t="inlineStr"/>
      <c r="F148" s="2" t="inlineStr"/>
      <c r="G148" s="2" t="inlineStr"/>
      <c r="H148" s="2" t="n">
        <v>24.6</v>
      </c>
    </row>
    <row r="149">
      <c r="A149" s="2" t="n">
        <v>43</v>
      </c>
      <c r="B149" s="2" t="inlineStr">
        <is>
          <t>03-25 11:22:03</t>
        </is>
      </c>
      <c r="C149" s="2" t="n">
        <v>24.2</v>
      </c>
      <c r="D149" s="2" t="n">
        <v>31.4</v>
      </c>
      <c r="E149" s="2" t="inlineStr"/>
      <c r="F149" s="2" t="inlineStr"/>
      <c r="G149" s="2" t="inlineStr"/>
      <c r="H149" s="2" t="inlineStr"/>
    </row>
    <row r="150">
      <c r="A150" s="2" t="n">
        <v>44</v>
      </c>
      <c r="B150" s="2" t="inlineStr">
        <is>
          <t>03-25 11:22:13</t>
        </is>
      </c>
      <c r="C150" s="2" t="n">
        <v>23.9</v>
      </c>
      <c r="D150" s="2" t="n">
        <v>28.7</v>
      </c>
      <c r="E150" s="2" t="inlineStr"/>
      <c r="F150" s="2" t="inlineStr"/>
      <c r="G150" s="2" t="inlineStr"/>
      <c r="H150" s="2" t="inlineStr"/>
    </row>
    <row r="151">
      <c r="A151" s="2" t="n">
        <v>45</v>
      </c>
      <c r="B151" s="2" t="inlineStr">
        <is>
          <t>03-25 11:22:23</t>
        </is>
      </c>
      <c r="C151" s="2" t="n">
        <v>23.9</v>
      </c>
      <c r="D151" s="2" t="n">
        <v>26.2</v>
      </c>
      <c r="E151" s="2" t="inlineStr"/>
      <c r="F151" s="2" t="inlineStr"/>
      <c r="G151" s="2" t="inlineStr"/>
      <c r="H151" s="2" t="inlineStr"/>
    </row>
    <row r="152">
      <c r="A152" s="2" t="n">
        <v>46</v>
      </c>
      <c r="B152" s="2" t="inlineStr"/>
      <c r="C152" s="2" t="inlineStr"/>
      <c r="D152" s="2" t="n">
        <v>26</v>
      </c>
      <c r="E152" s="2" t="inlineStr"/>
      <c r="F152" s="2" t="inlineStr"/>
      <c r="G152" s="2" t="inlineStr"/>
      <c r="H152" s="2" t="inlineStr"/>
    </row>
    <row r="153">
      <c r="A153" s="2" t="n">
        <v>47</v>
      </c>
      <c r="B153" s="2" t="inlineStr"/>
      <c r="C153" s="2" t="inlineStr"/>
      <c r="D153" s="2" t="n">
        <v>26</v>
      </c>
      <c r="E153" s="2" t="inlineStr"/>
      <c r="F153" s="2" t="inlineStr"/>
      <c r="G153" s="2" t="inlineStr"/>
      <c r="H153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2026-03-25T03:23:24Z</dcterms:created>
  <dcterms:modified xmlns:dcterms="http://purl.org/dc/terms/" xmlns:xsi="http://www.w3.org/2001/XMLSchema-instance" xsi:type="dcterms:W3CDTF">2026-03-25T03:23:24Z</dcterms:modified>
</cp:coreProperties>
</file>