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'图1_Throughput'!$E$56:$E$150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'图1_Throughput'!$F$56:$F$150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'图1_Throughput'!$G$56:$G$150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'图1_Throughput'!$H$56:$H$150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'图1_Throughput'!$I$56:$I$150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'图1_Throughput'!$E$153:$E$247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'图1_Throughput'!$F$153:$F$247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'图1_Throughput'!$G$153:$G$247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'图1_Throughput'!$H$153:$H$247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'图1_Throughput'!$I$153:$I$247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'图1_Throughput'!$J$153:$J$247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'图2_Running_Waiting'!$E$56:$E$150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'图2_Running_Waiting'!$F$56:$F$150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'图2_Running_Waiting'!$G$56:$G$150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'图2_Running_Waiting'!$H$56:$H$150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'图2_Running_Waiting'!$I$56:$I$150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'图2_Running_Waiting'!$E$153:$E$247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'图2_Running_Waiting'!$F$153:$F$247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'图2_Running_Waiting'!$G$153:$G$247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'图2_Running_Waiting'!$H$153:$H$247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'图2_Running_Waiting'!$I$153:$I$247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'图2_Running_Waiting'!$J$153:$J$247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'图3_Cache'!$E$56:$E$150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'图3_Cache'!$F$56:$F$150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'图3_Cache'!$G$56:$G$150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'图3_Cache'!$H$56:$H$150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'图3_Cache'!$I$56:$I$150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'图3_Cache'!$J$56:$J$150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'图3_Cache'!$K$56:$K$150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'图3_Cache'!$L$56:$L$150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'图3_Cache'!$M$56:$M$150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'图3_Cache'!$E$153:$E$247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'图3_Cache'!$F$153:$F$247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'图3_Cache'!$G$153:$G$247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'图3_Cache'!$H$153:$H$247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'图3_Cache'!$I$153:$I$247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'图3_Cache'!$J$153:$J$247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'图3_Cache'!$K$153:$K$247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'图3_Cache'!$L$153:$L$247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'图3_Cache'!$M$153:$M$247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20:12:23</t>
        </is>
      </c>
      <c r="C2" s="2" t="n">
        <v>1899.8</v>
      </c>
      <c r="D2" s="2" t="n">
        <v>10.8</v>
      </c>
      <c r="E2" s="2" t="n">
        <v>10</v>
      </c>
      <c r="F2" s="2" t="n">
        <v>0</v>
      </c>
      <c r="G2" s="2" t="n">
        <v>24.7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20:12:33</t>
        </is>
      </c>
      <c r="C3" s="2" t="n">
        <v>3239.9</v>
      </c>
      <c r="D3" s="2" t="n">
        <v>9.199999999999999</v>
      </c>
      <c r="E3" s="2" t="n">
        <v>0</v>
      </c>
      <c r="F3" s="2" t="n">
        <v>0</v>
      </c>
      <c r="G3" s="2" t="n">
        <v>25</v>
      </c>
      <c r="H3" s="2" t="n">
        <v>1.7</v>
      </c>
      <c r="I3" s="2" t="n">
        <v>0</v>
      </c>
    </row>
    <row r="4">
      <c r="A4" s="2" t="n">
        <v>2</v>
      </c>
      <c r="B4" s="2" t="inlineStr">
        <is>
          <t>03-23 20:12:43</t>
        </is>
      </c>
      <c r="C4" s="2" t="n">
        <v>3.3</v>
      </c>
      <c r="D4" s="2" t="n">
        <v>0.1</v>
      </c>
      <c r="E4" s="2" t="n">
        <v>0</v>
      </c>
      <c r="F4" s="2" t="n">
        <v>0</v>
      </c>
      <c r="G4" s="2" t="n">
        <v>0.1</v>
      </c>
      <c r="H4" s="2" t="n">
        <v>1.7</v>
      </c>
      <c r="I4" s="2" t="n">
        <v>0</v>
      </c>
    </row>
    <row r="5">
      <c r="A5" s="2" t="n">
        <v>3</v>
      </c>
      <c r="B5" s="2" t="inlineStr">
        <is>
          <t>03-23 20:12:53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0.1</v>
      </c>
      <c r="H5" s="2" t="n">
        <v>1.7</v>
      </c>
      <c r="I5" s="2" t="n">
        <v>0</v>
      </c>
    </row>
    <row r="6">
      <c r="A6" s="2" t="n">
        <v>4</v>
      </c>
      <c r="B6" s="2" t="inlineStr">
        <is>
          <t>03-23 20:13:03</t>
        </is>
      </c>
      <c r="C6" s="2" t="n">
        <v>106.8</v>
      </c>
      <c r="D6" s="2" t="n">
        <v>0.4</v>
      </c>
      <c r="E6" s="2" t="n">
        <v>0</v>
      </c>
      <c r="F6" s="2" t="n">
        <v>0</v>
      </c>
      <c r="G6" s="2" t="n">
        <v>0.1</v>
      </c>
      <c r="H6" s="2" t="n">
        <v>1.7</v>
      </c>
      <c r="I6" s="2" t="n">
        <v>0</v>
      </c>
    </row>
    <row r="7">
      <c r="A7" s="2" t="n">
        <v>5</v>
      </c>
      <c r="B7" s="2" t="inlineStr">
        <is>
          <t>03-23 20:13:13</t>
        </is>
      </c>
      <c r="C7" s="2" t="n">
        <v>191.5</v>
      </c>
      <c r="D7" s="2" t="n">
        <v>0.4</v>
      </c>
      <c r="E7" s="2" t="n">
        <v>0</v>
      </c>
      <c r="F7" s="2" t="n">
        <v>0</v>
      </c>
      <c r="G7" s="2" t="n">
        <v>1</v>
      </c>
      <c r="H7" s="2" t="n">
        <v>3.1</v>
      </c>
      <c r="I7" s="2" t="n">
        <v>0</v>
      </c>
    </row>
    <row r="8">
      <c r="A8" s="2" t="n">
        <v>6</v>
      </c>
      <c r="B8" s="2" t="inlineStr">
        <is>
          <t>03-23 20:13:23</t>
        </is>
      </c>
      <c r="C8" s="2" t="n">
        <v>204</v>
      </c>
      <c r="D8" s="2" t="n">
        <v>0.2</v>
      </c>
      <c r="E8" s="2" t="n">
        <v>0</v>
      </c>
      <c r="F8" s="2" t="n">
        <v>0</v>
      </c>
      <c r="G8" s="2" t="n">
        <v>0.2</v>
      </c>
      <c r="H8" s="2" t="n">
        <v>5.7</v>
      </c>
      <c r="I8" s="2" t="n">
        <v>0</v>
      </c>
    </row>
    <row r="9">
      <c r="A9" s="2" t="n">
        <v>7</v>
      </c>
      <c r="B9" s="2" t="inlineStr">
        <is>
          <t>03-23 20:13:33</t>
        </is>
      </c>
      <c r="C9" s="2" t="n">
        <v>893.6</v>
      </c>
      <c r="D9" s="2" t="n">
        <v>1.4</v>
      </c>
      <c r="E9" s="2" t="n">
        <v>0</v>
      </c>
      <c r="F9" s="2" t="n">
        <v>0</v>
      </c>
      <c r="G9" s="2" t="n">
        <v>5.6</v>
      </c>
      <c r="H9" s="2" t="n">
        <v>7.8</v>
      </c>
      <c r="I9" s="2" t="n">
        <v>0</v>
      </c>
    </row>
    <row r="10">
      <c r="A10" s="2" t="n">
        <v>8</v>
      </c>
      <c r="B10" s="2" t="inlineStr">
        <is>
          <t>03-23 20:13:43</t>
        </is>
      </c>
      <c r="C10" s="2" t="n">
        <v>2194.7</v>
      </c>
      <c r="D10" s="2" t="n">
        <v>2.9</v>
      </c>
      <c r="E10" s="2" t="n">
        <v>3</v>
      </c>
      <c r="F10" s="2" t="n">
        <v>0</v>
      </c>
      <c r="G10" s="2" t="n">
        <v>23.5</v>
      </c>
      <c r="H10" s="2" t="n">
        <v>12.4</v>
      </c>
      <c r="I10" s="2" t="n">
        <v>0</v>
      </c>
    </row>
    <row r="11">
      <c r="A11" s="2" t="n">
        <v>9</v>
      </c>
      <c r="B11" s="2" t="inlineStr">
        <is>
          <t>03-23 20:13:53</t>
        </is>
      </c>
      <c r="C11" s="2" t="n">
        <v>8478.5</v>
      </c>
      <c r="D11" s="2" t="n">
        <v>11.4</v>
      </c>
      <c r="E11" s="2" t="n">
        <v>4</v>
      </c>
      <c r="F11" s="2" t="n">
        <v>31</v>
      </c>
      <c r="G11" s="2" t="n">
        <v>61.2</v>
      </c>
      <c r="H11" s="2" t="n">
        <v>17.2</v>
      </c>
      <c r="I11" s="2" t="n">
        <v>0</v>
      </c>
    </row>
    <row r="12">
      <c r="A12" s="2" t="n">
        <v>10</v>
      </c>
      <c r="B12" s="2" t="inlineStr">
        <is>
          <t>03-23 20:14:03</t>
        </is>
      </c>
      <c r="C12" s="2" t="n">
        <v>4070.6</v>
      </c>
      <c r="D12" s="2" t="n">
        <v>3.8</v>
      </c>
      <c r="E12" s="2" t="n">
        <v>0</v>
      </c>
      <c r="F12" s="2" t="n">
        <v>0</v>
      </c>
      <c r="G12" s="2" t="n">
        <v>0.2</v>
      </c>
      <c r="H12" s="2" t="n">
        <v>15.8</v>
      </c>
      <c r="I12" s="2" t="n">
        <v>0</v>
      </c>
    </row>
    <row r="13">
      <c r="A13" s="2" t="n">
        <v>11</v>
      </c>
      <c r="B13" s="2" t="inlineStr">
        <is>
          <t>03-23 20:14:13</t>
        </is>
      </c>
      <c r="C13" s="2" t="n">
        <v>104.5</v>
      </c>
      <c r="D13" s="2" t="n">
        <v>0.3</v>
      </c>
      <c r="E13" s="2" t="n">
        <v>0</v>
      </c>
      <c r="F13" s="2" t="n">
        <v>0</v>
      </c>
      <c r="G13" s="2" t="n">
        <v>0.2</v>
      </c>
      <c r="H13" s="2" t="n">
        <v>15.9</v>
      </c>
      <c r="I13" s="2" t="n">
        <v>0</v>
      </c>
    </row>
    <row r="14">
      <c r="A14" s="2" t="n">
        <v>12</v>
      </c>
      <c r="B14" s="2" t="inlineStr">
        <is>
          <t>03-23 20:14:23</t>
        </is>
      </c>
      <c r="C14" s="2" t="n">
        <v>74.7</v>
      </c>
      <c r="D14" s="2" t="n">
        <v>0.4</v>
      </c>
      <c r="E14" s="2" t="n">
        <v>0</v>
      </c>
      <c r="F14" s="2" t="n">
        <v>0</v>
      </c>
      <c r="G14" s="2" t="n">
        <v>0.2</v>
      </c>
      <c r="H14" s="2" t="n">
        <v>15.9</v>
      </c>
      <c r="I14" s="2" t="n">
        <v>0</v>
      </c>
    </row>
    <row r="15">
      <c r="A15" s="2" t="n">
        <v>13</v>
      </c>
      <c r="B15" s="2" t="inlineStr">
        <is>
          <t>03-23 20:14:33</t>
        </is>
      </c>
      <c r="C15" s="2" t="n">
        <v>54</v>
      </c>
      <c r="D15" s="2" t="n">
        <v>0.1</v>
      </c>
      <c r="E15" s="2" t="n">
        <v>0</v>
      </c>
      <c r="F15" s="2" t="n">
        <v>0</v>
      </c>
      <c r="G15" s="2" t="n">
        <v>0.4</v>
      </c>
      <c r="H15" s="2" t="n">
        <v>16</v>
      </c>
      <c r="I15" s="2" t="n">
        <v>0</v>
      </c>
    </row>
    <row r="16">
      <c r="A16" s="2" t="n">
        <v>14</v>
      </c>
      <c r="B16" s="2" t="inlineStr">
        <is>
          <t>03-23 20:14:43</t>
        </is>
      </c>
      <c r="C16" s="2" t="n">
        <v>317.5</v>
      </c>
      <c r="D16" s="2" t="n">
        <v>0.4</v>
      </c>
      <c r="E16" s="2" t="n">
        <v>0</v>
      </c>
      <c r="F16" s="2" t="n">
        <v>0</v>
      </c>
      <c r="G16" s="2" t="n">
        <v>0.2</v>
      </c>
      <c r="H16" s="2" t="n">
        <v>15.8</v>
      </c>
      <c r="I16" s="2" t="n">
        <v>0</v>
      </c>
    </row>
    <row r="17">
      <c r="A17" s="2" t="n">
        <v>15</v>
      </c>
      <c r="B17" s="2" t="inlineStr">
        <is>
          <t>03-23 20:14:53</t>
        </is>
      </c>
      <c r="C17" s="2" t="n">
        <v>2412.3</v>
      </c>
      <c r="D17" s="2" t="n">
        <v>3.9</v>
      </c>
      <c r="E17" s="2" t="n">
        <v>0</v>
      </c>
      <c r="F17" s="2" t="n">
        <v>0</v>
      </c>
      <c r="G17" s="2" t="n">
        <v>6.9</v>
      </c>
      <c r="H17" s="2" t="n">
        <v>14.9</v>
      </c>
      <c r="I17" s="2" t="n">
        <v>0</v>
      </c>
    </row>
    <row r="18">
      <c r="A18" s="2" t="n">
        <v>16</v>
      </c>
      <c r="B18" s="2" t="inlineStr">
        <is>
          <t>03-23 20:15:03</t>
        </is>
      </c>
      <c r="C18" s="2" t="n">
        <v>4444.7</v>
      </c>
      <c r="D18" s="2" t="n">
        <v>8.199999999999999</v>
      </c>
      <c r="E18" s="2" t="n">
        <v>0</v>
      </c>
      <c r="F18" s="2" t="n">
        <v>0</v>
      </c>
      <c r="G18" s="2" t="n">
        <v>7</v>
      </c>
      <c r="H18" s="2" t="n">
        <v>17.3</v>
      </c>
      <c r="I18" s="2" t="n">
        <v>0</v>
      </c>
    </row>
    <row r="19">
      <c r="A19" s="2" t="n">
        <v>17</v>
      </c>
      <c r="B19" s="2" t="inlineStr">
        <is>
          <t>03-23 20:15:13</t>
        </is>
      </c>
      <c r="C19" s="2" t="n">
        <v>4300.6</v>
      </c>
      <c r="D19" s="2" t="n">
        <v>6.8</v>
      </c>
      <c r="E19" s="2" t="n">
        <v>0</v>
      </c>
      <c r="F19" s="2" t="n">
        <v>0</v>
      </c>
      <c r="G19" s="2" t="n">
        <v>3.1</v>
      </c>
      <c r="H19" s="2" t="n">
        <v>19.3</v>
      </c>
      <c r="I19" s="2" t="n">
        <v>0</v>
      </c>
    </row>
    <row r="20">
      <c r="A20" s="2" t="n">
        <v>18</v>
      </c>
      <c r="B20" s="2" t="inlineStr">
        <is>
          <t>03-23 20:15:23</t>
        </is>
      </c>
      <c r="C20" s="2" t="n">
        <v>145.9</v>
      </c>
      <c r="D20" s="2" t="n">
        <v>0.6</v>
      </c>
      <c r="E20" s="2" t="n">
        <v>0</v>
      </c>
      <c r="F20" s="2" t="n">
        <v>0</v>
      </c>
      <c r="G20" s="2" t="n">
        <v>0.1</v>
      </c>
      <c r="H20" s="2" t="n">
        <v>19.2</v>
      </c>
      <c r="I20" s="2" t="n">
        <v>0</v>
      </c>
    </row>
    <row r="21">
      <c r="A21" s="2" t="n">
        <v>19</v>
      </c>
      <c r="B21" s="2" t="inlineStr">
        <is>
          <t>03-23 20:15:33</t>
        </is>
      </c>
      <c r="C21" s="2" t="n">
        <v>137</v>
      </c>
      <c r="D21" s="2" t="n">
        <v>0.6</v>
      </c>
      <c r="E21" s="2" t="n">
        <v>0</v>
      </c>
      <c r="F21" s="2" t="n">
        <v>0</v>
      </c>
      <c r="G21" s="2" t="n">
        <v>0.4</v>
      </c>
      <c r="H21" s="2" t="n">
        <v>19.2</v>
      </c>
      <c r="I21" s="2" t="n">
        <v>0</v>
      </c>
    </row>
    <row r="22">
      <c r="A22" s="2" t="n">
        <v>20</v>
      </c>
      <c r="B22" s="2" t="inlineStr">
        <is>
          <t>03-23 20:15:43</t>
        </is>
      </c>
      <c r="C22" s="2" t="n">
        <v>190.3</v>
      </c>
      <c r="D22" s="2" t="n">
        <v>0.5</v>
      </c>
      <c r="E22" s="2" t="n">
        <v>0</v>
      </c>
      <c r="F22" s="2" t="n">
        <v>0</v>
      </c>
      <c r="G22" s="2" t="n">
        <v>0.5</v>
      </c>
      <c r="H22" s="2" t="n">
        <v>19.4</v>
      </c>
      <c r="I22" s="2" t="n">
        <v>0</v>
      </c>
    </row>
    <row r="23">
      <c r="A23" s="2" t="n">
        <v>21</v>
      </c>
      <c r="B23" s="2" t="inlineStr">
        <is>
          <t>03-23 20:15:53</t>
        </is>
      </c>
      <c r="C23" s="2" t="n">
        <v>461.5</v>
      </c>
      <c r="D23" s="2" t="n">
        <v>0.8</v>
      </c>
      <c r="E23" s="2" t="n">
        <v>0</v>
      </c>
      <c r="F23" s="2" t="n">
        <v>0</v>
      </c>
      <c r="G23" s="2" t="n">
        <v>0.2</v>
      </c>
      <c r="H23" s="2" t="n">
        <v>19.7</v>
      </c>
      <c r="I23" s="2" t="n">
        <v>0</v>
      </c>
    </row>
    <row r="24">
      <c r="A24" s="2" t="n">
        <v>22</v>
      </c>
      <c r="B24" s="2" t="inlineStr">
        <is>
          <t>03-23 20:16:03</t>
        </is>
      </c>
      <c r="C24" s="2" t="n">
        <v>2362.5</v>
      </c>
      <c r="D24" s="2" t="n">
        <v>3.8</v>
      </c>
      <c r="E24" s="2" t="n">
        <v>0</v>
      </c>
      <c r="F24" s="2" t="n">
        <v>0</v>
      </c>
      <c r="G24" s="2" t="n">
        <v>2</v>
      </c>
      <c r="H24" s="2" t="n">
        <v>20.8</v>
      </c>
      <c r="I24" s="2" t="n">
        <v>0</v>
      </c>
    </row>
    <row r="25">
      <c r="A25" s="2" t="n">
        <v>23</v>
      </c>
      <c r="B25" s="2" t="inlineStr">
        <is>
          <t>03-23 20:16:13</t>
        </is>
      </c>
      <c r="C25" s="2" t="n">
        <v>3851.7</v>
      </c>
      <c r="D25" s="2" t="n">
        <v>7.5</v>
      </c>
      <c r="E25" s="2" t="n">
        <v>0</v>
      </c>
      <c r="F25" s="2" t="n">
        <v>0</v>
      </c>
      <c r="G25" s="2" t="n">
        <v>1.7</v>
      </c>
      <c r="H25" s="2" t="n">
        <v>21.3</v>
      </c>
      <c r="I25" s="2" t="n">
        <v>0</v>
      </c>
    </row>
    <row r="26">
      <c r="A26" s="2" t="n">
        <v>24</v>
      </c>
      <c r="B26" s="2" t="inlineStr">
        <is>
          <t>03-23 20:16:23</t>
        </is>
      </c>
      <c r="C26" s="2" t="n">
        <v>3747</v>
      </c>
      <c r="D26" s="2" t="n">
        <v>6.7</v>
      </c>
      <c r="E26" s="2" t="n">
        <v>0</v>
      </c>
      <c r="F26" s="2" t="n">
        <v>0</v>
      </c>
      <c r="G26" s="2" t="n">
        <v>2.1</v>
      </c>
      <c r="H26" s="2" t="n">
        <v>22.1</v>
      </c>
      <c r="I26" s="2" t="n">
        <v>0</v>
      </c>
    </row>
    <row r="27">
      <c r="A27" s="2" t="n">
        <v>25</v>
      </c>
      <c r="B27" s="2" t="inlineStr">
        <is>
          <t>03-23 20:16:33</t>
        </is>
      </c>
      <c r="C27" s="2" t="n">
        <v>370.2</v>
      </c>
      <c r="D27" s="2" t="n">
        <v>0.6</v>
      </c>
      <c r="E27" s="2" t="n">
        <v>0</v>
      </c>
      <c r="F27" s="2" t="n">
        <v>0</v>
      </c>
      <c r="G27" s="2" t="n">
        <v>0.5</v>
      </c>
      <c r="H27" s="2" t="n">
        <v>22.2</v>
      </c>
      <c r="I27" s="2" t="n">
        <v>0</v>
      </c>
    </row>
    <row r="28">
      <c r="A28" s="2" t="n">
        <v>26</v>
      </c>
      <c r="B28" s="2" t="inlineStr">
        <is>
          <t>03-23 20:16:43</t>
        </is>
      </c>
      <c r="C28" s="2" t="n">
        <v>136.8</v>
      </c>
      <c r="D28" s="2" t="n">
        <v>0.5</v>
      </c>
      <c r="E28" s="2" t="n">
        <v>0</v>
      </c>
      <c r="F28" s="2" t="n">
        <v>0</v>
      </c>
      <c r="G28" s="2" t="n">
        <v>0.4</v>
      </c>
      <c r="H28" s="2" t="n">
        <v>22.1</v>
      </c>
      <c r="I28" s="2" t="n">
        <v>0</v>
      </c>
    </row>
    <row r="29">
      <c r="A29" s="2" t="n">
        <v>27</v>
      </c>
      <c r="B29" s="2" t="inlineStr">
        <is>
          <t>03-23 20:16:53</t>
        </is>
      </c>
      <c r="C29" s="2" t="n">
        <v>63.1</v>
      </c>
      <c r="D29" s="2" t="n">
        <v>0.3</v>
      </c>
      <c r="E29" s="2" t="n">
        <v>0</v>
      </c>
      <c r="F29" s="2" t="n">
        <v>0</v>
      </c>
      <c r="G29" s="2" t="n">
        <v>0.1</v>
      </c>
      <c r="H29" s="2" t="n">
        <v>22.1</v>
      </c>
      <c r="I29" s="2" t="n">
        <v>0</v>
      </c>
    </row>
    <row r="30">
      <c r="A30" s="2" t="n">
        <v>28</v>
      </c>
      <c r="B30" s="2" t="inlineStr">
        <is>
          <t>03-23 20:17:03</t>
        </is>
      </c>
      <c r="C30" s="2" t="n">
        <v>178.7</v>
      </c>
      <c r="D30" s="2" t="n">
        <v>0.9</v>
      </c>
      <c r="E30" s="2" t="n">
        <v>0</v>
      </c>
      <c r="F30" s="2" t="n">
        <v>0</v>
      </c>
      <c r="G30" s="2" t="n">
        <v>0.1</v>
      </c>
      <c r="H30" s="2" t="n">
        <v>22.1</v>
      </c>
      <c r="I30" s="2" t="n">
        <v>0</v>
      </c>
    </row>
    <row r="31">
      <c r="A31" s="2" t="n">
        <v>29</v>
      </c>
      <c r="B31" s="2" t="inlineStr">
        <is>
          <t>03-23 20:17:13</t>
        </is>
      </c>
      <c r="C31" s="2" t="n">
        <v>2995.9</v>
      </c>
      <c r="D31" s="2" t="n">
        <v>4.2</v>
      </c>
      <c r="E31" s="2" t="n">
        <v>0</v>
      </c>
      <c r="F31" s="2" t="n">
        <v>0</v>
      </c>
      <c r="G31" s="2" t="n">
        <v>0.7</v>
      </c>
      <c r="H31" s="2" t="n">
        <v>22.8</v>
      </c>
      <c r="I31" s="2" t="n">
        <v>0</v>
      </c>
    </row>
    <row r="32">
      <c r="A32" s="2" t="n">
        <v>30</v>
      </c>
      <c r="B32" s="2" t="inlineStr">
        <is>
          <t>03-23 20:17:23</t>
        </is>
      </c>
      <c r="C32" s="2" t="n">
        <v>3117.4</v>
      </c>
      <c r="D32" s="2" t="n">
        <v>5.1</v>
      </c>
      <c r="E32" s="2" t="n">
        <v>1</v>
      </c>
      <c r="F32" s="2" t="n">
        <v>0</v>
      </c>
      <c r="G32" s="2" t="n">
        <v>11.3</v>
      </c>
      <c r="H32" s="2" t="n">
        <v>23.9</v>
      </c>
      <c r="I32" s="2" t="n">
        <v>0</v>
      </c>
    </row>
    <row r="33">
      <c r="A33" s="2" t="n">
        <v>31</v>
      </c>
      <c r="B33" s="2" t="inlineStr">
        <is>
          <t>03-23 20:17:33</t>
        </is>
      </c>
      <c r="C33" s="2" t="n">
        <v>4905.4</v>
      </c>
      <c r="D33" s="2" t="n">
        <v>8.5</v>
      </c>
      <c r="E33" s="2" t="n">
        <v>0</v>
      </c>
      <c r="F33" s="2" t="n">
        <v>0</v>
      </c>
      <c r="G33" s="2" t="n">
        <v>8.5</v>
      </c>
      <c r="H33" s="2" t="n">
        <v>25.9</v>
      </c>
      <c r="I33" s="2" t="n">
        <v>0</v>
      </c>
    </row>
    <row r="34">
      <c r="A34" s="2" t="n">
        <v>32</v>
      </c>
      <c r="B34" s="2" t="inlineStr">
        <is>
          <t>03-23 20:17:43</t>
        </is>
      </c>
      <c r="C34" s="2" t="n">
        <v>384.4</v>
      </c>
      <c r="D34" s="2" t="n">
        <v>0.6</v>
      </c>
      <c r="E34" s="2" t="n">
        <v>0</v>
      </c>
      <c r="F34" s="2" t="n">
        <v>0</v>
      </c>
      <c r="G34" s="2" t="n">
        <v>0.1</v>
      </c>
      <c r="H34" s="2" t="n">
        <v>25.9</v>
      </c>
      <c r="I34" s="2" t="n">
        <v>0</v>
      </c>
    </row>
    <row r="35">
      <c r="A35" s="2" t="n">
        <v>33</v>
      </c>
      <c r="B35" s="2" t="inlineStr">
        <is>
          <t>03-23 20:17:53</t>
        </is>
      </c>
      <c r="C35" s="2" t="n">
        <v>230.6</v>
      </c>
      <c r="D35" s="2" t="n">
        <v>0.6</v>
      </c>
      <c r="E35" s="2" t="n">
        <v>0</v>
      </c>
      <c r="F35" s="2" t="n">
        <v>0</v>
      </c>
      <c r="G35" s="2" t="n">
        <v>0.2</v>
      </c>
      <c r="H35" s="2" t="n">
        <v>25.9</v>
      </c>
      <c r="I35" s="2" t="n">
        <v>0</v>
      </c>
    </row>
    <row r="36">
      <c r="A36" s="2" t="n">
        <v>34</v>
      </c>
      <c r="B36" s="2" t="inlineStr">
        <is>
          <t>03-23 20:18:03</t>
        </is>
      </c>
      <c r="C36" s="2" t="n">
        <v>245.3</v>
      </c>
      <c r="D36" s="2" t="n">
        <v>0.5</v>
      </c>
      <c r="E36" s="2" t="n">
        <v>0</v>
      </c>
      <c r="F36" s="2" t="n">
        <v>0</v>
      </c>
      <c r="G36" s="2" t="n">
        <v>0.2</v>
      </c>
      <c r="H36" s="2" t="n">
        <v>25.8</v>
      </c>
      <c r="I36" s="2" t="n">
        <v>0</v>
      </c>
    </row>
    <row r="37">
      <c r="A37" s="2" t="n">
        <v>35</v>
      </c>
      <c r="B37" s="2" t="inlineStr">
        <is>
          <t>03-23 20:18:13</t>
        </is>
      </c>
      <c r="C37" s="2" t="n">
        <v>811.5</v>
      </c>
      <c r="D37" s="2" t="n">
        <v>1.3</v>
      </c>
      <c r="E37" s="2" t="n">
        <v>0</v>
      </c>
      <c r="F37" s="2" t="n">
        <v>0</v>
      </c>
      <c r="G37" s="2" t="n">
        <v>0.5</v>
      </c>
      <c r="H37" s="2" t="n">
        <v>25.9</v>
      </c>
      <c r="I37" s="2" t="n">
        <v>0</v>
      </c>
    </row>
    <row r="38">
      <c r="A38" s="2" t="n">
        <v>36</v>
      </c>
      <c r="B38" s="2" t="inlineStr">
        <is>
          <t>03-23 20:18:23</t>
        </is>
      </c>
      <c r="C38" s="2" t="n">
        <v>1844.7</v>
      </c>
      <c r="D38" s="2" t="n">
        <v>4.2</v>
      </c>
      <c r="E38" s="2" t="n">
        <v>0</v>
      </c>
      <c r="F38" s="2" t="n">
        <v>0</v>
      </c>
      <c r="G38" s="2" t="n">
        <v>4.4</v>
      </c>
      <c r="H38" s="2" t="n">
        <v>26.1</v>
      </c>
      <c r="I38" s="2" t="n">
        <v>0</v>
      </c>
    </row>
    <row r="39">
      <c r="A39" s="2" t="n">
        <v>37</v>
      </c>
      <c r="B39" s="2" t="inlineStr">
        <is>
          <t>03-23 20:18:33</t>
        </is>
      </c>
      <c r="C39" s="2" t="n">
        <v>2566.6</v>
      </c>
      <c r="D39" s="2" t="n">
        <v>5.2</v>
      </c>
      <c r="E39" s="2" t="n">
        <v>0</v>
      </c>
      <c r="F39" s="2" t="n">
        <v>0</v>
      </c>
      <c r="G39" s="2" t="n">
        <v>0.5</v>
      </c>
      <c r="H39" s="2" t="n">
        <v>26.8</v>
      </c>
      <c r="I39" s="2" t="n">
        <v>0</v>
      </c>
    </row>
    <row r="40">
      <c r="A40" s="2" t="n">
        <v>38</v>
      </c>
      <c r="B40" s="2" t="inlineStr">
        <is>
          <t>03-23 20:18:43</t>
        </is>
      </c>
      <c r="C40" s="2" t="n">
        <v>4664.8</v>
      </c>
      <c r="D40" s="2" t="n">
        <v>7.9</v>
      </c>
      <c r="E40" s="2" t="n">
        <v>0</v>
      </c>
      <c r="F40" s="2" t="n">
        <v>0</v>
      </c>
      <c r="G40" s="2" t="n">
        <v>7.5</v>
      </c>
      <c r="H40" s="2" t="n">
        <v>26.9</v>
      </c>
      <c r="I40" s="2" t="n">
        <v>0</v>
      </c>
    </row>
    <row r="41">
      <c r="A41" s="2" t="n">
        <v>39</v>
      </c>
      <c r="B41" s="2" t="inlineStr">
        <is>
          <t>03-23 20:18:53</t>
        </is>
      </c>
      <c r="C41" s="2" t="n">
        <v>584.1</v>
      </c>
      <c r="D41" s="2" t="n">
        <v>0.8</v>
      </c>
      <c r="E41" s="2" t="n">
        <v>0</v>
      </c>
      <c r="F41" s="2" t="n">
        <v>0</v>
      </c>
      <c r="G41" s="2" t="n">
        <v>0.1</v>
      </c>
      <c r="H41" s="2" t="n">
        <v>27</v>
      </c>
      <c r="I41" s="2" t="n">
        <v>0</v>
      </c>
    </row>
    <row r="42">
      <c r="A42" s="2" t="n">
        <v>40</v>
      </c>
      <c r="B42" s="2" t="inlineStr">
        <is>
          <t>03-23 20:19:03</t>
        </is>
      </c>
      <c r="C42" s="2" t="n">
        <v>445.9</v>
      </c>
      <c r="D42" s="2" t="n">
        <v>1</v>
      </c>
      <c r="E42" s="2" t="n">
        <v>0</v>
      </c>
      <c r="F42" s="2" t="n">
        <v>0</v>
      </c>
      <c r="G42" s="2" t="n">
        <v>0.1</v>
      </c>
      <c r="H42" s="2" t="n">
        <v>27.4</v>
      </c>
      <c r="I42" s="2" t="n">
        <v>0</v>
      </c>
    </row>
    <row r="43">
      <c r="A43" s="2" t="n">
        <v>41</v>
      </c>
      <c r="B43" s="2" t="inlineStr">
        <is>
          <t>03-23 20:19:13</t>
        </is>
      </c>
      <c r="C43" s="2" t="n">
        <v>108.7</v>
      </c>
      <c r="D43" s="2" t="n">
        <v>0.3</v>
      </c>
      <c r="E43" s="2" t="n">
        <v>0</v>
      </c>
      <c r="F43" s="2" t="n">
        <v>0</v>
      </c>
      <c r="G43" s="2" t="n">
        <v>0.2</v>
      </c>
      <c r="H43" s="2" t="n">
        <v>27.4</v>
      </c>
      <c r="I43" s="2" t="n">
        <v>0</v>
      </c>
    </row>
    <row r="44">
      <c r="A44" s="2" t="n">
        <v>42</v>
      </c>
      <c r="B44" s="2" t="inlineStr">
        <is>
          <t>03-23 20:19:23</t>
        </is>
      </c>
      <c r="C44" s="2" t="n">
        <v>775.6</v>
      </c>
      <c r="D44" s="2" t="n">
        <v>1.5</v>
      </c>
      <c r="E44" s="2" t="n">
        <v>0</v>
      </c>
      <c r="F44" s="2" t="n">
        <v>0</v>
      </c>
      <c r="G44" s="2" t="n">
        <v>0.4</v>
      </c>
      <c r="H44" s="2" t="n">
        <v>27.6</v>
      </c>
      <c r="I44" s="2" t="n">
        <v>0</v>
      </c>
    </row>
    <row r="45">
      <c r="A45" s="2" t="n">
        <v>43</v>
      </c>
      <c r="B45" s="2" t="inlineStr">
        <is>
          <t>03-23 20:19:33</t>
        </is>
      </c>
      <c r="C45" s="2" t="n">
        <v>1242.8</v>
      </c>
      <c r="D45" s="2" t="n">
        <v>2.7</v>
      </c>
      <c r="E45" s="2" t="n">
        <v>0</v>
      </c>
      <c r="F45" s="2" t="n">
        <v>0</v>
      </c>
      <c r="G45" s="2" t="n">
        <v>0.3</v>
      </c>
      <c r="H45" s="2" t="n">
        <v>28.3</v>
      </c>
      <c r="I45" s="2" t="n">
        <v>0</v>
      </c>
    </row>
    <row r="46">
      <c r="A46" s="2" t="n">
        <v>44</v>
      </c>
      <c r="B46" s="2" t="inlineStr">
        <is>
          <t>03-23 20:19:43</t>
        </is>
      </c>
      <c r="C46" s="2" t="n">
        <v>3053.9</v>
      </c>
      <c r="D46" s="2" t="n">
        <v>5.3</v>
      </c>
      <c r="E46" s="2" t="n">
        <v>0</v>
      </c>
      <c r="F46" s="2" t="n">
        <v>0</v>
      </c>
      <c r="G46" s="2" t="n">
        <v>0.4</v>
      </c>
      <c r="H46" s="2" t="n">
        <v>27.6</v>
      </c>
      <c r="I46" s="2" t="n">
        <v>0</v>
      </c>
    </row>
    <row r="47">
      <c r="A47" s="2" t="n">
        <v>45</v>
      </c>
      <c r="B47" s="2" t="inlineStr">
        <is>
          <t>03-23 20:19:53</t>
        </is>
      </c>
      <c r="C47" s="2" t="n">
        <v>4544.7</v>
      </c>
      <c r="D47" s="2" t="n">
        <v>7.2</v>
      </c>
      <c r="E47" s="2" t="n">
        <v>0</v>
      </c>
      <c r="F47" s="2" t="n">
        <v>0</v>
      </c>
      <c r="G47" s="2" t="n">
        <v>0.4</v>
      </c>
      <c r="H47" s="2" t="n">
        <v>28.8</v>
      </c>
      <c r="I47" s="2" t="n">
        <v>0</v>
      </c>
    </row>
    <row r="48">
      <c r="A48" s="2" t="n">
        <v>46</v>
      </c>
      <c r="B48" s="2" t="inlineStr">
        <is>
          <t>03-23 20:20:03</t>
        </is>
      </c>
      <c r="C48" s="2" t="n">
        <v>1415.7</v>
      </c>
      <c r="D48" s="2" t="n">
        <v>2.2</v>
      </c>
      <c r="E48" s="2" t="n">
        <v>0</v>
      </c>
      <c r="F48" s="2" t="n">
        <v>0</v>
      </c>
      <c r="G48" s="2" t="n">
        <v>0.1</v>
      </c>
      <c r="H48" s="2" t="n">
        <v>29.8</v>
      </c>
      <c r="I48" s="2" t="n">
        <v>0</v>
      </c>
    </row>
    <row r="49">
      <c r="A49" s="2" t="n">
        <v>47</v>
      </c>
      <c r="B49" s="2" t="inlineStr">
        <is>
          <t>03-23 20:20:13</t>
        </is>
      </c>
      <c r="C49" s="2" t="n">
        <v>460.4</v>
      </c>
      <c r="D49" s="2" t="n">
        <v>1.1</v>
      </c>
      <c r="E49" s="2" t="n">
        <v>0</v>
      </c>
      <c r="F49" s="2" t="n">
        <v>0</v>
      </c>
      <c r="G49" s="2" t="n">
        <v>0.4</v>
      </c>
      <c r="H49" s="2" t="n">
        <v>30.4</v>
      </c>
      <c r="I49" s="2" t="n">
        <v>0</v>
      </c>
    </row>
    <row r="50">
      <c r="A50" s="2" t="n">
        <v>48</v>
      </c>
      <c r="B50" s="2" t="inlineStr">
        <is>
          <t>03-23 20:20:23</t>
        </is>
      </c>
      <c r="C50" s="2" t="n">
        <v>509.7</v>
      </c>
      <c r="D50" s="2" t="n">
        <v>0.6</v>
      </c>
      <c r="E50" s="2" t="n">
        <v>0</v>
      </c>
      <c r="F50" s="2" t="n">
        <v>0</v>
      </c>
      <c r="G50" s="2" t="n">
        <v>0.7</v>
      </c>
      <c r="H50" s="2" t="n">
        <v>30.3</v>
      </c>
      <c r="I50" s="2" t="n">
        <v>0</v>
      </c>
    </row>
    <row r="51">
      <c r="A51" s="2" t="n">
        <v>49</v>
      </c>
      <c r="B51" s="2" t="inlineStr">
        <is>
          <t>03-23 20:20:33</t>
        </is>
      </c>
      <c r="C51" s="2" t="n">
        <v>812.2</v>
      </c>
      <c r="D51" s="2" t="n">
        <v>1.1</v>
      </c>
      <c r="E51" s="2" t="n">
        <v>0</v>
      </c>
      <c r="F51" s="2" t="n">
        <v>0</v>
      </c>
      <c r="G51" s="2" t="n">
        <v>0.2</v>
      </c>
      <c r="H51" s="2" t="n">
        <v>30.3</v>
      </c>
      <c r="I51" s="2" t="n">
        <v>0</v>
      </c>
    </row>
    <row r="52">
      <c r="A52" s="2" t="n">
        <v>50</v>
      </c>
      <c r="B52" s="2" t="inlineStr">
        <is>
          <t>03-23 20:20:43</t>
        </is>
      </c>
      <c r="C52" s="2" t="n">
        <v>1767.7</v>
      </c>
      <c r="D52" s="2" t="n">
        <v>2.5</v>
      </c>
      <c r="E52" s="2" t="n">
        <v>0</v>
      </c>
      <c r="F52" s="2" t="n">
        <v>0</v>
      </c>
      <c r="G52" s="2" t="n">
        <v>0.7</v>
      </c>
      <c r="H52" s="2" t="n">
        <v>30.7</v>
      </c>
      <c r="I52" s="2" t="n">
        <v>0</v>
      </c>
    </row>
    <row r="53">
      <c r="A53" s="2" t="n">
        <v>51</v>
      </c>
      <c r="B53" s="2" t="inlineStr">
        <is>
          <t>03-23 20:20:53</t>
        </is>
      </c>
      <c r="C53" s="2" t="n">
        <v>3622.5</v>
      </c>
      <c r="D53" s="2" t="n">
        <v>5.4</v>
      </c>
      <c r="E53" s="2" t="n">
        <v>0</v>
      </c>
      <c r="F53" s="2" t="n">
        <v>0</v>
      </c>
      <c r="G53" s="2" t="n">
        <v>0.8</v>
      </c>
      <c r="H53" s="2" t="n">
        <v>30.1</v>
      </c>
      <c r="I53" s="2" t="n">
        <v>0</v>
      </c>
    </row>
    <row r="54">
      <c r="A54" s="2" t="n">
        <v>52</v>
      </c>
      <c r="B54" s="2" t="inlineStr">
        <is>
          <t>03-23 20:21:03</t>
        </is>
      </c>
      <c r="C54" s="2" t="n">
        <v>4880.4</v>
      </c>
      <c r="D54" s="2" t="n">
        <v>7.3</v>
      </c>
      <c r="E54" s="2" t="n">
        <v>0</v>
      </c>
      <c r="F54" s="2" t="n">
        <v>0</v>
      </c>
      <c r="G54" s="2" t="n">
        <v>0.6</v>
      </c>
      <c r="H54" s="2" t="n">
        <v>30.6</v>
      </c>
      <c r="I54" s="2" t="n">
        <v>0</v>
      </c>
    </row>
    <row r="55">
      <c r="A55" s="2" t="n">
        <v>53</v>
      </c>
      <c r="B55" s="2" t="inlineStr">
        <is>
          <t>03-23 20:21:13</t>
        </is>
      </c>
      <c r="C55" s="2" t="n">
        <v>1181.9</v>
      </c>
      <c r="D55" s="2" t="n">
        <v>2.3</v>
      </c>
      <c r="E55" s="2" t="n">
        <v>0</v>
      </c>
      <c r="F55" s="2" t="n">
        <v>0</v>
      </c>
      <c r="G55" s="2" t="n">
        <v>0.1</v>
      </c>
      <c r="H55" s="2" t="n">
        <v>30.2</v>
      </c>
      <c r="I55" s="2" t="n">
        <v>0</v>
      </c>
    </row>
    <row r="56">
      <c r="A56" s="2" t="n">
        <v>54</v>
      </c>
      <c r="B56" s="2" t="inlineStr">
        <is>
          <t>03-23 20:21:23</t>
        </is>
      </c>
      <c r="C56" s="2" t="n">
        <v>1092.7</v>
      </c>
      <c r="D56" s="2" t="n">
        <v>1.6</v>
      </c>
      <c r="E56" s="2" t="n">
        <v>0</v>
      </c>
      <c r="F56" s="2" t="n">
        <v>0</v>
      </c>
      <c r="G56" s="2" t="n">
        <v>0.7</v>
      </c>
      <c r="H56" s="2" t="n">
        <v>29.8</v>
      </c>
      <c r="I56" s="2" t="n">
        <v>0</v>
      </c>
    </row>
    <row r="57">
      <c r="A57" s="2" t="n">
        <v>55</v>
      </c>
      <c r="B57" s="2" t="inlineStr">
        <is>
          <t>03-23 20:21:33</t>
        </is>
      </c>
      <c r="C57" s="2" t="n">
        <v>704.4</v>
      </c>
      <c r="D57" s="2" t="n">
        <v>0.6</v>
      </c>
      <c r="E57" s="2" t="n">
        <v>0</v>
      </c>
      <c r="F57" s="2" t="n">
        <v>0</v>
      </c>
      <c r="G57" s="2" t="n">
        <v>1.1</v>
      </c>
      <c r="H57" s="2" t="n">
        <v>29.8</v>
      </c>
      <c r="I57" s="2" t="n">
        <v>0</v>
      </c>
    </row>
    <row r="58">
      <c r="A58" s="2" t="n">
        <v>56</v>
      </c>
      <c r="B58" s="2" t="inlineStr">
        <is>
          <t>03-23 20:21:43</t>
        </is>
      </c>
      <c r="C58" s="2" t="n">
        <v>838.6</v>
      </c>
      <c r="D58" s="2" t="n">
        <v>1.3</v>
      </c>
      <c r="E58" s="2" t="n">
        <v>0</v>
      </c>
      <c r="F58" s="2" t="n">
        <v>0</v>
      </c>
      <c r="G58" s="2" t="n">
        <v>0.7</v>
      </c>
      <c r="H58" s="2" t="n">
        <v>29.9</v>
      </c>
      <c r="I58" s="2" t="n">
        <v>0</v>
      </c>
    </row>
    <row r="59">
      <c r="A59" s="2" t="n">
        <v>57</v>
      </c>
      <c r="B59" s="2" t="inlineStr">
        <is>
          <t>03-23 20:21:53</t>
        </is>
      </c>
      <c r="C59" s="2" t="n">
        <v>1505.2</v>
      </c>
      <c r="D59" s="2" t="n">
        <v>2.7</v>
      </c>
      <c r="E59" s="2" t="n">
        <v>0</v>
      </c>
      <c r="F59" s="2" t="n">
        <v>0</v>
      </c>
      <c r="G59" s="2" t="n">
        <v>1.3</v>
      </c>
      <c r="H59" s="2" t="n">
        <v>29.9</v>
      </c>
      <c r="I59" s="2" t="n">
        <v>0</v>
      </c>
    </row>
    <row r="60">
      <c r="A60" s="2" t="n">
        <v>58</v>
      </c>
      <c r="B60" s="2" t="inlineStr">
        <is>
          <t>03-23 20:22:03</t>
        </is>
      </c>
      <c r="C60" s="2" t="n">
        <v>2920.6</v>
      </c>
      <c r="D60" s="2" t="n">
        <v>4.5</v>
      </c>
      <c r="E60" s="2" t="n">
        <v>0</v>
      </c>
      <c r="F60" s="2" t="n">
        <v>0</v>
      </c>
      <c r="G60" s="2" t="n">
        <v>0.7</v>
      </c>
      <c r="H60" s="2" t="n">
        <v>30.3</v>
      </c>
      <c r="I60" s="2" t="n">
        <v>0</v>
      </c>
    </row>
    <row r="61">
      <c r="A61" s="2" t="n">
        <v>59</v>
      </c>
      <c r="B61" s="2" t="inlineStr">
        <is>
          <t>03-23 20:22:13</t>
        </is>
      </c>
      <c r="C61" s="2" t="n">
        <v>3834.4</v>
      </c>
      <c r="D61" s="2" t="n">
        <v>6.5</v>
      </c>
      <c r="E61" s="2" t="n">
        <v>1</v>
      </c>
      <c r="F61" s="2" t="n">
        <v>0</v>
      </c>
      <c r="G61" s="2" t="n">
        <v>6.3</v>
      </c>
      <c r="H61" s="2" t="n">
        <v>30.5</v>
      </c>
      <c r="I61" s="2" t="n">
        <v>0</v>
      </c>
    </row>
    <row r="62">
      <c r="A62" s="2" t="n">
        <v>60</v>
      </c>
      <c r="B62" s="2" t="inlineStr">
        <is>
          <t>03-23 20:22:23</t>
        </is>
      </c>
      <c r="C62" s="2" t="n">
        <v>2110</v>
      </c>
      <c r="D62" s="2" t="n">
        <v>2.8</v>
      </c>
      <c r="E62" s="2" t="n">
        <v>0</v>
      </c>
      <c r="F62" s="2" t="n">
        <v>0</v>
      </c>
      <c r="G62" s="2" t="n">
        <v>0.4</v>
      </c>
      <c r="H62" s="2" t="n">
        <v>30.8</v>
      </c>
      <c r="I62" s="2" t="n">
        <v>0</v>
      </c>
    </row>
    <row r="63">
      <c r="A63" s="2" t="n">
        <v>61</v>
      </c>
      <c r="B63" s="2" t="inlineStr">
        <is>
          <t>03-23 20:22:33</t>
        </is>
      </c>
      <c r="C63" s="2" t="n">
        <v>1397.2</v>
      </c>
      <c r="D63" s="2" t="n">
        <v>1.7</v>
      </c>
      <c r="E63" s="2" t="n">
        <v>0</v>
      </c>
      <c r="F63" s="2" t="n">
        <v>0</v>
      </c>
      <c r="G63" s="2" t="n">
        <v>0.1</v>
      </c>
      <c r="H63" s="2" t="n">
        <v>31</v>
      </c>
      <c r="I63" s="2" t="n">
        <v>0</v>
      </c>
    </row>
    <row r="64">
      <c r="A64" s="2" t="n">
        <v>62</v>
      </c>
      <c r="B64" s="2" t="inlineStr">
        <is>
          <t>03-23 20:22:43</t>
        </is>
      </c>
      <c r="C64" s="2" t="n">
        <v>608.8</v>
      </c>
      <c r="D64" s="2" t="n">
        <v>0.7</v>
      </c>
      <c r="E64" s="2" t="n">
        <v>0</v>
      </c>
      <c r="F64" s="2" t="n">
        <v>0</v>
      </c>
      <c r="G64" s="2" t="n">
        <v>0.1</v>
      </c>
      <c r="H64" s="2" t="n">
        <v>31</v>
      </c>
      <c r="I64" s="2" t="n">
        <v>0</v>
      </c>
    </row>
    <row r="65">
      <c r="A65" s="2" t="n">
        <v>63</v>
      </c>
      <c r="B65" s="2" t="inlineStr">
        <is>
          <t>03-23 20:22:53</t>
        </is>
      </c>
      <c r="C65" s="2" t="n">
        <v>895</v>
      </c>
      <c r="D65" s="2" t="n">
        <v>1.6</v>
      </c>
      <c r="E65" s="2" t="n">
        <v>0</v>
      </c>
      <c r="F65" s="2" t="n">
        <v>0</v>
      </c>
      <c r="G65" s="2" t="n">
        <v>1.1</v>
      </c>
      <c r="H65" s="2" t="n">
        <v>31.2</v>
      </c>
      <c r="I65" s="2" t="n">
        <v>0</v>
      </c>
    </row>
    <row r="66">
      <c r="A66" s="2" t="n">
        <v>64</v>
      </c>
      <c r="B66" s="2" t="inlineStr">
        <is>
          <t>03-23 20:23:03</t>
        </is>
      </c>
      <c r="C66" s="2" t="n">
        <v>956.8</v>
      </c>
      <c r="D66" s="2" t="n">
        <v>2.3</v>
      </c>
      <c r="E66" s="2" t="n">
        <v>0</v>
      </c>
      <c r="F66" s="2" t="n">
        <v>0</v>
      </c>
      <c r="G66" s="2" t="n">
        <v>0.9</v>
      </c>
      <c r="H66" s="2" t="n">
        <v>31</v>
      </c>
      <c r="I66" s="2" t="n">
        <v>0</v>
      </c>
    </row>
    <row r="67">
      <c r="A67" s="2" t="n">
        <v>65</v>
      </c>
      <c r="B67" s="2" t="inlineStr">
        <is>
          <t>03-23 20:23:13</t>
        </is>
      </c>
      <c r="C67" s="2" t="n">
        <v>3592.8</v>
      </c>
      <c r="D67" s="2" t="n">
        <v>5.1</v>
      </c>
      <c r="E67" s="2" t="n">
        <v>0</v>
      </c>
      <c r="F67" s="2" t="n">
        <v>0</v>
      </c>
      <c r="G67" s="2" t="n">
        <v>0.1</v>
      </c>
      <c r="H67" s="2" t="n">
        <v>31.1</v>
      </c>
      <c r="I67" s="2" t="n">
        <v>0</v>
      </c>
    </row>
    <row r="68">
      <c r="A68" s="2" t="n">
        <v>66</v>
      </c>
      <c r="B68" s="2" t="inlineStr">
        <is>
          <t>03-23 20:23:23</t>
        </is>
      </c>
      <c r="C68" s="2" t="n">
        <v>3370.1</v>
      </c>
      <c r="D68" s="2" t="n">
        <v>5.4</v>
      </c>
      <c r="E68" s="2" t="n">
        <v>0</v>
      </c>
      <c r="F68" s="2" t="n">
        <v>0</v>
      </c>
      <c r="G68" s="2" t="n">
        <v>0.7</v>
      </c>
      <c r="H68" s="2" t="n">
        <v>30.7</v>
      </c>
      <c r="I68" s="2" t="n">
        <v>0</v>
      </c>
    </row>
    <row r="69">
      <c r="A69" s="2" t="n">
        <v>67</v>
      </c>
      <c r="B69" s="2" t="inlineStr">
        <is>
          <t>03-23 20:23:33</t>
        </is>
      </c>
      <c r="C69" s="2" t="n">
        <v>2887.1</v>
      </c>
      <c r="D69" s="2" t="n">
        <v>3.7</v>
      </c>
      <c r="E69" s="2" t="n">
        <v>0</v>
      </c>
      <c r="F69" s="2" t="n">
        <v>0</v>
      </c>
      <c r="G69" s="2" t="n">
        <v>0.2</v>
      </c>
      <c r="H69" s="2" t="n">
        <v>30.5</v>
      </c>
      <c r="I69" s="2" t="n">
        <v>0</v>
      </c>
    </row>
    <row r="70">
      <c r="A70" s="2" t="n">
        <v>68</v>
      </c>
      <c r="B70" s="2" t="inlineStr">
        <is>
          <t>03-23 20:23:43</t>
        </is>
      </c>
      <c r="C70" s="2" t="n">
        <v>1223.7</v>
      </c>
      <c r="D70" s="2" t="n">
        <v>1.7</v>
      </c>
      <c r="E70" s="2" t="n">
        <v>0</v>
      </c>
      <c r="F70" s="2" t="n">
        <v>0</v>
      </c>
      <c r="G70" s="2" t="n">
        <v>0.4</v>
      </c>
      <c r="H70" s="2" t="n">
        <v>30.3</v>
      </c>
      <c r="I70" s="2" t="n">
        <v>0</v>
      </c>
    </row>
    <row r="71">
      <c r="A71" s="2" t="n">
        <v>69</v>
      </c>
      <c r="B71" s="2" t="inlineStr">
        <is>
          <t>03-23 20:23:53</t>
        </is>
      </c>
      <c r="C71" s="2" t="n">
        <v>791.3</v>
      </c>
      <c r="D71" s="2" t="n">
        <v>0.8</v>
      </c>
      <c r="E71" s="2" t="n">
        <v>0</v>
      </c>
      <c r="F71" s="2" t="n">
        <v>0</v>
      </c>
      <c r="G71" s="2" t="n">
        <v>0.3</v>
      </c>
      <c r="H71" s="2" t="n">
        <v>30.6</v>
      </c>
      <c r="I71" s="2" t="n">
        <v>0</v>
      </c>
    </row>
    <row r="72">
      <c r="A72" s="2" t="n">
        <v>70</v>
      </c>
      <c r="B72" s="2" t="inlineStr">
        <is>
          <t>03-23 20:24:03</t>
        </is>
      </c>
      <c r="C72" s="2" t="n">
        <v>1375.6</v>
      </c>
      <c r="D72" s="2" t="n">
        <v>1.9</v>
      </c>
      <c r="E72" s="2" t="n">
        <v>0</v>
      </c>
      <c r="F72" s="2" t="n">
        <v>0</v>
      </c>
      <c r="G72" s="2" t="n">
        <v>0.4</v>
      </c>
      <c r="H72" s="2" t="n">
        <v>30.3</v>
      </c>
      <c r="I72" s="2" t="n">
        <v>0</v>
      </c>
    </row>
    <row r="73">
      <c r="A73" s="2" t="n">
        <v>71</v>
      </c>
      <c r="B73" s="2" t="inlineStr">
        <is>
          <t>03-23 20:24:13</t>
        </is>
      </c>
      <c r="C73" s="2" t="n">
        <v>2343</v>
      </c>
      <c r="D73" s="2" t="n">
        <v>3.2</v>
      </c>
      <c r="E73" s="2" t="n">
        <v>0</v>
      </c>
      <c r="F73" s="2" t="n">
        <v>0</v>
      </c>
      <c r="G73" s="2" t="n">
        <v>0.3</v>
      </c>
      <c r="H73" s="2" t="n">
        <v>30.4</v>
      </c>
      <c r="I73" s="2" t="n">
        <v>0</v>
      </c>
    </row>
    <row r="74">
      <c r="A74" s="2" t="n">
        <v>72</v>
      </c>
      <c r="B74" s="2" t="inlineStr">
        <is>
          <t>03-23 20:24:23</t>
        </is>
      </c>
      <c r="C74" s="2" t="n">
        <v>3780.1</v>
      </c>
      <c r="D74" s="2" t="n">
        <v>6.5</v>
      </c>
      <c r="E74" s="2" t="n">
        <v>0</v>
      </c>
      <c r="F74" s="2" t="n">
        <v>0</v>
      </c>
      <c r="G74" s="2" t="n">
        <v>0.7</v>
      </c>
      <c r="H74" s="2" t="n">
        <v>30.4</v>
      </c>
      <c r="I74" s="2" t="n">
        <v>0</v>
      </c>
    </row>
    <row r="75">
      <c r="A75" s="2" t="n">
        <v>73</v>
      </c>
      <c r="B75" s="2" t="inlineStr">
        <is>
          <t>03-23 20:24:33</t>
        </is>
      </c>
      <c r="C75" s="2" t="n">
        <v>3263.9</v>
      </c>
      <c r="D75" s="2" t="n">
        <v>5.1</v>
      </c>
      <c r="E75" s="2" t="n">
        <v>0</v>
      </c>
      <c r="F75" s="2" t="n">
        <v>0</v>
      </c>
      <c r="G75" s="2" t="n">
        <v>0.9</v>
      </c>
      <c r="H75" s="2" t="n">
        <v>29.2</v>
      </c>
      <c r="I75" s="2" t="n">
        <v>0</v>
      </c>
    </row>
    <row r="76">
      <c r="A76" s="2" t="n">
        <v>74</v>
      </c>
      <c r="B76" s="2" t="inlineStr">
        <is>
          <t>03-23 20:24:43</t>
        </is>
      </c>
      <c r="C76" s="2" t="n">
        <v>1926.8</v>
      </c>
      <c r="D76" s="2" t="n">
        <v>2.9</v>
      </c>
      <c r="E76" s="2" t="n">
        <v>0</v>
      </c>
      <c r="F76" s="2" t="n">
        <v>0</v>
      </c>
      <c r="G76" s="2" t="n">
        <v>0.5</v>
      </c>
      <c r="H76" s="2" t="n">
        <v>29</v>
      </c>
      <c r="I76" s="2" t="n">
        <v>0</v>
      </c>
    </row>
    <row r="77">
      <c r="A77" s="2" t="n">
        <v>75</v>
      </c>
      <c r="B77" s="2" t="inlineStr">
        <is>
          <t>03-23 20:24:53</t>
        </is>
      </c>
      <c r="C77" s="2" t="n">
        <v>2371.4</v>
      </c>
      <c r="D77" s="2" t="n">
        <v>1.8</v>
      </c>
      <c r="E77" s="2" t="n">
        <v>0</v>
      </c>
      <c r="F77" s="2" t="n">
        <v>0</v>
      </c>
      <c r="G77" s="2" t="n">
        <v>1.3</v>
      </c>
      <c r="H77" s="2" t="n">
        <v>29.7</v>
      </c>
      <c r="I77" s="2" t="n">
        <v>0</v>
      </c>
    </row>
    <row r="78">
      <c r="A78" s="2" t="n">
        <v>76</v>
      </c>
      <c r="B78" s="2" t="inlineStr">
        <is>
          <t>03-23 20:25:03</t>
        </is>
      </c>
      <c r="C78" s="2" t="n">
        <v>802.2</v>
      </c>
      <c r="D78" s="2" t="n">
        <v>0.6</v>
      </c>
      <c r="E78" s="2" t="n">
        <v>0</v>
      </c>
      <c r="F78" s="2" t="n">
        <v>0</v>
      </c>
      <c r="G78" s="2" t="n">
        <v>0.7</v>
      </c>
      <c r="H78" s="2" t="n">
        <v>30.2</v>
      </c>
      <c r="I78" s="2" t="n">
        <v>0</v>
      </c>
    </row>
    <row r="79">
      <c r="A79" s="2" t="n">
        <v>77</v>
      </c>
      <c r="B79" s="2" t="inlineStr">
        <is>
          <t>03-23 20:25:13</t>
        </is>
      </c>
      <c r="C79" s="2" t="n">
        <v>901</v>
      </c>
      <c r="D79" s="2" t="n">
        <v>0.8</v>
      </c>
      <c r="E79" s="2" t="n">
        <v>0</v>
      </c>
      <c r="F79" s="2" t="n">
        <v>0</v>
      </c>
      <c r="G79" s="2" t="n">
        <v>0.5</v>
      </c>
      <c r="H79" s="2" t="n">
        <v>30.6</v>
      </c>
      <c r="I79" s="2" t="n">
        <v>0</v>
      </c>
    </row>
    <row r="80">
      <c r="A80" s="2" t="n">
        <v>78</v>
      </c>
      <c r="B80" s="2" t="inlineStr">
        <is>
          <t>03-23 20:25:23</t>
        </is>
      </c>
      <c r="C80" s="2" t="n">
        <v>1362.1</v>
      </c>
      <c r="D80" s="2" t="n">
        <v>1.6</v>
      </c>
      <c r="E80" s="2" t="n">
        <v>0</v>
      </c>
      <c r="F80" s="2" t="n">
        <v>0</v>
      </c>
      <c r="G80" s="2" t="n">
        <v>1.1</v>
      </c>
      <c r="H80" s="2" t="n">
        <v>31</v>
      </c>
      <c r="I80" s="2" t="n">
        <v>0</v>
      </c>
    </row>
    <row r="81">
      <c r="A81" s="2" t="n">
        <v>79</v>
      </c>
      <c r="B81" s="2" t="inlineStr">
        <is>
          <t>03-23 20:25:33</t>
        </is>
      </c>
      <c r="C81" s="2" t="n">
        <v>2689.6</v>
      </c>
      <c r="D81" s="2" t="n">
        <v>3.4</v>
      </c>
      <c r="E81" s="2" t="n">
        <v>0</v>
      </c>
      <c r="F81" s="2" t="n">
        <v>0</v>
      </c>
      <c r="G81" s="2" t="n">
        <v>1.4</v>
      </c>
      <c r="H81" s="2" t="n">
        <v>31.2</v>
      </c>
      <c r="I81" s="2" t="n">
        <v>0</v>
      </c>
    </row>
    <row r="82">
      <c r="A82" s="2" t="n">
        <v>80</v>
      </c>
      <c r="B82" s="2" t="inlineStr">
        <is>
          <t>03-23 20:25:43</t>
        </is>
      </c>
      <c r="C82" s="2" t="n">
        <v>2395.2</v>
      </c>
      <c r="D82" s="2" t="n">
        <v>2.8</v>
      </c>
      <c r="E82" s="2" t="n">
        <v>0</v>
      </c>
      <c r="F82" s="2" t="n">
        <v>0</v>
      </c>
      <c r="G82" s="2" t="n">
        <v>0.7</v>
      </c>
      <c r="H82" s="2" t="n">
        <v>31.2</v>
      </c>
      <c r="I82" s="2" t="n">
        <v>0</v>
      </c>
    </row>
    <row r="83">
      <c r="A83" s="2" t="n">
        <v>81</v>
      </c>
      <c r="B83" s="2" t="inlineStr">
        <is>
          <t>03-23 20:25:53</t>
        </is>
      </c>
      <c r="C83" s="2" t="n">
        <v>1451.2</v>
      </c>
      <c r="D83" s="2" t="n">
        <v>1.9</v>
      </c>
      <c r="E83" s="2" t="n">
        <v>0</v>
      </c>
      <c r="F83" s="2" t="n">
        <v>0</v>
      </c>
      <c r="G83" s="2" t="n">
        <v>0.6</v>
      </c>
      <c r="H83" s="2" t="n">
        <v>31.1</v>
      </c>
      <c r="I83" s="2" t="n">
        <v>0</v>
      </c>
    </row>
    <row r="84">
      <c r="A84" s="2" t="n">
        <v>82</v>
      </c>
      <c r="B84" s="2" t="inlineStr">
        <is>
          <t>03-23 20:26:03</t>
        </is>
      </c>
      <c r="C84" s="2" t="n">
        <v>405.6</v>
      </c>
      <c r="D84" s="2" t="n">
        <v>0.2</v>
      </c>
      <c r="E84" s="2" t="n">
        <v>0</v>
      </c>
      <c r="F84" s="2" t="n">
        <v>0</v>
      </c>
      <c r="G84" s="2" t="n">
        <v>1.7</v>
      </c>
      <c r="H84" s="2" t="n">
        <v>31.3</v>
      </c>
      <c r="I84" s="2" t="n">
        <v>0</v>
      </c>
    </row>
    <row r="85">
      <c r="A85" s="2" t="n">
        <v>83</v>
      </c>
      <c r="B85" s="2" t="inlineStr">
        <is>
          <t>03-23 20:26:13</t>
        </is>
      </c>
      <c r="C85" s="2" t="n">
        <v>49</v>
      </c>
      <c r="D85" s="2" t="n">
        <v>0.1</v>
      </c>
      <c r="E85" s="2" t="n">
        <v>0</v>
      </c>
      <c r="F85" s="2" t="n">
        <v>0</v>
      </c>
      <c r="G85" s="2" t="n">
        <v>0.3</v>
      </c>
      <c r="H85" s="2" t="n">
        <v>31.3</v>
      </c>
      <c r="I85" s="2" t="n">
        <v>0</v>
      </c>
    </row>
    <row r="86">
      <c r="A86" s="2" t="n">
        <v>84</v>
      </c>
      <c r="B86" s="2" t="inlineStr">
        <is>
          <t>03-23 20:26:23</t>
        </is>
      </c>
      <c r="C86" s="2" t="n">
        <v>165.4</v>
      </c>
      <c r="D86" s="2" t="n">
        <v>0.1</v>
      </c>
      <c r="E86" s="2" t="n">
        <v>0</v>
      </c>
      <c r="F86" s="2" t="n">
        <v>0</v>
      </c>
      <c r="G86" s="2" t="n">
        <v>1.1</v>
      </c>
      <c r="H86" s="2" t="n">
        <v>31.3</v>
      </c>
      <c r="I86" s="2" t="n">
        <v>0</v>
      </c>
    </row>
    <row r="87">
      <c r="A87" s="2" t="n">
        <v>85</v>
      </c>
      <c r="B87" s="2" t="inlineStr">
        <is>
          <t>03-23 20:26:33</t>
        </is>
      </c>
      <c r="C87" s="2" t="n">
        <v>481.8</v>
      </c>
      <c r="D87" s="2" t="n">
        <v>0.4</v>
      </c>
      <c r="E87" s="2" t="n">
        <v>0</v>
      </c>
      <c r="F87" s="2" t="n">
        <v>0</v>
      </c>
      <c r="G87" s="2" t="n">
        <v>1</v>
      </c>
      <c r="H87" s="2" t="n">
        <v>31.5</v>
      </c>
      <c r="I87" s="2" t="n">
        <v>0</v>
      </c>
    </row>
    <row r="88">
      <c r="A88" s="2" t="n">
        <v>86</v>
      </c>
      <c r="B88" s="2" t="inlineStr">
        <is>
          <t>03-23 20:26:43</t>
        </is>
      </c>
      <c r="C88" s="2" t="n">
        <v>1260.6</v>
      </c>
      <c r="D88" s="2" t="n">
        <v>1.1</v>
      </c>
      <c r="E88" s="2" t="n">
        <v>0</v>
      </c>
      <c r="F88" s="2" t="n">
        <v>0</v>
      </c>
      <c r="G88" s="2" t="n">
        <v>0.7</v>
      </c>
      <c r="H88" s="2" t="n">
        <v>31.9</v>
      </c>
      <c r="I88" s="2" t="n">
        <v>0</v>
      </c>
    </row>
    <row r="89">
      <c r="A89" s="2" t="n">
        <v>87</v>
      </c>
      <c r="B89" s="2" t="inlineStr">
        <is>
          <t>03-23 20:26:53</t>
        </is>
      </c>
      <c r="C89" s="2" t="n">
        <v>1293.8</v>
      </c>
      <c r="D89" s="2" t="n">
        <v>1</v>
      </c>
      <c r="E89" s="2" t="n">
        <v>0</v>
      </c>
      <c r="F89" s="2" t="n">
        <v>0</v>
      </c>
      <c r="G89" s="2" t="n">
        <v>0.9</v>
      </c>
      <c r="H89" s="2" t="n">
        <v>32</v>
      </c>
      <c r="I89" s="2" t="n">
        <v>0</v>
      </c>
    </row>
    <row r="90">
      <c r="A90" s="2" t="n">
        <v>88</v>
      </c>
      <c r="B90" s="2" t="inlineStr">
        <is>
          <t>03-23 20:27:03</t>
        </is>
      </c>
      <c r="C90" s="2" t="n">
        <v>111.9</v>
      </c>
      <c r="D90" s="2" t="n">
        <v>0.1</v>
      </c>
      <c r="E90" s="2" t="n">
        <v>0</v>
      </c>
      <c r="F90" s="2" t="n">
        <v>0</v>
      </c>
      <c r="G90" s="2" t="n">
        <v>0.7</v>
      </c>
      <c r="H90" s="2" t="n">
        <v>32.1</v>
      </c>
      <c r="I90" s="2" t="n">
        <v>0</v>
      </c>
    </row>
    <row r="91">
      <c r="A91" s="2" t="n">
        <v>89</v>
      </c>
      <c r="B91" s="2" t="inlineStr">
        <is>
          <t>03-23 20:27:13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0.7</v>
      </c>
      <c r="H91" s="2" t="n">
        <v>32.1</v>
      </c>
      <c r="I9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20:12:25</t>
        </is>
      </c>
      <c r="C2" s="2" t="n">
        <v>1021.5</v>
      </c>
      <c r="D2" s="2" t="n">
        <v>142.6</v>
      </c>
      <c r="E2" s="2" t="n">
        <v>47</v>
      </c>
      <c r="F2" s="2" t="n">
        <v>0</v>
      </c>
      <c r="G2" s="2" t="n">
        <v>9.5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20:12:35</t>
        </is>
      </c>
      <c r="C3" s="2" t="n">
        <v>1664.5</v>
      </c>
      <c r="D3" s="2" t="n">
        <v>603.1</v>
      </c>
      <c r="E3" s="2" t="n">
        <v>90</v>
      </c>
      <c r="F3" s="2" t="n">
        <v>0</v>
      </c>
      <c r="G3" s="2" t="n">
        <v>24.8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20:12:45</t>
        </is>
      </c>
      <c r="C4" s="2" t="n">
        <v>0</v>
      </c>
      <c r="D4" s="2" t="n">
        <v>636.5</v>
      </c>
      <c r="E4" s="2" t="n">
        <v>89</v>
      </c>
      <c r="F4" s="2" t="n">
        <v>0</v>
      </c>
      <c r="G4" s="2" t="n">
        <v>29.5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20:12:55</t>
        </is>
      </c>
      <c r="C5" s="2" t="n">
        <v>0</v>
      </c>
      <c r="D5" s="2" t="n">
        <v>622.6</v>
      </c>
      <c r="E5" s="2" t="n">
        <v>88</v>
      </c>
      <c r="F5" s="2" t="n">
        <v>0</v>
      </c>
      <c r="G5" s="2" t="n">
        <v>32.9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20:13:05</t>
        </is>
      </c>
      <c r="C6" s="2" t="n">
        <v>31</v>
      </c>
      <c r="D6" s="2" t="n">
        <v>669.8</v>
      </c>
      <c r="E6" s="2" t="n">
        <v>90</v>
      </c>
      <c r="F6" s="2" t="n">
        <v>0</v>
      </c>
      <c r="G6" s="2" t="n">
        <v>37.4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20:13:15</t>
        </is>
      </c>
      <c r="C7" s="2" t="n">
        <v>12.1</v>
      </c>
      <c r="D7" s="2" t="n">
        <v>665.3</v>
      </c>
      <c r="E7" s="2" t="n">
        <v>90</v>
      </c>
      <c r="F7" s="2" t="n">
        <v>0</v>
      </c>
      <c r="G7" s="2" t="n">
        <v>41.8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20:13:25</t>
        </is>
      </c>
      <c r="C8" s="2" t="n">
        <v>32.8</v>
      </c>
      <c r="D8" s="2" t="n">
        <v>661.1</v>
      </c>
      <c r="E8" s="2" t="n">
        <v>90</v>
      </c>
      <c r="F8" s="2" t="n">
        <v>0</v>
      </c>
      <c r="G8" s="2" t="n">
        <v>45.2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20:13:35</t>
        </is>
      </c>
      <c r="C9" s="2" t="n">
        <v>891.4</v>
      </c>
      <c r="D9" s="2" t="n">
        <v>582.3</v>
      </c>
      <c r="E9" s="2" t="n">
        <v>58</v>
      </c>
      <c r="F9" s="2" t="n">
        <v>0</v>
      </c>
      <c r="G9" s="2" t="n">
        <v>33.2</v>
      </c>
      <c r="H9" s="2" t="n">
        <v>20.7</v>
      </c>
      <c r="I9" s="2" t="n">
        <v>79.3</v>
      </c>
    </row>
    <row r="10">
      <c r="A10" s="2" t="n">
        <v>8</v>
      </c>
      <c r="B10" s="2" t="inlineStr">
        <is>
          <t>03-23 20:13:45</t>
        </is>
      </c>
      <c r="C10" s="2" t="n">
        <v>2764.2</v>
      </c>
      <c r="D10" s="2" t="n">
        <v>260.7</v>
      </c>
      <c r="E10" s="2" t="n">
        <v>58</v>
      </c>
      <c r="F10" s="2" t="n">
        <v>0</v>
      </c>
      <c r="G10" s="2" t="n">
        <v>28.1</v>
      </c>
      <c r="H10" s="2" t="n">
        <v>24.7</v>
      </c>
      <c r="I10" s="2" t="n">
        <v>75.3</v>
      </c>
    </row>
    <row r="11">
      <c r="A11" s="2" t="n">
        <v>9</v>
      </c>
      <c r="B11" s="2" t="inlineStr">
        <is>
          <t>03-23 20:13:55</t>
        </is>
      </c>
      <c r="C11" s="2" t="n">
        <v>2267.8</v>
      </c>
      <c r="D11" s="2" t="n">
        <v>479.8</v>
      </c>
      <c r="E11" s="2" t="n">
        <v>84</v>
      </c>
      <c r="F11" s="2" t="n">
        <v>0</v>
      </c>
      <c r="G11" s="2" t="n">
        <v>46.4</v>
      </c>
      <c r="H11" s="2" t="n">
        <v>19.6</v>
      </c>
      <c r="I11" s="2" t="n">
        <v>80.40000000000001</v>
      </c>
    </row>
    <row r="12">
      <c r="A12" s="2" t="n">
        <v>10</v>
      </c>
      <c r="B12" s="2" t="inlineStr">
        <is>
          <t>03-23 20:14:05</t>
        </is>
      </c>
      <c r="C12" s="2" t="n">
        <v>2077.4</v>
      </c>
      <c r="D12" s="2" t="n">
        <v>738.9</v>
      </c>
      <c r="E12" s="2" t="n">
        <v>102</v>
      </c>
      <c r="F12" s="2" t="n">
        <v>0</v>
      </c>
      <c r="G12" s="2" t="n">
        <v>64.59999999999999</v>
      </c>
      <c r="H12" s="2" t="n">
        <v>25.8</v>
      </c>
      <c r="I12" s="2" t="n">
        <v>74.2</v>
      </c>
    </row>
    <row r="13">
      <c r="A13" s="2" t="n">
        <v>11</v>
      </c>
      <c r="B13" s="2" t="inlineStr">
        <is>
          <t>03-23 20:14:15</t>
        </is>
      </c>
      <c r="C13" s="2" t="n">
        <v>87.59999999999999</v>
      </c>
      <c r="D13" s="2" t="n">
        <v>758.5</v>
      </c>
      <c r="E13" s="2" t="n">
        <v>102</v>
      </c>
      <c r="F13" s="2" t="n">
        <v>0</v>
      </c>
      <c r="G13" s="2" t="n">
        <v>68.8</v>
      </c>
      <c r="H13" s="2" t="n">
        <v>26.1</v>
      </c>
      <c r="I13" s="2" t="n">
        <v>73.90000000000001</v>
      </c>
    </row>
    <row r="14">
      <c r="A14" s="2" t="n">
        <v>12</v>
      </c>
      <c r="B14" s="2" t="inlineStr">
        <is>
          <t>03-23 20:14:25</t>
        </is>
      </c>
      <c r="C14" s="2" t="n">
        <v>5.4</v>
      </c>
      <c r="D14" s="2" t="n">
        <v>757.5</v>
      </c>
      <c r="E14" s="2" t="n">
        <v>102</v>
      </c>
      <c r="F14" s="2" t="n">
        <v>0</v>
      </c>
      <c r="G14" s="2" t="n">
        <v>73.40000000000001</v>
      </c>
      <c r="H14" s="2" t="n">
        <v>26.1</v>
      </c>
      <c r="I14" s="2" t="n">
        <v>73.90000000000001</v>
      </c>
    </row>
    <row r="15">
      <c r="A15" s="2" t="n">
        <v>13</v>
      </c>
      <c r="B15" s="2" t="inlineStr">
        <is>
          <t>03-23 20:14:35</t>
        </is>
      </c>
      <c r="C15" s="2" t="n">
        <v>54</v>
      </c>
      <c r="D15" s="2" t="n">
        <v>734</v>
      </c>
      <c r="E15" s="2" t="n">
        <v>102</v>
      </c>
      <c r="F15" s="2" t="n">
        <v>0</v>
      </c>
      <c r="G15" s="2" t="n">
        <v>77.5</v>
      </c>
      <c r="H15" s="2" t="n">
        <v>26.3</v>
      </c>
      <c r="I15" s="2" t="n">
        <v>73.7</v>
      </c>
    </row>
    <row r="16">
      <c r="A16" s="2" t="n">
        <v>14</v>
      </c>
      <c r="B16" s="2" t="inlineStr">
        <is>
          <t>03-23 20:14:45</t>
        </is>
      </c>
      <c r="C16" s="2" t="n">
        <v>585.8</v>
      </c>
      <c r="D16" s="2" t="n">
        <v>744.6</v>
      </c>
      <c r="E16" s="2" t="n">
        <v>102</v>
      </c>
      <c r="F16" s="2" t="n">
        <v>0</v>
      </c>
      <c r="G16" s="2" t="n">
        <v>77.2</v>
      </c>
      <c r="H16" s="2" t="n">
        <v>25.6</v>
      </c>
      <c r="I16" s="2" t="n">
        <v>74.40000000000001</v>
      </c>
    </row>
    <row r="17">
      <c r="A17" s="2" t="n">
        <v>15</v>
      </c>
      <c r="B17" s="2" t="inlineStr">
        <is>
          <t>03-23 20:14:55</t>
        </is>
      </c>
      <c r="C17" s="2" t="n">
        <v>963</v>
      </c>
      <c r="D17" s="2" t="n">
        <v>723</v>
      </c>
      <c r="E17" s="2" t="n">
        <v>74</v>
      </c>
      <c r="F17" s="2" t="n">
        <v>0</v>
      </c>
      <c r="G17" s="2" t="n">
        <v>56.8</v>
      </c>
      <c r="H17" s="2" t="n">
        <v>26.8</v>
      </c>
      <c r="I17" s="2" t="n">
        <v>73.2</v>
      </c>
    </row>
    <row r="18">
      <c r="A18" s="2" t="n">
        <v>16</v>
      </c>
      <c r="B18" s="2" t="inlineStr">
        <is>
          <t>03-23 20:15:05</t>
        </is>
      </c>
      <c r="C18" s="2" t="n">
        <v>2870.6</v>
      </c>
      <c r="D18" s="2" t="n">
        <v>606.6</v>
      </c>
      <c r="E18" s="2" t="n">
        <v>99</v>
      </c>
      <c r="F18" s="2" t="n">
        <v>0</v>
      </c>
      <c r="G18" s="2" t="n">
        <v>57.1</v>
      </c>
      <c r="H18" s="2" t="n">
        <v>25.1</v>
      </c>
      <c r="I18" s="2" t="n">
        <v>74.90000000000001</v>
      </c>
    </row>
    <row r="19">
      <c r="A19" s="2" t="n">
        <v>17</v>
      </c>
      <c r="B19" s="2" t="inlineStr">
        <is>
          <t>03-23 20:15:15</t>
        </is>
      </c>
      <c r="C19" s="2" t="n">
        <v>1646.8</v>
      </c>
      <c r="D19" s="2" t="n">
        <v>686.6</v>
      </c>
      <c r="E19" s="2" t="n">
        <v>93</v>
      </c>
      <c r="F19" s="2" t="n">
        <v>0</v>
      </c>
      <c r="G19" s="2" t="n">
        <v>51.3</v>
      </c>
      <c r="H19" s="2" t="n">
        <v>26.7</v>
      </c>
      <c r="I19" s="2" t="n">
        <v>73.3</v>
      </c>
    </row>
    <row r="20">
      <c r="A20" s="2" t="n">
        <v>18</v>
      </c>
      <c r="B20" s="2" t="inlineStr">
        <is>
          <t>03-23 20:15:25</t>
        </is>
      </c>
      <c r="C20" s="2" t="n">
        <v>4.8</v>
      </c>
      <c r="D20" s="2" t="n">
        <v>680.8</v>
      </c>
      <c r="E20" s="2" t="n">
        <v>92</v>
      </c>
      <c r="F20" s="2" t="n">
        <v>0</v>
      </c>
      <c r="G20" s="2" t="n">
        <v>54.1</v>
      </c>
      <c r="H20" s="2" t="n">
        <v>26.7</v>
      </c>
      <c r="I20" s="2" t="n">
        <v>73.3</v>
      </c>
    </row>
    <row r="21">
      <c r="A21" s="2" t="n">
        <v>19</v>
      </c>
      <c r="B21" s="2" t="inlineStr">
        <is>
          <t>03-23 20:15:35</t>
        </is>
      </c>
      <c r="C21" s="2" t="n">
        <v>11</v>
      </c>
      <c r="D21" s="2" t="n">
        <v>664.6</v>
      </c>
      <c r="E21" s="2" t="n">
        <v>90</v>
      </c>
      <c r="F21" s="2" t="n">
        <v>0</v>
      </c>
      <c r="G21" s="2" t="n">
        <v>58.3</v>
      </c>
      <c r="H21" s="2" t="n">
        <v>26.7</v>
      </c>
      <c r="I21" s="2" t="n">
        <v>73.3</v>
      </c>
    </row>
    <row r="22">
      <c r="A22" s="2" t="n">
        <v>20</v>
      </c>
      <c r="B22" s="2" t="inlineStr">
        <is>
          <t>03-23 20:15:45</t>
        </is>
      </c>
      <c r="C22" s="2" t="n">
        <v>129.2</v>
      </c>
      <c r="D22" s="2" t="n">
        <v>641.7</v>
      </c>
      <c r="E22" s="2" t="n">
        <v>88</v>
      </c>
      <c r="F22" s="2" t="n">
        <v>0</v>
      </c>
      <c r="G22" s="2" t="n">
        <v>60.1</v>
      </c>
      <c r="H22" s="2" t="n">
        <v>26.8</v>
      </c>
      <c r="I22" s="2" t="n">
        <v>73.2</v>
      </c>
    </row>
    <row r="23">
      <c r="A23" s="2" t="n">
        <v>21</v>
      </c>
      <c r="B23" s="2" t="inlineStr">
        <is>
          <t>03-23 20:15:55</t>
        </is>
      </c>
      <c r="C23" s="2" t="n">
        <v>425.8</v>
      </c>
      <c r="D23" s="2" t="n">
        <v>661.3</v>
      </c>
      <c r="E23" s="2" t="n">
        <v>82</v>
      </c>
      <c r="F23" s="2" t="n">
        <v>0</v>
      </c>
      <c r="G23" s="2" t="n">
        <v>60.3</v>
      </c>
      <c r="H23" s="2" t="n">
        <v>27.3</v>
      </c>
      <c r="I23" s="2" t="n">
        <v>72.7</v>
      </c>
    </row>
    <row r="24">
      <c r="A24" s="2" t="n">
        <v>22</v>
      </c>
      <c r="B24" s="2" t="inlineStr">
        <is>
          <t>03-23 20:16:05</t>
        </is>
      </c>
      <c r="C24" s="2" t="n">
        <v>1097.7</v>
      </c>
      <c r="D24" s="2" t="n">
        <v>644</v>
      </c>
      <c r="E24" s="2" t="n">
        <v>91</v>
      </c>
      <c r="F24" s="2" t="n">
        <v>0</v>
      </c>
      <c r="G24" s="2" t="n">
        <v>59.7</v>
      </c>
      <c r="H24" s="2" t="n">
        <v>28</v>
      </c>
      <c r="I24" s="2" t="n">
        <v>72</v>
      </c>
    </row>
    <row r="25">
      <c r="A25" s="2" t="n">
        <v>23</v>
      </c>
      <c r="B25" s="2" t="inlineStr">
        <is>
          <t>03-23 20:16:15</t>
        </is>
      </c>
      <c r="C25" s="2" t="n">
        <v>2014.1</v>
      </c>
      <c r="D25" s="2" t="n">
        <v>649.3</v>
      </c>
      <c r="E25" s="2" t="n">
        <v>90</v>
      </c>
      <c r="F25" s="2" t="n">
        <v>0</v>
      </c>
      <c r="G25" s="2" t="n">
        <v>41.8</v>
      </c>
      <c r="H25" s="2" t="n">
        <v>28.5</v>
      </c>
      <c r="I25" s="2" t="n">
        <v>71.5</v>
      </c>
    </row>
    <row r="26">
      <c r="A26" s="2" t="n">
        <v>24</v>
      </c>
      <c r="B26" s="2" t="inlineStr">
        <is>
          <t>03-23 20:16:25</t>
        </is>
      </c>
      <c r="C26" s="2" t="n">
        <v>1850.5</v>
      </c>
      <c r="D26" s="2" t="n">
        <v>776.2</v>
      </c>
      <c r="E26" s="2" t="n">
        <v>114</v>
      </c>
      <c r="F26" s="2" t="n">
        <v>0</v>
      </c>
      <c r="G26" s="2" t="n">
        <v>46.8</v>
      </c>
      <c r="H26" s="2" t="n">
        <v>27.9</v>
      </c>
      <c r="I26" s="2" t="n">
        <v>72.09999999999999</v>
      </c>
    </row>
    <row r="27">
      <c r="A27" s="2" t="n">
        <v>25</v>
      </c>
      <c r="B27" s="2" t="inlineStr">
        <is>
          <t>03-23 20:16:35</t>
        </is>
      </c>
      <c r="C27" s="2" t="n">
        <v>84.09999999999999</v>
      </c>
      <c r="D27" s="2" t="n">
        <v>854.8</v>
      </c>
      <c r="E27" s="2" t="n">
        <v>114</v>
      </c>
      <c r="F27" s="2" t="n">
        <v>0</v>
      </c>
      <c r="G27" s="2" t="n">
        <v>53.3</v>
      </c>
      <c r="H27" s="2" t="n">
        <v>27.8</v>
      </c>
      <c r="I27" s="2" t="n">
        <v>72.2</v>
      </c>
    </row>
    <row r="28">
      <c r="A28" s="2" t="n">
        <v>26</v>
      </c>
      <c r="B28" s="2" t="inlineStr">
        <is>
          <t>03-23 20:16:45</t>
        </is>
      </c>
      <c r="C28" s="2" t="n">
        <v>14.2</v>
      </c>
      <c r="D28" s="2" t="n">
        <v>857.5</v>
      </c>
      <c r="E28" s="2" t="n">
        <v>114</v>
      </c>
      <c r="F28" s="2" t="n">
        <v>0</v>
      </c>
      <c r="G28" s="2" t="n">
        <v>58.6</v>
      </c>
      <c r="H28" s="2" t="n">
        <v>27.7</v>
      </c>
      <c r="I28" s="2" t="n">
        <v>72.3</v>
      </c>
    </row>
    <row r="29">
      <c r="A29" s="2" t="n">
        <v>27</v>
      </c>
      <c r="B29" s="2" t="inlineStr">
        <is>
          <t>03-23 20:16:55</t>
        </is>
      </c>
      <c r="C29" s="2" t="n">
        <v>124.9</v>
      </c>
      <c r="D29" s="2" t="n">
        <v>842.3</v>
      </c>
      <c r="E29" s="2" t="n">
        <v>113</v>
      </c>
      <c r="F29" s="2" t="n">
        <v>0</v>
      </c>
      <c r="G29" s="2" t="n">
        <v>62.7</v>
      </c>
      <c r="H29" s="2" t="n">
        <v>27.8</v>
      </c>
      <c r="I29" s="2" t="n">
        <v>72.2</v>
      </c>
    </row>
    <row r="30">
      <c r="A30" s="2" t="n">
        <v>28</v>
      </c>
      <c r="B30" s="2" t="inlineStr">
        <is>
          <t>03-23 20:17:05</t>
        </is>
      </c>
      <c r="C30" s="2" t="n">
        <v>227.3</v>
      </c>
      <c r="D30" s="2" t="n">
        <v>828.5</v>
      </c>
      <c r="E30" s="2" t="n">
        <v>111</v>
      </c>
      <c r="F30" s="2" t="n">
        <v>0</v>
      </c>
      <c r="G30" s="2" t="n">
        <v>60.9</v>
      </c>
      <c r="H30" s="2" t="n">
        <v>27.5</v>
      </c>
      <c r="I30" s="2" t="n">
        <v>72.5</v>
      </c>
    </row>
    <row r="31">
      <c r="A31" s="2" t="n">
        <v>29</v>
      </c>
      <c r="B31" s="2" t="inlineStr">
        <is>
          <t>03-23 20:17:15</t>
        </is>
      </c>
      <c r="C31" s="2" t="n">
        <v>1542.7</v>
      </c>
      <c r="D31" s="2" t="n">
        <v>834.1</v>
      </c>
      <c r="E31" s="2" t="n">
        <v>111</v>
      </c>
      <c r="F31" s="2" t="n">
        <v>1</v>
      </c>
      <c r="G31" s="2" t="n">
        <v>61.5</v>
      </c>
      <c r="H31" s="2" t="n">
        <v>29.9</v>
      </c>
      <c r="I31" s="2" t="n">
        <v>70.09999999999999</v>
      </c>
    </row>
    <row r="32">
      <c r="A32" s="2" t="n">
        <v>30</v>
      </c>
      <c r="B32" s="2" t="inlineStr">
        <is>
          <t>03-23 20:17:25</t>
        </is>
      </c>
      <c r="C32" s="2" t="n">
        <v>2034.6</v>
      </c>
      <c r="D32" s="2" t="n">
        <v>748.7</v>
      </c>
      <c r="E32" s="2" t="n">
        <v>109</v>
      </c>
      <c r="F32" s="2" t="n">
        <v>0</v>
      </c>
      <c r="G32" s="2" t="n">
        <v>53.4</v>
      </c>
      <c r="H32" s="2" t="n">
        <v>32</v>
      </c>
      <c r="I32" s="2" t="n">
        <v>68</v>
      </c>
    </row>
    <row r="33">
      <c r="A33" s="2" t="n">
        <v>31</v>
      </c>
      <c r="B33" s="2" t="inlineStr">
        <is>
          <t>03-23 20:17:35</t>
        </is>
      </c>
      <c r="C33" s="2" t="n">
        <v>1865.4</v>
      </c>
      <c r="D33" s="2" t="n">
        <v>791.6</v>
      </c>
      <c r="E33" s="2" t="n">
        <v>109</v>
      </c>
      <c r="F33" s="2" t="n">
        <v>0</v>
      </c>
      <c r="G33" s="2" t="n">
        <v>50.3</v>
      </c>
      <c r="H33" s="2" t="n">
        <v>31.8</v>
      </c>
      <c r="I33" s="2" t="n">
        <v>68.2</v>
      </c>
    </row>
    <row r="34">
      <c r="A34" s="2" t="n">
        <v>32</v>
      </c>
      <c r="B34" s="2" t="inlineStr">
        <is>
          <t>03-23 20:17:45</t>
        </is>
      </c>
      <c r="C34" s="2" t="n">
        <v>140.1</v>
      </c>
      <c r="D34" s="2" t="n">
        <v>818.9</v>
      </c>
      <c r="E34" s="2" t="n">
        <v>111</v>
      </c>
      <c r="F34" s="2" t="n">
        <v>0</v>
      </c>
      <c r="G34" s="2" t="n">
        <v>55.5</v>
      </c>
      <c r="H34" s="2" t="n">
        <v>31.6</v>
      </c>
      <c r="I34" s="2" t="n">
        <v>68.40000000000001</v>
      </c>
    </row>
    <row r="35">
      <c r="A35" s="2" t="n">
        <v>33</v>
      </c>
      <c r="B35" s="2" t="inlineStr">
        <is>
          <t>03-23 20:17:55</t>
        </is>
      </c>
      <c r="C35" s="2" t="n">
        <v>31.7</v>
      </c>
      <c r="D35" s="2" t="n">
        <v>827.9</v>
      </c>
      <c r="E35" s="2" t="n">
        <v>110</v>
      </c>
      <c r="F35" s="2" t="n">
        <v>0</v>
      </c>
      <c r="G35" s="2" t="n">
        <v>61.3</v>
      </c>
      <c r="H35" s="2" t="n">
        <v>31.6</v>
      </c>
      <c r="I35" s="2" t="n">
        <v>68.40000000000001</v>
      </c>
    </row>
    <row r="36">
      <c r="A36" s="2" t="n">
        <v>34</v>
      </c>
      <c r="B36" s="2" t="inlineStr">
        <is>
          <t>03-23 20:18:05</t>
        </is>
      </c>
      <c r="C36" s="2" t="n">
        <v>289</v>
      </c>
      <c r="D36" s="2" t="n">
        <v>817</v>
      </c>
      <c r="E36" s="2" t="n">
        <v>108</v>
      </c>
      <c r="F36" s="2" t="n">
        <v>0</v>
      </c>
      <c r="G36" s="2" t="n">
        <v>64.5</v>
      </c>
      <c r="H36" s="2" t="n">
        <v>31.7</v>
      </c>
      <c r="I36" s="2" t="n">
        <v>68.3</v>
      </c>
    </row>
    <row r="37">
      <c r="A37" s="2" t="n">
        <v>35</v>
      </c>
      <c r="B37" s="2" t="inlineStr">
        <is>
          <t>03-23 20:18:15</t>
        </is>
      </c>
      <c r="C37" s="2" t="n">
        <v>779.7</v>
      </c>
      <c r="D37" s="2" t="n">
        <v>798.8</v>
      </c>
      <c r="E37" s="2" t="n">
        <v>107</v>
      </c>
      <c r="F37" s="2" t="n">
        <v>0</v>
      </c>
      <c r="G37" s="2" t="n">
        <v>67.8</v>
      </c>
      <c r="H37" s="2" t="n">
        <v>31.8</v>
      </c>
      <c r="I37" s="2" t="n">
        <v>68.2</v>
      </c>
    </row>
    <row r="38">
      <c r="A38" s="2" t="n">
        <v>36</v>
      </c>
      <c r="B38" s="2" t="inlineStr">
        <is>
          <t>03-23 20:18:25</t>
        </is>
      </c>
      <c r="C38" s="2" t="n">
        <v>671.3</v>
      </c>
      <c r="D38" s="2" t="n">
        <v>767.9</v>
      </c>
      <c r="E38" s="2" t="n">
        <v>98</v>
      </c>
      <c r="F38" s="2" t="n">
        <v>0</v>
      </c>
      <c r="G38" s="2" t="n">
        <v>60.9</v>
      </c>
      <c r="H38" s="2" t="n">
        <v>32.5</v>
      </c>
      <c r="I38" s="2" t="n">
        <v>67.5</v>
      </c>
    </row>
    <row r="39">
      <c r="A39" s="2" t="n">
        <v>37</v>
      </c>
      <c r="B39" s="2" t="inlineStr">
        <is>
          <t>03-23 20:18:35</t>
        </is>
      </c>
      <c r="C39" s="2" t="n">
        <v>1215.8</v>
      </c>
      <c r="D39" s="2" t="n">
        <v>680.4</v>
      </c>
      <c r="E39" s="2" t="n">
        <v>80</v>
      </c>
      <c r="F39" s="2" t="n">
        <v>4</v>
      </c>
      <c r="G39" s="2" t="n">
        <v>47.5</v>
      </c>
      <c r="H39" s="2" t="n">
        <v>33.6</v>
      </c>
      <c r="I39" s="2" t="n">
        <v>66.59999999999999</v>
      </c>
    </row>
    <row r="40">
      <c r="A40" s="2" t="n">
        <v>38</v>
      </c>
      <c r="B40" s="2" t="inlineStr">
        <is>
          <t>03-23 20:18:45</t>
        </is>
      </c>
      <c r="C40" s="2" t="n">
        <v>2070.7</v>
      </c>
      <c r="D40" s="2" t="n">
        <v>608.8</v>
      </c>
      <c r="E40" s="2" t="n">
        <v>85</v>
      </c>
      <c r="F40" s="2" t="n">
        <v>0</v>
      </c>
      <c r="G40" s="2" t="n">
        <v>42.6</v>
      </c>
      <c r="H40" s="2" t="n">
        <v>33.7</v>
      </c>
      <c r="I40" s="2" t="n">
        <v>66.3</v>
      </c>
    </row>
    <row r="41">
      <c r="A41" s="2" t="n">
        <v>39</v>
      </c>
      <c r="B41" s="2" t="inlineStr">
        <is>
          <t>03-23 20:18:55</t>
        </is>
      </c>
      <c r="C41" s="2" t="n">
        <v>268.4</v>
      </c>
      <c r="D41" s="2" t="n">
        <v>643.9</v>
      </c>
      <c r="E41" s="2" t="n">
        <v>86</v>
      </c>
      <c r="F41" s="2" t="n">
        <v>0</v>
      </c>
      <c r="G41" s="2" t="n">
        <v>48</v>
      </c>
      <c r="H41" s="2" t="n">
        <v>33.9</v>
      </c>
      <c r="I41" s="2" t="n">
        <v>66.09999999999999</v>
      </c>
    </row>
    <row r="42">
      <c r="A42" s="2" t="n">
        <v>40</v>
      </c>
      <c r="B42" s="2" t="inlineStr">
        <is>
          <t>03-23 20:19:05</t>
        </is>
      </c>
      <c r="C42" s="2" t="n">
        <v>170.9</v>
      </c>
      <c r="D42" s="2" t="n">
        <v>640.8</v>
      </c>
      <c r="E42" s="2" t="n">
        <v>86</v>
      </c>
      <c r="F42" s="2" t="n">
        <v>0</v>
      </c>
      <c r="G42" s="2" t="n">
        <v>50.8</v>
      </c>
      <c r="H42" s="2" t="n">
        <v>34.2</v>
      </c>
      <c r="I42" s="2" t="n">
        <v>65.8</v>
      </c>
    </row>
    <row r="43">
      <c r="A43" s="2" t="n">
        <v>41</v>
      </c>
      <c r="B43" s="2" t="inlineStr">
        <is>
          <t>03-23 20:19:15</t>
        </is>
      </c>
      <c r="C43" s="2" t="n">
        <v>141.8</v>
      </c>
      <c r="D43" s="2" t="n">
        <v>627.9</v>
      </c>
      <c r="E43" s="2" t="n">
        <v>87</v>
      </c>
      <c r="F43" s="2" t="n">
        <v>0</v>
      </c>
      <c r="G43" s="2" t="n">
        <v>53.6</v>
      </c>
      <c r="H43" s="2" t="n">
        <v>34</v>
      </c>
      <c r="I43" s="2" t="n">
        <v>66</v>
      </c>
    </row>
    <row r="44">
      <c r="A44" s="2" t="n">
        <v>42</v>
      </c>
      <c r="B44" s="2" t="inlineStr">
        <is>
          <t>03-23 20:19:25</t>
        </is>
      </c>
      <c r="C44" s="2" t="n">
        <v>694.2</v>
      </c>
      <c r="D44" s="2" t="n">
        <v>647</v>
      </c>
      <c r="E44" s="2" t="n">
        <v>88</v>
      </c>
      <c r="F44" s="2" t="n">
        <v>0</v>
      </c>
      <c r="G44" s="2" t="n">
        <v>54.5</v>
      </c>
      <c r="H44" s="2" t="n">
        <v>34.9</v>
      </c>
      <c r="I44" s="2" t="n">
        <v>65.09999999999999</v>
      </c>
    </row>
    <row r="45">
      <c r="A45" s="2" t="n">
        <v>43</v>
      </c>
      <c r="B45" s="2" t="inlineStr">
        <is>
          <t>03-23 20:19:35</t>
        </is>
      </c>
      <c r="C45" s="2" t="n">
        <v>966.9</v>
      </c>
      <c r="D45" s="2" t="n">
        <v>666.5</v>
      </c>
      <c r="E45" s="2" t="n">
        <v>92</v>
      </c>
      <c r="F45" s="2" t="n">
        <v>0</v>
      </c>
      <c r="G45" s="2" t="n">
        <v>56.3</v>
      </c>
      <c r="H45" s="2" t="n">
        <v>34.4</v>
      </c>
      <c r="I45" s="2" t="n">
        <v>65.59999999999999</v>
      </c>
    </row>
    <row r="46">
      <c r="A46" s="2" t="n">
        <v>44</v>
      </c>
      <c r="B46" s="2" t="inlineStr">
        <is>
          <t>03-23 20:19:45</t>
        </is>
      </c>
      <c r="C46" s="2" t="n">
        <v>1467.4</v>
      </c>
      <c r="D46" s="2" t="n">
        <v>669.3</v>
      </c>
      <c r="E46" s="2" t="n">
        <v>98</v>
      </c>
      <c r="F46" s="2" t="n">
        <v>1</v>
      </c>
      <c r="G46" s="2" t="n">
        <v>52.4</v>
      </c>
      <c r="H46" s="2" t="n">
        <v>33.8</v>
      </c>
      <c r="I46" s="2" t="n">
        <v>66.2</v>
      </c>
    </row>
    <row r="47">
      <c r="A47" s="2" t="n">
        <v>45</v>
      </c>
      <c r="B47" s="2" t="inlineStr">
        <is>
          <t>03-23 20:19:55</t>
        </is>
      </c>
      <c r="C47" s="2" t="n">
        <v>2362.7</v>
      </c>
      <c r="D47" s="2" t="n">
        <v>661.8</v>
      </c>
      <c r="E47" s="2" t="n">
        <v>106</v>
      </c>
      <c r="F47" s="2" t="n">
        <v>0</v>
      </c>
      <c r="G47" s="2" t="n">
        <v>50.2</v>
      </c>
      <c r="H47" s="2" t="n">
        <v>34.3</v>
      </c>
      <c r="I47" s="2" t="n">
        <v>65.7</v>
      </c>
    </row>
    <row r="48">
      <c r="A48" s="2" t="n">
        <v>46</v>
      </c>
      <c r="B48" s="2" t="inlineStr">
        <is>
          <t>03-23 20:20:05</t>
        </is>
      </c>
      <c r="C48" s="2" t="n">
        <v>23.6</v>
      </c>
      <c r="D48" s="2" t="n">
        <v>745.4</v>
      </c>
      <c r="E48" s="2" t="n">
        <v>105</v>
      </c>
      <c r="F48" s="2" t="n">
        <v>0</v>
      </c>
      <c r="G48" s="2" t="n">
        <v>52.8</v>
      </c>
      <c r="H48" s="2" t="n">
        <v>34.3</v>
      </c>
      <c r="I48" s="2" t="n">
        <v>65.7</v>
      </c>
    </row>
    <row r="49">
      <c r="A49" s="2" t="n">
        <v>47</v>
      </c>
      <c r="B49" s="2" t="inlineStr">
        <is>
          <t>03-23 20:20:15</t>
        </is>
      </c>
      <c r="C49" s="2" t="n">
        <v>0</v>
      </c>
      <c r="D49" s="2" t="n">
        <v>787.7</v>
      </c>
      <c r="E49" s="2" t="n">
        <v>102</v>
      </c>
      <c r="F49" s="2" t="n">
        <v>0</v>
      </c>
      <c r="G49" s="2" t="n">
        <v>55.9</v>
      </c>
      <c r="H49" s="2" t="n">
        <v>34.3</v>
      </c>
      <c r="I49" s="2" t="n">
        <v>65.7</v>
      </c>
    </row>
    <row r="50">
      <c r="A50" s="2" t="n">
        <v>48</v>
      </c>
      <c r="B50" s="2" t="inlineStr">
        <is>
          <t>03-23 20:20:25</t>
        </is>
      </c>
      <c r="C50" s="2" t="n">
        <v>177.3</v>
      </c>
      <c r="D50" s="2" t="n">
        <v>746.4</v>
      </c>
      <c r="E50" s="2" t="n">
        <v>99</v>
      </c>
      <c r="F50" s="2" t="n">
        <v>0</v>
      </c>
      <c r="G50" s="2" t="n">
        <v>59.5</v>
      </c>
      <c r="H50" s="2" t="n">
        <v>34.3</v>
      </c>
      <c r="I50" s="2" t="n">
        <v>65.7</v>
      </c>
    </row>
    <row r="51">
      <c r="A51" s="2" t="n">
        <v>49</v>
      </c>
      <c r="B51" s="2" t="inlineStr">
        <is>
          <t>03-23 20:20:35</t>
        </is>
      </c>
      <c r="C51" s="2" t="n">
        <v>700.2</v>
      </c>
      <c r="D51" s="2" t="n">
        <v>726.7</v>
      </c>
      <c r="E51" s="2" t="n">
        <v>99</v>
      </c>
      <c r="F51" s="2" t="n">
        <v>1</v>
      </c>
      <c r="G51" s="2" t="n">
        <v>61.4</v>
      </c>
      <c r="H51" s="2" t="n">
        <v>34</v>
      </c>
      <c r="I51" s="2" t="n">
        <v>66</v>
      </c>
    </row>
    <row r="52">
      <c r="A52" s="2" t="n">
        <v>50</v>
      </c>
      <c r="B52" s="2" t="inlineStr">
        <is>
          <t>03-23 20:20:45</t>
        </is>
      </c>
      <c r="C52" s="2" t="n">
        <v>1113.5</v>
      </c>
      <c r="D52" s="2" t="n">
        <v>768.1</v>
      </c>
      <c r="E52" s="2" t="n">
        <v>99</v>
      </c>
      <c r="F52" s="2" t="n">
        <v>0</v>
      </c>
      <c r="G52" s="2" t="n">
        <v>62.2</v>
      </c>
      <c r="H52" s="2" t="n">
        <v>33.9</v>
      </c>
      <c r="I52" s="2" t="n">
        <v>66.09999999999999</v>
      </c>
    </row>
    <row r="53">
      <c r="A53" s="2" t="n">
        <v>51</v>
      </c>
      <c r="B53" s="2" t="inlineStr">
        <is>
          <t>03-23 20:20:55</t>
        </is>
      </c>
      <c r="C53" s="2" t="n">
        <v>1621</v>
      </c>
      <c r="D53" s="2" t="n">
        <v>740.8</v>
      </c>
      <c r="E53" s="2" t="n">
        <v>102</v>
      </c>
      <c r="F53" s="2" t="n">
        <v>0</v>
      </c>
      <c r="G53" s="2" t="n">
        <v>60.1</v>
      </c>
      <c r="H53" s="2" t="n">
        <v>34</v>
      </c>
      <c r="I53" s="2" t="n">
        <v>66</v>
      </c>
    </row>
    <row r="54">
      <c r="A54" s="2" t="n">
        <v>52</v>
      </c>
      <c r="B54" s="2" t="inlineStr">
        <is>
          <t>03-23 20:21:05</t>
        </is>
      </c>
      <c r="C54" s="2" t="n">
        <v>2341.2</v>
      </c>
      <c r="D54" s="2" t="n">
        <v>724.6</v>
      </c>
      <c r="E54" s="2" t="n">
        <v>96</v>
      </c>
      <c r="F54" s="2" t="n">
        <v>0</v>
      </c>
      <c r="G54" s="2" t="n">
        <v>49.3</v>
      </c>
      <c r="H54" s="2" t="n">
        <v>34.4</v>
      </c>
      <c r="I54" s="2" t="n">
        <v>65.59999999999999</v>
      </c>
    </row>
    <row r="55">
      <c r="A55" s="2" t="n">
        <v>53</v>
      </c>
      <c r="B55" s="2" t="inlineStr">
        <is>
          <t>03-23 20:21:15</t>
        </is>
      </c>
      <c r="C55" s="2" t="n">
        <v>588.5</v>
      </c>
      <c r="D55" s="2" t="n">
        <v>746</v>
      </c>
      <c r="E55" s="2" t="n">
        <v>103</v>
      </c>
      <c r="F55" s="2" t="n">
        <v>0</v>
      </c>
      <c r="G55" s="2" t="n">
        <v>52.9</v>
      </c>
      <c r="H55" s="2" t="n">
        <v>34.2</v>
      </c>
      <c r="I55" s="2" t="n">
        <v>65.8</v>
      </c>
    </row>
    <row r="56">
      <c r="A56" s="2" t="n">
        <v>54</v>
      </c>
      <c r="B56" s="2" t="inlineStr">
        <is>
          <t>03-23 20:21:25</t>
        </is>
      </c>
      <c r="C56" s="2" t="n">
        <v>366.7</v>
      </c>
      <c r="D56" s="2" t="n">
        <v>796.1</v>
      </c>
      <c r="E56" s="2" t="n">
        <v>108</v>
      </c>
      <c r="F56" s="2" t="n">
        <v>0</v>
      </c>
      <c r="G56" s="2" t="n">
        <v>60.2</v>
      </c>
      <c r="H56" s="2" t="n">
        <v>33.9</v>
      </c>
      <c r="I56" s="2" t="n">
        <v>66.09999999999999</v>
      </c>
    </row>
    <row r="57">
      <c r="A57" s="2" t="n">
        <v>55</v>
      </c>
      <c r="B57" s="2" t="inlineStr">
        <is>
          <t>03-23 20:21:35</t>
        </is>
      </c>
      <c r="C57" s="2" t="n">
        <v>434.1</v>
      </c>
      <c r="D57" s="2" t="n">
        <v>808.1</v>
      </c>
      <c r="E57" s="2" t="n">
        <v>107</v>
      </c>
      <c r="F57" s="2" t="n">
        <v>0</v>
      </c>
      <c r="G57" s="2" t="n">
        <v>64.09999999999999</v>
      </c>
      <c r="H57" s="2" t="n">
        <v>34.2</v>
      </c>
      <c r="I57" s="2" t="n">
        <v>65.8</v>
      </c>
    </row>
    <row r="58">
      <c r="A58" s="2" t="n">
        <v>56</v>
      </c>
      <c r="B58" s="2" t="inlineStr">
        <is>
          <t>03-23 20:21:45</t>
        </is>
      </c>
      <c r="C58" s="2" t="n">
        <v>778.3</v>
      </c>
      <c r="D58" s="2" t="n">
        <v>806.5</v>
      </c>
      <c r="E58" s="2" t="n">
        <v>107</v>
      </c>
      <c r="F58" s="2" t="n">
        <v>0</v>
      </c>
      <c r="G58" s="2" t="n">
        <v>66.5</v>
      </c>
      <c r="H58" s="2" t="n">
        <v>34.4</v>
      </c>
      <c r="I58" s="2" t="n">
        <v>65.59999999999999</v>
      </c>
    </row>
    <row r="59">
      <c r="A59" s="2" t="n">
        <v>57</v>
      </c>
      <c r="B59" s="2" t="inlineStr">
        <is>
          <t>03-23 20:21:55</t>
        </is>
      </c>
      <c r="C59" s="2" t="n">
        <v>629.7</v>
      </c>
      <c r="D59" s="2" t="n">
        <v>790.9</v>
      </c>
      <c r="E59" s="2" t="n">
        <v>100</v>
      </c>
      <c r="F59" s="2" t="n">
        <v>0</v>
      </c>
      <c r="G59" s="2" t="n">
        <v>63.5</v>
      </c>
      <c r="H59" s="2" t="n">
        <v>34.5</v>
      </c>
      <c r="I59" s="2" t="n">
        <v>65.5</v>
      </c>
    </row>
    <row r="60">
      <c r="A60" s="2" t="n">
        <v>58</v>
      </c>
      <c r="B60" s="2" t="inlineStr">
        <is>
          <t>03-23 20:22:05</t>
        </is>
      </c>
      <c r="C60" s="2" t="n">
        <v>1378.3</v>
      </c>
      <c r="D60" s="2" t="n">
        <v>706.9</v>
      </c>
      <c r="E60" s="2" t="n">
        <v>89</v>
      </c>
      <c r="F60" s="2" t="n">
        <v>0</v>
      </c>
      <c r="G60" s="2" t="n">
        <v>58.3</v>
      </c>
      <c r="H60" s="2" t="n">
        <v>34.6</v>
      </c>
      <c r="I60" s="2" t="n">
        <v>65.40000000000001</v>
      </c>
    </row>
    <row r="61">
      <c r="A61" s="2" t="n">
        <v>59</v>
      </c>
      <c r="B61" s="2" t="inlineStr">
        <is>
          <t>03-23 20:22:15</t>
        </is>
      </c>
      <c r="C61" s="2" t="n">
        <v>2065.1</v>
      </c>
      <c r="D61" s="2" t="n">
        <v>637</v>
      </c>
      <c r="E61" s="2" t="n">
        <v>92</v>
      </c>
      <c r="F61" s="2" t="n">
        <v>0</v>
      </c>
      <c r="G61" s="2" t="n">
        <v>51.2</v>
      </c>
      <c r="H61" s="2" t="n">
        <v>34.6</v>
      </c>
      <c r="I61" s="2" t="n">
        <v>65.40000000000001</v>
      </c>
    </row>
    <row r="62">
      <c r="A62" s="2" t="n">
        <v>60</v>
      </c>
      <c r="B62" s="2" t="inlineStr">
        <is>
          <t>03-23 20:22:25</t>
        </is>
      </c>
      <c r="C62" s="2" t="n">
        <v>992</v>
      </c>
      <c r="D62" s="2" t="n">
        <v>705.7</v>
      </c>
      <c r="E62" s="2" t="n">
        <v>96</v>
      </c>
      <c r="F62" s="2" t="n">
        <v>0</v>
      </c>
      <c r="G62" s="2" t="n">
        <v>58</v>
      </c>
      <c r="H62" s="2" t="n">
        <v>34.8</v>
      </c>
      <c r="I62" s="2" t="n">
        <v>65.2</v>
      </c>
    </row>
    <row r="63">
      <c r="A63" s="2" t="n">
        <v>61</v>
      </c>
      <c r="B63" s="2" t="inlineStr">
        <is>
          <t>03-23 20:22:35</t>
        </is>
      </c>
      <c r="C63" s="2" t="n">
        <v>476.9</v>
      </c>
      <c r="D63" s="2" t="n">
        <v>707.2</v>
      </c>
      <c r="E63" s="2" t="n">
        <v>94</v>
      </c>
      <c r="F63" s="2" t="n">
        <v>0</v>
      </c>
      <c r="G63" s="2" t="n">
        <v>59.5</v>
      </c>
      <c r="H63" s="2" t="n">
        <v>34.8</v>
      </c>
      <c r="I63" s="2" t="n">
        <v>65.2</v>
      </c>
    </row>
    <row r="64">
      <c r="A64" s="2" t="n">
        <v>62</v>
      </c>
      <c r="B64" s="2" t="inlineStr">
        <is>
          <t>03-23 20:22:45</t>
        </is>
      </c>
      <c r="C64" s="2" t="n">
        <v>376</v>
      </c>
      <c r="D64" s="2" t="n">
        <v>691.1</v>
      </c>
      <c r="E64" s="2" t="n">
        <v>96</v>
      </c>
      <c r="F64" s="2" t="n">
        <v>0</v>
      </c>
      <c r="G64" s="2" t="n">
        <v>62.6</v>
      </c>
      <c r="H64" s="2" t="n">
        <v>34.5</v>
      </c>
      <c r="I64" s="2" t="n">
        <v>65.5</v>
      </c>
    </row>
    <row r="65">
      <c r="A65" s="2" t="n">
        <v>63</v>
      </c>
      <c r="B65" s="2" t="inlineStr">
        <is>
          <t>03-23 20:22:55</t>
        </is>
      </c>
      <c r="C65" s="2" t="n">
        <v>777.8</v>
      </c>
      <c r="D65" s="2" t="n">
        <v>702.9</v>
      </c>
      <c r="E65" s="2" t="n">
        <v>94</v>
      </c>
      <c r="F65" s="2" t="n">
        <v>0</v>
      </c>
      <c r="G65" s="2" t="n">
        <v>61.3</v>
      </c>
      <c r="H65" s="2" t="n">
        <v>34.9</v>
      </c>
      <c r="I65" s="2" t="n">
        <v>65.09999999999999</v>
      </c>
    </row>
    <row r="66">
      <c r="A66" s="2" t="n">
        <v>64</v>
      </c>
      <c r="B66" s="2" t="inlineStr">
        <is>
          <t>03-23 20:23:05</t>
        </is>
      </c>
      <c r="C66" s="2" t="n">
        <v>622.8</v>
      </c>
      <c r="D66" s="2" t="n">
        <v>715.8</v>
      </c>
      <c r="E66" s="2" t="n">
        <v>100</v>
      </c>
      <c r="F66" s="2" t="n">
        <v>0</v>
      </c>
      <c r="G66" s="2" t="n">
        <v>63.6</v>
      </c>
      <c r="H66" s="2" t="n">
        <v>35</v>
      </c>
      <c r="I66" s="2" t="n">
        <v>65</v>
      </c>
    </row>
    <row r="67">
      <c r="A67" s="2" t="n">
        <v>65</v>
      </c>
      <c r="B67" s="2" t="inlineStr">
        <is>
          <t>03-23 20:23:15</t>
        </is>
      </c>
      <c r="C67" s="2" t="n">
        <v>1363.1</v>
      </c>
      <c r="D67" s="2" t="n">
        <v>756.2</v>
      </c>
      <c r="E67" s="2" t="n">
        <v>98</v>
      </c>
      <c r="F67" s="2" t="n">
        <v>0</v>
      </c>
      <c r="G67" s="2" t="n">
        <v>60.2</v>
      </c>
      <c r="H67" s="2" t="n">
        <v>35.1</v>
      </c>
      <c r="I67" s="2" t="n">
        <v>64.90000000000001</v>
      </c>
    </row>
    <row r="68">
      <c r="A68" s="2" t="n">
        <v>66</v>
      </c>
      <c r="B68" s="2" t="inlineStr">
        <is>
          <t>03-23 20:23:25</t>
        </is>
      </c>
      <c r="C68" s="2" t="n">
        <v>2226.9</v>
      </c>
      <c r="D68" s="2" t="n">
        <v>732.2</v>
      </c>
      <c r="E68" s="2" t="n">
        <v>96</v>
      </c>
      <c r="F68" s="2" t="n">
        <v>0</v>
      </c>
      <c r="G68" s="2" t="n">
        <v>54.2</v>
      </c>
      <c r="H68" s="2" t="n">
        <v>35.4</v>
      </c>
      <c r="I68" s="2" t="n">
        <v>64.59999999999999</v>
      </c>
    </row>
    <row r="69">
      <c r="A69" s="2" t="n">
        <v>67</v>
      </c>
      <c r="B69" s="2" t="inlineStr">
        <is>
          <t>03-23 20:23:35</t>
        </is>
      </c>
      <c r="C69" s="2" t="n">
        <v>1324.9</v>
      </c>
      <c r="D69" s="2" t="n">
        <v>724.2</v>
      </c>
      <c r="E69" s="2" t="n">
        <v>98</v>
      </c>
      <c r="F69" s="2" t="n">
        <v>0</v>
      </c>
      <c r="G69" s="2" t="n">
        <v>62</v>
      </c>
      <c r="H69" s="2" t="n">
        <v>35.8</v>
      </c>
      <c r="I69" s="2" t="n">
        <v>64.2</v>
      </c>
    </row>
    <row r="70">
      <c r="A70" s="2" t="n">
        <v>68</v>
      </c>
      <c r="B70" s="2" t="inlineStr">
        <is>
          <t>03-23 20:23:45</t>
        </is>
      </c>
      <c r="C70" s="2" t="n">
        <v>406.8</v>
      </c>
      <c r="D70" s="2" t="n">
        <v>704.9</v>
      </c>
      <c r="E70" s="2" t="n">
        <v>98</v>
      </c>
      <c r="F70" s="2" t="n">
        <v>0</v>
      </c>
      <c r="G70" s="2" t="n">
        <v>63.7</v>
      </c>
      <c r="H70" s="2" t="n">
        <v>35.7</v>
      </c>
      <c r="I70" s="2" t="n">
        <v>64.3</v>
      </c>
    </row>
    <row r="71">
      <c r="A71" s="2" t="n">
        <v>69</v>
      </c>
      <c r="B71" s="2" t="inlineStr">
        <is>
          <t>03-23 20:23:55</t>
        </is>
      </c>
      <c r="C71" s="2" t="n">
        <v>387.5</v>
      </c>
      <c r="D71" s="2" t="n">
        <v>723.9</v>
      </c>
      <c r="E71" s="2" t="n">
        <v>97</v>
      </c>
      <c r="F71" s="2" t="n">
        <v>0</v>
      </c>
      <c r="G71" s="2" t="n">
        <v>65.90000000000001</v>
      </c>
      <c r="H71" s="2" t="n">
        <v>35.9</v>
      </c>
      <c r="I71" s="2" t="n">
        <v>64.09999999999999</v>
      </c>
    </row>
    <row r="72">
      <c r="A72" s="2" t="n">
        <v>70</v>
      </c>
      <c r="B72" s="2" t="inlineStr">
        <is>
          <t>03-23 20:24:05</t>
        </is>
      </c>
      <c r="C72" s="2" t="n">
        <v>1144.1</v>
      </c>
      <c r="D72" s="2" t="n">
        <v>717.3</v>
      </c>
      <c r="E72" s="2" t="n">
        <v>98</v>
      </c>
      <c r="F72" s="2" t="n">
        <v>0</v>
      </c>
      <c r="G72" s="2" t="n">
        <v>67.3</v>
      </c>
      <c r="H72" s="2" t="n">
        <v>35.9</v>
      </c>
      <c r="I72" s="2" t="n">
        <v>64.09999999999999</v>
      </c>
    </row>
    <row r="73">
      <c r="A73" s="2" t="n">
        <v>71</v>
      </c>
      <c r="B73" s="2" t="inlineStr">
        <is>
          <t>03-23 20:24:15</t>
        </is>
      </c>
      <c r="C73" s="2" t="n">
        <v>1350.2</v>
      </c>
      <c r="D73" s="2" t="n">
        <v>694.5</v>
      </c>
      <c r="E73" s="2" t="n">
        <v>96</v>
      </c>
      <c r="F73" s="2" t="n">
        <v>0</v>
      </c>
      <c r="G73" s="2" t="n">
        <v>66.2</v>
      </c>
      <c r="H73" s="2" t="n">
        <v>37.1</v>
      </c>
      <c r="I73" s="2" t="n">
        <v>63.2</v>
      </c>
    </row>
    <row r="74">
      <c r="A74" s="2" t="n">
        <v>72</v>
      </c>
      <c r="B74" s="2" t="inlineStr">
        <is>
          <t>03-23 20:24:25</t>
        </is>
      </c>
      <c r="C74" s="2" t="n">
        <v>1343</v>
      </c>
      <c r="D74" s="2" t="n">
        <v>681.8</v>
      </c>
      <c r="E74" s="2" t="n">
        <v>91</v>
      </c>
      <c r="F74" s="2" t="n">
        <v>0</v>
      </c>
      <c r="G74" s="2" t="n">
        <v>57.4</v>
      </c>
      <c r="H74" s="2" t="n">
        <v>37</v>
      </c>
      <c r="I74" s="2" t="n">
        <v>63</v>
      </c>
    </row>
    <row r="75">
      <c r="A75" s="2" t="n">
        <v>73</v>
      </c>
      <c r="B75" s="2" t="inlineStr">
        <is>
          <t>03-23 20:24:35</t>
        </is>
      </c>
      <c r="C75" s="2" t="n">
        <v>1971.8</v>
      </c>
      <c r="D75" s="2" t="n">
        <v>701.5</v>
      </c>
      <c r="E75" s="2" t="n">
        <v>96</v>
      </c>
      <c r="F75" s="2" t="n">
        <v>0</v>
      </c>
      <c r="G75" s="2" t="n">
        <v>56.8</v>
      </c>
      <c r="H75" s="2" t="n">
        <v>36.3</v>
      </c>
      <c r="I75" s="2" t="n">
        <v>63.7</v>
      </c>
    </row>
    <row r="76">
      <c r="A76" s="2" t="n">
        <v>74</v>
      </c>
      <c r="B76" s="2" t="inlineStr">
        <is>
          <t>03-23 20:24:45</t>
        </is>
      </c>
      <c r="C76" s="2" t="n">
        <v>965.2</v>
      </c>
      <c r="D76" s="2" t="n">
        <v>732.9</v>
      </c>
      <c r="E76" s="2" t="n">
        <v>97</v>
      </c>
      <c r="F76" s="2" t="n">
        <v>0</v>
      </c>
      <c r="G76" s="2" t="n">
        <v>54.8</v>
      </c>
      <c r="H76" s="2" t="n">
        <v>36.2</v>
      </c>
      <c r="I76" s="2" t="n">
        <v>63.8</v>
      </c>
    </row>
    <row r="77">
      <c r="A77" s="2" t="n">
        <v>75</v>
      </c>
      <c r="B77" s="2" t="inlineStr">
        <is>
          <t>03-23 20:24:55</t>
        </is>
      </c>
      <c r="C77" s="2" t="n">
        <v>766.4</v>
      </c>
      <c r="D77" s="2" t="n">
        <v>698.4</v>
      </c>
      <c r="E77" s="2" t="n">
        <v>94</v>
      </c>
      <c r="F77" s="2" t="n">
        <v>0</v>
      </c>
      <c r="G77" s="2" t="n">
        <v>57.7</v>
      </c>
      <c r="H77" s="2" t="n">
        <v>37</v>
      </c>
      <c r="I77" s="2" t="n">
        <v>63</v>
      </c>
    </row>
    <row r="78">
      <c r="A78" s="2" t="n">
        <v>76</v>
      </c>
      <c r="B78" s="2" t="inlineStr">
        <is>
          <t>03-23 20:25:05</t>
        </is>
      </c>
      <c r="C78" s="2" t="n">
        <v>369.1</v>
      </c>
      <c r="D78" s="2" t="n">
        <v>694.2</v>
      </c>
      <c r="E78" s="2" t="n">
        <v>89</v>
      </c>
      <c r="F78" s="2" t="n">
        <v>0</v>
      </c>
      <c r="G78" s="2" t="n">
        <v>57.4</v>
      </c>
      <c r="H78" s="2" t="n">
        <v>37.2</v>
      </c>
      <c r="I78" s="2" t="n">
        <v>62.8</v>
      </c>
    </row>
    <row r="79">
      <c r="A79" s="2" t="n">
        <v>77</v>
      </c>
      <c r="B79" s="2" t="inlineStr">
        <is>
          <t>03-23 20:25:15</t>
        </is>
      </c>
      <c r="C79" s="2" t="n">
        <v>850.2</v>
      </c>
      <c r="D79" s="2" t="n">
        <v>646.4</v>
      </c>
      <c r="E79" s="2" t="n">
        <v>80</v>
      </c>
      <c r="F79" s="2" t="n">
        <v>0</v>
      </c>
      <c r="G79" s="2" t="n">
        <v>52</v>
      </c>
      <c r="H79" s="2" t="n">
        <v>37.5</v>
      </c>
      <c r="I79" s="2" t="n">
        <v>62.5</v>
      </c>
    </row>
    <row r="80">
      <c r="A80" s="2" t="n">
        <v>78</v>
      </c>
      <c r="B80" s="2" t="inlineStr">
        <is>
          <t>03-23 20:25:25</t>
        </is>
      </c>
      <c r="C80" s="2" t="n">
        <v>739.3</v>
      </c>
      <c r="D80" s="2" t="n">
        <v>574.1</v>
      </c>
      <c r="E80" s="2" t="n">
        <v>68</v>
      </c>
      <c r="F80" s="2" t="n">
        <v>1</v>
      </c>
      <c r="G80" s="2" t="n">
        <v>45.8</v>
      </c>
      <c r="H80" s="2" t="n">
        <v>38.9</v>
      </c>
      <c r="I80" s="2" t="n">
        <v>61.7</v>
      </c>
    </row>
    <row r="81">
      <c r="A81" s="2" t="n">
        <v>79</v>
      </c>
      <c r="B81" s="2" t="inlineStr">
        <is>
          <t>03-23 20:25:35</t>
        </is>
      </c>
      <c r="C81" s="2" t="n">
        <v>916.3</v>
      </c>
      <c r="D81" s="2" t="n">
        <v>502.1</v>
      </c>
      <c r="E81" s="2" t="n">
        <v>62</v>
      </c>
      <c r="F81" s="2" t="n">
        <v>1</v>
      </c>
      <c r="G81" s="2" t="n">
        <v>39.9</v>
      </c>
      <c r="H81" s="2" t="n">
        <v>39.1</v>
      </c>
      <c r="I81" s="2" t="n">
        <v>60.9</v>
      </c>
    </row>
    <row r="82">
      <c r="A82" s="2" t="n">
        <v>80</v>
      </c>
      <c r="B82" s="2" t="inlineStr">
        <is>
          <t>03-23 20:25:45</t>
        </is>
      </c>
      <c r="C82" s="2" t="n">
        <v>1254.9</v>
      </c>
      <c r="D82" s="2" t="n">
        <v>443.9</v>
      </c>
      <c r="E82" s="2" t="n">
        <v>56</v>
      </c>
      <c r="F82" s="2" t="n">
        <v>0</v>
      </c>
      <c r="G82" s="2" t="n">
        <v>37.5</v>
      </c>
      <c r="H82" s="2" t="n">
        <v>39</v>
      </c>
      <c r="I82" s="2" t="n">
        <v>61</v>
      </c>
    </row>
    <row r="83">
      <c r="A83" s="2" t="n">
        <v>81</v>
      </c>
      <c r="B83" s="2" t="inlineStr">
        <is>
          <t>03-23 20:25:55</t>
        </is>
      </c>
      <c r="C83" s="2" t="n">
        <v>897.1</v>
      </c>
      <c r="D83" s="2" t="n">
        <v>422.2</v>
      </c>
      <c r="E83" s="2" t="n">
        <v>57</v>
      </c>
      <c r="F83" s="2" t="n">
        <v>0</v>
      </c>
      <c r="G83" s="2" t="n">
        <v>39.7</v>
      </c>
      <c r="H83" s="2" t="n">
        <v>38.3</v>
      </c>
      <c r="I83" s="2" t="n">
        <v>61.7</v>
      </c>
    </row>
    <row r="84">
      <c r="A84" s="2" t="n">
        <v>82</v>
      </c>
      <c r="B84" s="2" t="inlineStr">
        <is>
          <t>03-23 20:26:05</t>
        </is>
      </c>
      <c r="C84" s="2" t="n">
        <v>0</v>
      </c>
      <c r="D84" s="2" t="n">
        <v>424.9</v>
      </c>
      <c r="E84" s="2" t="n">
        <v>53</v>
      </c>
      <c r="F84" s="2" t="n">
        <v>0</v>
      </c>
      <c r="G84" s="2" t="n">
        <v>38.2</v>
      </c>
      <c r="H84" s="2" t="n">
        <v>38.3</v>
      </c>
      <c r="I84" s="2" t="n">
        <v>61.7</v>
      </c>
    </row>
    <row r="85">
      <c r="A85" s="2" t="n">
        <v>83</v>
      </c>
      <c r="B85" s="2" t="inlineStr">
        <is>
          <t>03-23 20:26:15</t>
        </is>
      </c>
      <c r="C85" s="2" t="n">
        <v>49</v>
      </c>
      <c r="D85" s="2" t="n">
        <v>396</v>
      </c>
      <c r="E85" s="2" t="n">
        <v>52</v>
      </c>
      <c r="F85" s="2" t="n">
        <v>0</v>
      </c>
      <c r="G85" s="2" t="n">
        <v>38.5</v>
      </c>
      <c r="H85" s="2" t="n">
        <v>38.3</v>
      </c>
      <c r="I85" s="2" t="n">
        <v>61.7</v>
      </c>
    </row>
    <row r="86">
      <c r="A86" s="2" t="n">
        <v>84</v>
      </c>
      <c r="B86" s="2" t="inlineStr">
        <is>
          <t>03-23 20:26:25</t>
        </is>
      </c>
      <c r="C86" s="2" t="n">
        <v>165.4</v>
      </c>
      <c r="D86" s="2" t="n">
        <v>377.9</v>
      </c>
      <c r="E86" s="2" t="n">
        <v>44</v>
      </c>
      <c r="F86" s="2" t="n">
        <v>0</v>
      </c>
      <c r="G86" s="2" t="n">
        <v>33.5</v>
      </c>
      <c r="H86" s="2" t="n">
        <v>38.5</v>
      </c>
      <c r="I86" s="2" t="n">
        <v>61.5</v>
      </c>
    </row>
    <row r="87">
      <c r="A87" s="2" t="n">
        <v>85</v>
      </c>
      <c r="B87" s="2" t="inlineStr">
        <is>
          <t>03-23 20:26:35</t>
        </is>
      </c>
      <c r="C87" s="2" t="n">
        <v>286.6</v>
      </c>
      <c r="D87" s="2" t="n">
        <v>328.9</v>
      </c>
      <c r="E87" s="2" t="n">
        <v>38</v>
      </c>
      <c r="F87" s="2" t="n">
        <v>0</v>
      </c>
      <c r="G87" s="2" t="n">
        <v>31</v>
      </c>
      <c r="H87" s="2" t="n">
        <v>38.7</v>
      </c>
      <c r="I87" s="2" t="n">
        <v>61.3</v>
      </c>
    </row>
    <row r="88">
      <c r="A88" s="2" t="n">
        <v>86</v>
      </c>
      <c r="B88" s="2" t="inlineStr">
        <is>
          <t>03-23 20:26:45</t>
        </is>
      </c>
      <c r="C88" s="2" t="n">
        <v>602.2</v>
      </c>
      <c r="D88" s="2" t="n">
        <v>257.7</v>
      </c>
      <c r="E88" s="2" t="n">
        <v>27</v>
      </c>
      <c r="F88" s="2" t="n">
        <v>1</v>
      </c>
      <c r="G88" s="2" t="n">
        <v>24.1</v>
      </c>
      <c r="H88" s="2" t="n">
        <v>39</v>
      </c>
      <c r="I88" s="2" t="n">
        <v>61.2</v>
      </c>
    </row>
    <row r="89">
      <c r="A89" s="2" t="n">
        <v>87</v>
      </c>
      <c r="B89" s="2" t="inlineStr">
        <is>
          <t>03-23 20:26:55</t>
        </is>
      </c>
      <c r="C89" s="2" t="n">
        <v>392.1</v>
      </c>
      <c r="D89" s="2" t="n">
        <v>193.9</v>
      </c>
      <c r="E89" s="2" t="n">
        <v>21</v>
      </c>
      <c r="F89" s="2" t="n">
        <v>0</v>
      </c>
      <c r="G89" s="2" t="n">
        <v>18.2</v>
      </c>
      <c r="H89" s="2" t="n">
        <v>39.3</v>
      </c>
      <c r="I89" s="2" t="n">
        <v>60.7</v>
      </c>
    </row>
    <row r="90">
      <c r="A90" s="2" t="n">
        <v>88</v>
      </c>
      <c r="B90" s="2" t="inlineStr">
        <is>
          <t>03-23 20:27:05</t>
        </is>
      </c>
      <c r="C90" s="2" t="n">
        <v>111.9</v>
      </c>
      <c r="D90" s="2" t="n">
        <v>123.9</v>
      </c>
      <c r="E90" s="2" t="n">
        <v>14</v>
      </c>
      <c r="F90" s="2" t="n">
        <v>0</v>
      </c>
      <c r="G90" s="2" t="n">
        <v>12.8</v>
      </c>
      <c r="H90" s="2" t="n">
        <v>39.4</v>
      </c>
      <c r="I90" s="2" t="n">
        <v>60.6</v>
      </c>
    </row>
    <row r="91">
      <c r="A91" s="2" t="n">
        <v>89</v>
      </c>
      <c r="B91" s="2" t="inlineStr">
        <is>
          <t>03-23 20:27:15</t>
        </is>
      </c>
      <c r="C91" s="2" t="n">
        <v>0</v>
      </c>
      <c r="D91" s="2" t="n">
        <v>110.6</v>
      </c>
      <c r="E91" s="2" t="n">
        <v>13</v>
      </c>
      <c r="F91" s="2" t="n">
        <v>0</v>
      </c>
      <c r="G91" s="2" t="n">
        <v>12.8</v>
      </c>
      <c r="H91" s="2" t="n">
        <v>39.4</v>
      </c>
      <c r="I91" s="2" t="n">
        <v>60.6</v>
      </c>
    </row>
    <row r="92">
      <c r="A92" s="2" t="n">
        <v>90</v>
      </c>
      <c r="B92" s="2" t="inlineStr">
        <is>
          <t>03-23 20:27:25</t>
        </is>
      </c>
      <c r="C92" s="2" t="n">
        <v>0</v>
      </c>
      <c r="D92" s="2" t="n">
        <v>101.4</v>
      </c>
      <c r="E92" s="2" t="n">
        <v>13</v>
      </c>
      <c r="F92" s="2" t="n">
        <v>0</v>
      </c>
      <c r="G92" s="2" t="n">
        <v>13.5</v>
      </c>
      <c r="H92" s="2" t="n">
        <v>39.4</v>
      </c>
      <c r="I92" s="2" t="n">
        <v>60.6</v>
      </c>
    </row>
    <row r="93">
      <c r="A93" s="2" t="n">
        <v>91</v>
      </c>
      <c r="B93" s="2" t="inlineStr">
        <is>
          <t>03-23 20:27:35</t>
        </is>
      </c>
      <c r="C93" s="2" t="n">
        <v>0</v>
      </c>
      <c r="D93" s="2" t="n">
        <v>92.90000000000001</v>
      </c>
      <c r="E93" s="2" t="n">
        <v>10</v>
      </c>
      <c r="F93" s="2" t="n">
        <v>0</v>
      </c>
      <c r="G93" s="2" t="n">
        <v>10.4</v>
      </c>
      <c r="H93" s="2" t="n">
        <v>39.4</v>
      </c>
      <c r="I93" s="2" t="n">
        <v>60.6</v>
      </c>
    </row>
    <row r="94">
      <c r="A94" s="2" t="n">
        <v>92</v>
      </c>
      <c r="B94" s="2" t="inlineStr">
        <is>
          <t>03-23 20:27:45</t>
        </is>
      </c>
      <c r="C94" s="2" t="n">
        <v>0</v>
      </c>
      <c r="D94" s="2" t="n">
        <v>68.09999999999999</v>
      </c>
      <c r="E94" s="2" t="n">
        <v>6</v>
      </c>
      <c r="F94" s="2" t="n">
        <v>0</v>
      </c>
      <c r="G94" s="2" t="n">
        <v>6.6</v>
      </c>
      <c r="H94" s="2" t="n">
        <v>39.4</v>
      </c>
      <c r="I94" s="2" t="n">
        <v>60.6</v>
      </c>
    </row>
    <row r="95">
      <c r="A95" s="2" t="n">
        <v>93</v>
      </c>
      <c r="B95" s="2" t="inlineStr">
        <is>
          <t>03-23 20:27:55</t>
        </is>
      </c>
      <c r="C95" s="2" t="n">
        <v>0</v>
      </c>
      <c r="D95" s="2" t="n">
        <v>31.6</v>
      </c>
      <c r="E95" s="2" t="n">
        <v>2</v>
      </c>
      <c r="F95" s="2" t="n">
        <v>0</v>
      </c>
      <c r="G95" s="2" t="n">
        <v>2.3</v>
      </c>
      <c r="H95" s="2" t="n">
        <v>39.4</v>
      </c>
      <c r="I95" s="2" t="n">
        <v>60.6</v>
      </c>
    </row>
    <row r="96">
      <c r="A96" s="2" t="n">
        <v>94</v>
      </c>
      <c r="B96" s="2" t="inlineStr">
        <is>
          <t>03-23 20:28:05</t>
        </is>
      </c>
      <c r="C96" s="2" t="n">
        <v>0</v>
      </c>
      <c r="D96" s="2" t="n">
        <v>7.3</v>
      </c>
      <c r="E96" s="2" t="n">
        <v>0</v>
      </c>
      <c r="F96" s="2" t="n">
        <v>0</v>
      </c>
      <c r="G96" s="2" t="n">
        <v>0</v>
      </c>
      <c r="H96" s="2" t="n">
        <v>39.4</v>
      </c>
      <c r="I96" s="2" t="n">
        <v>60.6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20:12:25</t>
        </is>
      </c>
      <c r="C2" s="2" t="n">
        <v>878.3</v>
      </c>
      <c r="D2" s="2" t="n">
        <v>91.5</v>
      </c>
      <c r="E2" s="2" t="n">
        <v>61</v>
      </c>
      <c r="F2" s="2" t="n">
        <v>0</v>
      </c>
      <c r="G2" s="2" t="n">
        <v>9.199999999999999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20:12:35</t>
        </is>
      </c>
      <c r="C3" s="2" t="n">
        <v>1573.6</v>
      </c>
      <c r="D3" s="2" t="n">
        <v>727.6</v>
      </c>
      <c r="E3" s="2" t="n">
        <v>110</v>
      </c>
      <c r="F3" s="2" t="n">
        <v>0</v>
      </c>
      <c r="G3" s="2" t="n">
        <v>24.1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20:12:45</t>
        </is>
      </c>
      <c r="C4" s="2" t="n">
        <v>3.3</v>
      </c>
      <c r="D4" s="2" t="n">
        <v>794</v>
      </c>
      <c r="E4" s="2" t="n">
        <v>111</v>
      </c>
      <c r="F4" s="2" t="n">
        <v>0</v>
      </c>
      <c r="G4" s="2" t="n">
        <v>31.2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20:12:55</t>
        </is>
      </c>
      <c r="C5" s="2" t="n">
        <v>0</v>
      </c>
      <c r="D5" s="2" t="n">
        <v>799.2</v>
      </c>
      <c r="E5" s="2" t="n">
        <v>111</v>
      </c>
      <c r="F5" s="2" t="n">
        <v>1</v>
      </c>
      <c r="G5" s="2" t="n">
        <v>35.2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20:13:05</t>
        </is>
      </c>
      <c r="C6" s="2" t="n">
        <v>75.8</v>
      </c>
      <c r="D6" s="2" t="n">
        <v>818.5</v>
      </c>
      <c r="E6" s="2" t="n">
        <v>110</v>
      </c>
      <c r="F6" s="2" t="n">
        <v>0</v>
      </c>
      <c r="G6" s="2" t="n">
        <v>40.6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20:13:15</t>
        </is>
      </c>
      <c r="C7" s="2" t="n">
        <v>179.2</v>
      </c>
      <c r="D7" s="2" t="n">
        <v>811.9</v>
      </c>
      <c r="E7" s="2" t="n">
        <v>110</v>
      </c>
      <c r="F7" s="2" t="n">
        <v>0</v>
      </c>
      <c r="G7" s="2" t="n">
        <v>46.7</v>
      </c>
      <c r="H7" s="2" t="n">
        <v>2.8</v>
      </c>
      <c r="I7" s="2" t="n">
        <v>97.2</v>
      </c>
    </row>
    <row r="8">
      <c r="A8" s="2" t="n">
        <v>6</v>
      </c>
      <c r="B8" s="2" t="inlineStr">
        <is>
          <t>03-23 20:13:25</t>
        </is>
      </c>
      <c r="C8" s="2" t="n">
        <v>171.2</v>
      </c>
      <c r="D8" s="2" t="n">
        <v>809.1</v>
      </c>
      <c r="E8" s="2" t="n">
        <v>109</v>
      </c>
      <c r="F8" s="2" t="n">
        <v>0</v>
      </c>
      <c r="G8" s="2" t="n">
        <v>49.9</v>
      </c>
      <c r="H8" s="2" t="n">
        <v>8</v>
      </c>
      <c r="I8" s="2" t="n">
        <v>92</v>
      </c>
    </row>
    <row r="9">
      <c r="A9" s="2" t="n">
        <v>7</v>
      </c>
      <c r="B9" s="2" t="inlineStr">
        <is>
          <t>03-23 20:13:35</t>
        </is>
      </c>
      <c r="C9" s="2" t="n">
        <v>1.8</v>
      </c>
      <c r="D9" s="2" t="n">
        <v>736.3</v>
      </c>
      <c r="E9" s="2" t="n">
        <v>51</v>
      </c>
      <c r="F9" s="2" t="n">
        <v>0</v>
      </c>
      <c r="G9" s="2" t="n">
        <v>28.8</v>
      </c>
      <c r="H9" s="2" t="n">
        <v>8</v>
      </c>
      <c r="I9" s="2" t="n">
        <v>92</v>
      </c>
    </row>
    <row r="10">
      <c r="A10" s="2" t="n">
        <v>8</v>
      </c>
      <c r="B10" s="2" t="inlineStr">
        <is>
          <t>03-23 20:13:45</t>
        </is>
      </c>
      <c r="C10" s="2" t="n">
        <v>3224.4</v>
      </c>
      <c r="D10" s="2" t="n">
        <v>185.8</v>
      </c>
      <c r="E10" s="2" t="n">
        <v>50</v>
      </c>
      <c r="F10" s="2" t="n">
        <v>0</v>
      </c>
      <c r="G10" s="2" t="n">
        <v>26</v>
      </c>
      <c r="H10" s="2" t="n">
        <v>24.3</v>
      </c>
      <c r="I10" s="2" t="n">
        <v>75.7</v>
      </c>
    </row>
    <row r="11">
      <c r="A11" s="2" t="n">
        <v>9</v>
      </c>
      <c r="B11" s="2" t="inlineStr">
        <is>
          <t>03-23 20:13:55</t>
        </is>
      </c>
      <c r="C11" s="2" t="n">
        <v>2415</v>
      </c>
      <c r="D11" s="2" t="n">
        <v>439.4</v>
      </c>
      <c r="E11" s="2" t="n">
        <v>80</v>
      </c>
      <c r="F11" s="2" t="n">
        <v>0</v>
      </c>
      <c r="G11" s="2" t="n">
        <v>43.9</v>
      </c>
      <c r="H11" s="2" t="n">
        <v>36.5</v>
      </c>
      <c r="I11" s="2" t="n">
        <v>63.5</v>
      </c>
    </row>
    <row r="12">
      <c r="A12" s="2" t="n">
        <v>10</v>
      </c>
      <c r="B12" s="2" t="inlineStr">
        <is>
          <t>03-23 20:14:05</t>
        </is>
      </c>
      <c r="C12" s="2" t="n">
        <v>1992.1</v>
      </c>
      <c r="D12" s="2" t="n">
        <v>693</v>
      </c>
      <c r="E12" s="2" t="n">
        <v>97</v>
      </c>
      <c r="F12" s="2" t="n">
        <v>0</v>
      </c>
      <c r="G12" s="2" t="n">
        <v>61.8</v>
      </c>
      <c r="H12" s="2" t="n">
        <v>29.6</v>
      </c>
      <c r="I12" s="2" t="n">
        <v>70.40000000000001</v>
      </c>
    </row>
    <row r="13">
      <c r="A13" s="2" t="n">
        <v>11</v>
      </c>
      <c r="B13" s="2" t="inlineStr">
        <is>
          <t>03-23 20:14:15</t>
        </is>
      </c>
      <c r="C13" s="2" t="n">
        <v>16.9</v>
      </c>
      <c r="D13" s="2" t="n">
        <v>720.4</v>
      </c>
      <c r="E13" s="2" t="n">
        <v>98</v>
      </c>
      <c r="F13" s="2" t="n">
        <v>0</v>
      </c>
      <c r="G13" s="2" t="n">
        <v>66.3</v>
      </c>
      <c r="H13" s="2" t="n">
        <v>29.5</v>
      </c>
      <c r="I13" s="2" t="n">
        <v>70.5</v>
      </c>
    </row>
    <row r="14">
      <c r="A14" s="2" t="n">
        <v>12</v>
      </c>
      <c r="B14" s="2" t="inlineStr">
        <is>
          <t>03-23 20:14:25</t>
        </is>
      </c>
      <c r="C14" s="2" t="n">
        <v>69.3</v>
      </c>
      <c r="D14" s="2" t="n">
        <v>710.8</v>
      </c>
      <c r="E14" s="2" t="n">
        <v>98</v>
      </c>
      <c r="F14" s="2" t="n">
        <v>0</v>
      </c>
      <c r="G14" s="2" t="n">
        <v>69.59999999999999</v>
      </c>
      <c r="H14" s="2" t="n">
        <v>29.6</v>
      </c>
      <c r="I14" s="2" t="n">
        <v>70.40000000000001</v>
      </c>
    </row>
    <row r="15">
      <c r="A15" s="2" t="n">
        <v>13</v>
      </c>
      <c r="B15" s="2" t="inlineStr">
        <is>
          <t>03-23 20:14:35</t>
        </is>
      </c>
      <c r="C15" s="2" t="n">
        <v>0</v>
      </c>
      <c r="D15" s="2" t="n">
        <v>725.1</v>
      </c>
      <c r="E15" s="2" t="n">
        <v>98</v>
      </c>
      <c r="F15" s="2" t="n">
        <v>0</v>
      </c>
      <c r="G15" s="2" t="n">
        <v>73.3</v>
      </c>
      <c r="H15" s="2" t="n">
        <v>29.6</v>
      </c>
      <c r="I15" s="2" t="n">
        <v>70.40000000000001</v>
      </c>
    </row>
    <row r="16">
      <c r="A16" s="2" t="n">
        <v>14</v>
      </c>
      <c r="B16" s="2" t="inlineStr">
        <is>
          <t>03-23 20:14:45</t>
        </is>
      </c>
      <c r="C16" s="2" t="n">
        <v>174.8</v>
      </c>
      <c r="D16" s="2" t="n">
        <v>714.5</v>
      </c>
      <c r="E16" s="2" t="n">
        <v>98</v>
      </c>
      <c r="F16" s="2" t="n">
        <v>0</v>
      </c>
      <c r="G16" s="2" t="n">
        <v>79</v>
      </c>
      <c r="H16" s="2" t="n">
        <v>29.6</v>
      </c>
      <c r="I16" s="2" t="n">
        <v>70.40000000000001</v>
      </c>
    </row>
    <row r="17">
      <c r="A17" s="2" t="n">
        <v>15</v>
      </c>
      <c r="B17" s="2" t="inlineStr">
        <is>
          <t>03-23 20:14:55</t>
        </is>
      </c>
      <c r="C17" s="2" t="n">
        <v>1116.7</v>
      </c>
      <c r="D17" s="2" t="n">
        <v>686.8</v>
      </c>
      <c r="E17" s="2" t="n">
        <v>73</v>
      </c>
      <c r="F17" s="2" t="n">
        <v>0</v>
      </c>
      <c r="G17" s="2" t="n">
        <v>54</v>
      </c>
      <c r="H17" s="2" t="n">
        <v>30.8</v>
      </c>
      <c r="I17" s="2" t="n">
        <v>69.2</v>
      </c>
    </row>
    <row r="18">
      <c r="A18" s="2" t="n">
        <v>16</v>
      </c>
      <c r="B18" s="2" t="inlineStr">
        <is>
          <t>03-23 20:15:05</t>
        </is>
      </c>
      <c r="C18" s="2" t="n">
        <v>2655.8</v>
      </c>
      <c r="D18" s="2" t="n">
        <v>606.5</v>
      </c>
      <c r="E18" s="2" t="n">
        <v>96</v>
      </c>
      <c r="F18" s="2" t="n">
        <v>0</v>
      </c>
      <c r="G18" s="2" t="n">
        <v>51.5</v>
      </c>
      <c r="H18" s="2" t="n">
        <v>32.8</v>
      </c>
      <c r="I18" s="2" t="n">
        <v>67.2</v>
      </c>
    </row>
    <row r="19">
      <c r="A19" s="2" t="n">
        <v>17</v>
      </c>
      <c r="B19" s="2" t="inlineStr">
        <is>
          <t>03-23 20:15:15</t>
        </is>
      </c>
      <c r="C19" s="2" t="n">
        <v>1459.5</v>
      </c>
      <c r="D19" s="2" t="n">
        <v>739.5</v>
      </c>
      <c r="E19" s="2" t="n">
        <v>106</v>
      </c>
      <c r="F19" s="2" t="n">
        <v>0</v>
      </c>
      <c r="G19" s="2" t="n">
        <v>47.3</v>
      </c>
      <c r="H19" s="2" t="n">
        <v>32.8</v>
      </c>
      <c r="I19" s="2" t="n">
        <v>67.2</v>
      </c>
    </row>
    <row r="20">
      <c r="A20" s="2" t="n">
        <v>18</v>
      </c>
      <c r="B20" s="2" t="inlineStr">
        <is>
          <t>03-23 20:15:25</t>
        </is>
      </c>
      <c r="C20" s="2" t="n">
        <v>148.4</v>
      </c>
      <c r="D20" s="2" t="n">
        <v>795.9</v>
      </c>
      <c r="E20" s="2" t="n">
        <v>108</v>
      </c>
      <c r="F20" s="2" t="n">
        <v>0</v>
      </c>
      <c r="G20" s="2" t="n">
        <v>52.4</v>
      </c>
      <c r="H20" s="2" t="n">
        <v>32.5</v>
      </c>
      <c r="I20" s="2" t="n">
        <v>67.5</v>
      </c>
    </row>
    <row r="21">
      <c r="A21" s="2" t="n">
        <v>19</v>
      </c>
      <c r="B21" s="2" t="inlineStr">
        <is>
          <t>03-23 20:15:35</t>
        </is>
      </c>
      <c r="C21" s="2" t="n">
        <v>118.6</v>
      </c>
      <c r="D21" s="2" t="n">
        <v>804.5</v>
      </c>
      <c r="E21" s="2" t="n">
        <v>109</v>
      </c>
      <c r="F21" s="2" t="n">
        <v>1</v>
      </c>
      <c r="G21" s="2" t="n">
        <v>56.8</v>
      </c>
      <c r="H21" s="2" t="n">
        <v>32.5</v>
      </c>
      <c r="I21" s="2" t="n">
        <v>67.40000000000001</v>
      </c>
    </row>
    <row r="22">
      <c r="A22" s="2" t="n">
        <v>20</v>
      </c>
      <c r="B22" s="2" t="inlineStr">
        <is>
          <t>03-23 20:15:45</t>
        </is>
      </c>
      <c r="C22" s="2" t="n">
        <v>72</v>
      </c>
      <c r="D22" s="2" t="n">
        <v>808</v>
      </c>
      <c r="E22" s="2" t="n">
        <v>112</v>
      </c>
      <c r="F22" s="2" t="n">
        <v>0</v>
      </c>
      <c r="G22" s="2" t="n">
        <v>62.4</v>
      </c>
      <c r="H22" s="2" t="n">
        <v>32.4</v>
      </c>
      <c r="I22" s="2" t="n">
        <v>67.59999999999999</v>
      </c>
    </row>
    <row r="23">
      <c r="A23" s="2" t="n">
        <v>21</v>
      </c>
      <c r="B23" s="2" t="inlineStr">
        <is>
          <t>03-23 20:15:55</t>
        </is>
      </c>
      <c r="C23" s="2" t="n">
        <v>210.8</v>
      </c>
      <c r="D23" s="2" t="n">
        <v>807.6</v>
      </c>
      <c r="E23" s="2" t="n">
        <v>111</v>
      </c>
      <c r="F23" s="2" t="n">
        <v>0</v>
      </c>
      <c r="G23" s="2" t="n">
        <v>66.7</v>
      </c>
      <c r="H23" s="2" t="n">
        <v>33</v>
      </c>
      <c r="I23" s="2" t="n">
        <v>67</v>
      </c>
    </row>
    <row r="24">
      <c r="A24" s="2" t="n">
        <v>22</v>
      </c>
      <c r="B24" s="2" t="inlineStr">
        <is>
          <t>03-23 20:16:05</t>
        </is>
      </c>
      <c r="C24" s="2" t="n">
        <v>1217</v>
      </c>
      <c r="D24" s="2" t="n">
        <v>807.7</v>
      </c>
      <c r="E24" s="2" t="n">
        <v>106</v>
      </c>
      <c r="F24" s="2" t="n">
        <v>0</v>
      </c>
      <c r="G24" s="2" t="n">
        <v>64.90000000000001</v>
      </c>
      <c r="H24" s="2" t="n">
        <v>32.8</v>
      </c>
      <c r="I24" s="2" t="n">
        <v>67.2</v>
      </c>
    </row>
    <row r="25">
      <c r="A25" s="2" t="n">
        <v>23</v>
      </c>
      <c r="B25" s="2" t="inlineStr">
        <is>
          <t>03-23 20:16:15</t>
        </is>
      </c>
      <c r="C25" s="2" t="n">
        <v>1766.6</v>
      </c>
      <c r="D25" s="2" t="n">
        <v>718.3</v>
      </c>
      <c r="E25" s="2" t="n">
        <v>86</v>
      </c>
      <c r="F25" s="2" t="n">
        <v>0</v>
      </c>
      <c r="G25" s="2" t="n">
        <v>45.7</v>
      </c>
      <c r="H25" s="2" t="n">
        <v>32.4</v>
      </c>
      <c r="I25" s="2" t="n">
        <v>67.59999999999999</v>
      </c>
    </row>
    <row r="26">
      <c r="A26" s="2" t="n">
        <v>24</v>
      </c>
      <c r="B26" s="2" t="inlineStr">
        <is>
          <t>03-23 20:16:25</t>
        </is>
      </c>
      <c r="C26" s="2" t="n">
        <v>1823.7</v>
      </c>
      <c r="D26" s="2" t="n">
        <v>633</v>
      </c>
      <c r="E26" s="2" t="n">
        <v>85</v>
      </c>
      <c r="F26" s="2" t="n">
        <v>1</v>
      </c>
      <c r="G26" s="2" t="n">
        <v>45.3</v>
      </c>
      <c r="H26" s="2" t="n">
        <v>32.9</v>
      </c>
      <c r="I26" s="2" t="n">
        <v>67.40000000000001</v>
      </c>
    </row>
    <row r="27">
      <c r="A27" s="2" t="n">
        <v>25</v>
      </c>
      <c r="B27" s="2" t="inlineStr">
        <is>
          <t>03-23 20:16:35</t>
        </is>
      </c>
      <c r="C27" s="2" t="n">
        <v>286.1</v>
      </c>
      <c r="D27" s="2" t="n">
        <v>643.6</v>
      </c>
      <c r="E27" s="2" t="n">
        <v>86</v>
      </c>
      <c r="F27" s="2" t="n">
        <v>0</v>
      </c>
      <c r="G27" s="2" t="n">
        <v>48.8</v>
      </c>
      <c r="H27" s="2" t="n">
        <v>33.3</v>
      </c>
      <c r="I27" s="2" t="n">
        <v>66.7</v>
      </c>
    </row>
    <row r="28">
      <c r="A28" s="2" t="n">
        <v>26</v>
      </c>
      <c r="B28" s="2" t="inlineStr">
        <is>
          <t>03-23 20:16:45</t>
        </is>
      </c>
      <c r="C28" s="2" t="n">
        <v>128</v>
      </c>
      <c r="D28" s="2" t="n">
        <v>640.8</v>
      </c>
      <c r="E28" s="2" t="n">
        <v>86</v>
      </c>
      <c r="F28" s="2" t="n">
        <v>0</v>
      </c>
      <c r="G28" s="2" t="n">
        <v>51.1</v>
      </c>
      <c r="H28" s="2" t="n">
        <v>33.3</v>
      </c>
      <c r="I28" s="2" t="n">
        <v>66.7</v>
      </c>
    </row>
    <row r="29">
      <c r="A29" s="2" t="n">
        <v>27</v>
      </c>
      <c r="B29" s="2" t="inlineStr">
        <is>
          <t>03-23 20:16:55</t>
        </is>
      </c>
      <c r="C29" s="2" t="n">
        <v>0</v>
      </c>
      <c r="D29" s="2" t="n">
        <v>636</v>
      </c>
      <c r="E29" s="2" t="n">
        <v>86</v>
      </c>
      <c r="F29" s="2" t="n">
        <v>0</v>
      </c>
      <c r="G29" s="2" t="n">
        <v>55.5</v>
      </c>
      <c r="H29" s="2" t="n">
        <v>33.3</v>
      </c>
      <c r="I29" s="2" t="n">
        <v>66.7</v>
      </c>
    </row>
    <row r="30">
      <c r="A30" s="2" t="n">
        <v>28</v>
      </c>
      <c r="B30" s="2" t="inlineStr">
        <is>
          <t>03-23 20:17:05</t>
        </is>
      </c>
      <c r="C30" s="2" t="n">
        <v>152.8</v>
      </c>
      <c r="D30" s="2" t="n">
        <v>633.6</v>
      </c>
      <c r="E30" s="2" t="n">
        <v>84</v>
      </c>
      <c r="F30" s="2" t="n">
        <v>0</v>
      </c>
      <c r="G30" s="2" t="n">
        <v>56.1</v>
      </c>
      <c r="H30" s="2" t="n">
        <v>33.1</v>
      </c>
      <c r="I30" s="2" t="n">
        <v>66.90000000000001</v>
      </c>
    </row>
    <row r="31">
      <c r="A31" s="2" t="n">
        <v>29</v>
      </c>
      <c r="B31" s="2" t="inlineStr">
        <is>
          <t>03-23 20:17:15</t>
        </is>
      </c>
      <c r="C31" s="2" t="n">
        <v>1684.1</v>
      </c>
      <c r="D31" s="2" t="n">
        <v>621.3</v>
      </c>
      <c r="E31" s="2" t="n">
        <v>88</v>
      </c>
      <c r="F31" s="2" t="n">
        <v>0</v>
      </c>
      <c r="G31" s="2" t="n">
        <v>57.6</v>
      </c>
      <c r="H31" s="2" t="n">
        <v>32.8</v>
      </c>
      <c r="I31" s="2" t="n">
        <v>67.2</v>
      </c>
    </row>
    <row r="32">
      <c r="A32" s="2" t="n">
        <v>30</v>
      </c>
      <c r="B32" s="2" t="inlineStr">
        <is>
          <t>03-23 20:17:25</t>
        </is>
      </c>
      <c r="C32" s="2" t="n">
        <v>1995.3</v>
      </c>
      <c r="D32" s="2" t="n">
        <v>620.8</v>
      </c>
      <c r="E32" s="2" t="n">
        <v>89</v>
      </c>
      <c r="F32" s="2" t="n">
        <v>0</v>
      </c>
      <c r="G32" s="2" t="n">
        <v>55.1</v>
      </c>
      <c r="H32" s="2" t="n">
        <v>32.9</v>
      </c>
      <c r="I32" s="2" t="n">
        <v>67.09999999999999</v>
      </c>
    </row>
    <row r="33">
      <c r="A33" s="2" t="n">
        <v>31</v>
      </c>
      <c r="B33" s="2" t="inlineStr">
        <is>
          <t>03-23 20:17:35</t>
        </is>
      </c>
      <c r="C33" s="2" t="n">
        <v>1704.3</v>
      </c>
      <c r="D33" s="2" t="n">
        <v>625.3</v>
      </c>
      <c r="E33" s="2" t="n">
        <v>91</v>
      </c>
      <c r="F33" s="2" t="n">
        <v>0</v>
      </c>
      <c r="G33" s="2" t="n">
        <v>48.9</v>
      </c>
      <c r="H33" s="2" t="n">
        <v>32.9</v>
      </c>
      <c r="I33" s="2" t="n">
        <v>67.09999999999999</v>
      </c>
    </row>
    <row r="34">
      <c r="A34" s="2" t="n">
        <v>32</v>
      </c>
      <c r="B34" s="2" t="inlineStr">
        <is>
          <t>03-23 20:17:45</t>
        </is>
      </c>
      <c r="C34" s="2" t="n">
        <v>163.2</v>
      </c>
      <c r="D34" s="2" t="n">
        <v>668</v>
      </c>
      <c r="E34" s="2" t="n">
        <v>89</v>
      </c>
      <c r="F34" s="2" t="n">
        <v>0</v>
      </c>
      <c r="G34" s="2" t="n">
        <v>51.6</v>
      </c>
      <c r="H34" s="2" t="n">
        <v>33.3</v>
      </c>
      <c r="I34" s="2" t="n">
        <v>66.7</v>
      </c>
    </row>
    <row r="35">
      <c r="A35" s="2" t="n">
        <v>33</v>
      </c>
      <c r="B35" s="2" t="inlineStr">
        <is>
          <t>03-23 20:17:55</t>
        </is>
      </c>
      <c r="C35" s="2" t="n">
        <v>198.8</v>
      </c>
      <c r="D35" s="2" t="n">
        <v>669.8</v>
      </c>
      <c r="E35" s="2" t="n">
        <v>90</v>
      </c>
      <c r="F35" s="2" t="n">
        <v>0</v>
      </c>
      <c r="G35" s="2" t="n">
        <v>55</v>
      </c>
      <c r="H35" s="2" t="n">
        <v>33.4</v>
      </c>
      <c r="I35" s="2" t="n">
        <v>66.59999999999999</v>
      </c>
    </row>
    <row r="36">
      <c r="A36" s="2" t="n">
        <v>34</v>
      </c>
      <c r="B36" s="2" t="inlineStr">
        <is>
          <t>03-23 20:18:05</t>
        </is>
      </c>
      <c r="C36" s="2" t="n">
        <v>210.9</v>
      </c>
      <c r="D36" s="2" t="n">
        <v>679.1</v>
      </c>
      <c r="E36" s="2" t="n">
        <v>90</v>
      </c>
      <c r="F36" s="2" t="n">
        <v>1</v>
      </c>
      <c r="G36" s="2" t="n">
        <v>59.5</v>
      </c>
      <c r="H36" s="2" t="n">
        <v>33.6</v>
      </c>
      <c r="I36" s="2" t="n">
        <v>66.40000000000001</v>
      </c>
    </row>
    <row r="37">
      <c r="A37" s="2" t="n">
        <v>35</v>
      </c>
      <c r="B37" s="2" t="inlineStr">
        <is>
          <t>03-23 20:18:15</t>
        </is>
      </c>
      <c r="C37" s="2" t="n">
        <v>203.2</v>
      </c>
      <c r="D37" s="2" t="n">
        <v>684.5</v>
      </c>
      <c r="E37" s="2" t="n">
        <v>91</v>
      </c>
      <c r="F37" s="2" t="n">
        <v>0</v>
      </c>
      <c r="G37" s="2" t="n">
        <v>62.5</v>
      </c>
      <c r="H37" s="2" t="n">
        <v>33.4</v>
      </c>
      <c r="I37" s="2" t="n">
        <v>66.59999999999999</v>
      </c>
    </row>
    <row r="38">
      <c r="A38" s="2" t="n">
        <v>36</v>
      </c>
      <c r="B38" s="2" t="inlineStr">
        <is>
          <t>03-23 20:18:25</t>
        </is>
      </c>
      <c r="C38" s="2" t="n">
        <v>1127.9</v>
      </c>
      <c r="D38" s="2" t="n">
        <v>699.7</v>
      </c>
      <c r="E38" s="2" t="n">
        <v>102</v>
      </c>
      <c r="F38" s="2" t="n">
        <v>0</v>
      </c>
      <c r="G38" s="2" t="n">
        <v>57.3</v>
      </c>
      <c r="H38" s="2" t="n">
        <v>33.6</v>
      </c>
      <c r="I38" s="2" t="n">
        <v>66.40000000000001</v>
      </c>
    </row>
    <row r="39">
      <c r="A39" s="2" t="n">
        <v>37</v>
      </c>
      <c r="B39" s="2" t="inlineStr">
        <is>
          <t>03-23 20:18:35</t>
        </is>
      </c>
      <c r="C39" s="2" t="n">
        <v>1476.6</v>
      </c>
      <c r="D39" s="2" t="n">
        <v>742.5</v>
      </c>
      <c r="E39" s="2" t="n">
        <v>99</v>
      </c>
      <c r="F39" s="2" t="n">
        <v>8</v>
      </c>
      <c r="G39" s="2" t="n">
        <v>51</v>
      </c>
      <c r="H39" s="2" t="n">
        <v>32.3</v>
      </c>
      <c r="I39" s="2" t="n">
        <v>67.2</v>
      </c>
    </row>
    <row r="40">
      <c r="A40" s="2" t="n">
        <v>38</v>
      </c>
      <c r="B40" s="2" t="inlineStr">
        <is>
          <t>03-23 20:18:45</t>
        </is>
      </c>
      <c r="C40" s="2" t="n">
        <v>2222</v>
      </c>
      <c r="D40" s="2" t="n">
        <v>795.8</v>
      </c>
      <c r="E40" s="2" t="n">
        <v>113</v>
      </c>
      <c r="F40" s="2" t="n">
        <v>0</v>
      </c>
      <c r="G40" s="2" t="n">
        <v>48.8</v>
      </c>
      <c r="H40" s="2" t="n">
        <v>32.1</v>
      </c>
      <c r="I40" s="2" t="n">
        <v>67.90000000000001</v>
      </c>
    </row>
    <row r="41">
      <c r="A41" s="2" t="n">
        <v>39</v>
      </c>
      <c r="B41" s="2" t="inlineStr">
        <is>
          <t>03-23 20:18:55</t>
        </is>
      </c>
      <c r="C41" s="2" t="n">
        <v>240.4</v>
      </c>
      <c r="D41" s="2" t="n">
        <v>853</v>
      </c>
      <c r="E41" s="2" t="n">
        <v>114</v>
      </c>
      <c r="F41" s="2" t="n">
        <v>0</v>
      </c>
      <c r="G41" s="2" t="n">
        <v>54.3</v>
      </c>
      <c r="H41" s="2" t="n">
        <v>32.1</v>
      </c>
      <c r="I41" s="2" t="n">
        <v>67.90000000000001</v>
      </c>
    </row>
    <row r="42">
      <c r="A42" s="2" t="n">
        <v>40</v>
      </c>
      <c r="B42" s="2" t="inlineStr">
        <is>
          <t>03-23 20:19:05</t>
        </is>
      </c>
      <c r="C42" s="2" t="n">
        <v>213.4</v>
      </c>
      <c r="D42" s="2" t="n">
        <v>843.9</v>
      </c>
      <c r="E42" s="2" t="n">
        <v>114</v>
      </c>
      <c r="F42" s="2" t="n">
        <v>0</v>
      </c>
      <c r="G42" s="2" t="n">
        <v>58.6</v>
      </c>
      <c r="H42" s="2" t="n">
        <v>32.5</v>
      </c>
      <c r="I42" s="2" t="n">
        <v>67.5</v>
      </c>
    </row>
    <row r="43">
      <c r="A43" s="2" t="n">
        <v>41</v>
      </c>
      <c r="B43" s="2" t="inlineStr">
        <is>
          <t>03-23 20:19:15</t>
        </is>
      </c>
      <c r="C43" s="2" t="n">
        <v>71.2</v>
      </c>
      <c r="D43" s="2" t="n">
        <v>832.2</v>
      </c>
      <c r="E43" s="2" t="n">
        <v>112</v>
      </c>
      <c r="F43" s="2" t="n">
        <v>0</v>
      </c>
      <c r="G43" s="2" t="n">
        <v>61.7</v>
      </c>
      <c r="H43" s="2" t="n">
        <v>32.6</v>
      </c>
      <c r="I43" s="2" t="n">
        <v>67.40000000000001</v>
      </c>
    </row>
    <row r="44">
      <c r="A44" s="2" t="n">
        <v>42</v>
      </c>
      <c r="B44" s="2" t="inlineStr">
        <is>
          <t>03-23 20:19:25</t>
        </is>
      </c>
      <c r="C44" s="2" t="n">
        <v>200.1</v>
      </c>
      <c r="D44" s="2" t="n">
        <v>817.2</v>
      </c>
      <c r="E44" s="2" t="n">
        <v>111</v>
      </c>
      <c r="F44" s="2" t="n">
        <v>0</v>
      </c>
      <c r="G44" s="2" t="n">
        <v>63.5</v>
      </c>
      <c r="H44" s="2" t="n">
        <v>32.6</v>
      </c>
      <c r="I44" s="2" t="n">
        <v>67.40000000000001</v>
      </c>
    </row>
    <row r="45">
      <c r="A45" s="2" t="n">
        <v>43</v>
      </c>
      <c r="B45" s="2" t="inlineStr">
        <is>
          <t>03-23 20:19:35</t>
        </is>
      </c>
      <c r="C45" s="2" t="n">
        <v>1376.6</v>
      </c>
      <c r="D45" s="2" t="n">
        <v>801.5</v>
      </c>
      <c r="E45" s="2" t="n">
        <v>106</v>
      </c>
      <c r="F45" s="2" t="n">
        <v>1</v>
      </c>
      <c r="G45" s="2" t="n">
        <v>62.2</v>
      </c>
      <c r="H45" s="2" t="n">
        <v>33.3</v>
      </c>
      <c r="I45" s="2" t="n">
        <v>66.7</v>
      </c>
    </row>
    <row r="46">
      <c r="A46" s="2" t="n">
        <v>44</v>
      </c>
      <c r="B46" s="2" t="inlineStr">
        <is>
          <t>03-23 20:19:45</t>
        </is>
      </c>
      <c r="C46" s="2" t="n">
        <v>1459</v>
      </c>
      <c r="D46" s="2" t="n">
        <v>662.1</v>
      </c>
      <c r="E46" s="2" t="n">
        <v>97</v>
      </c>
      <c r="F46" s="2" t="n">
        <v>0</v>
      </c>
      <c r="G46" s="2" t="n">
        <v>56.1</v>
      </c>
      <c r="H46" s="2" t="n">
        <v>33.3</v>
      </c>
      <c r="I46" s="2" t="n">
        <v>66.7</v>
      </c>
    </row>
    <row r="47">
      <c r="A47" s="2" t="n">
        <v>45</v>
      </c>
      <c r="B47" s="2" t="inlineStr">
        <is>
          <t>03-23 20:19:55</t>
        </is>
      </c>
      <c r="C47" s="2" t="n">
        <v>2287.5</v>
      </c>
      <c r="D47" s="2" t="n">
        <v>639.9</v>
      </c>
      <c r="E47" s="2" t="n">
        <v>94</v>
      </c>
      <c r="F47" s="2" t="n">
        <v>0</v>
      </c>
      <c r="G47" s="2" t="n">
        <v>49.8</v>
      </c>
      <c r="H47" s="2" t="n">
        <v>33.7</v>
      </c>
      <c r="I47" s="2" t="n">
        <v>66.3</v>
      </c>
    </row>
    <row r="48">
      <c r="A48" s="2" t="n">
        <v>46</v>
      </c>
      <c r="B48" s="2" t="inlineStr">
        <is>
          <t>03-23 20:20:05</t>
        </is>
      </c>
      <c r="C48" s="2" t="n">
        <v>91</v>
      </c>
      <c r="D48" s="2" t="n">
        <v>699.7</v>
      </c>
      <c r="E48" s="2" t="n">
        <v>95</v>
      </c>
      <c r="F48" s="2" t="n">
        <v>0</v>
      </c>
      <c r="G48" s="2" t="n">
        <v>51.7</v>
      </c>
      <c r="H48" s="2" t="n">
        <v>33.8</v>
      </c>
      <c r="I48" s="2" t="n">
        <v>66.2</v>
      </c>
    </row>
    <row r="49">
      <c r="A49" s="2" t="n">
        <v>47</v>
      </c>
      <c r="B49" s="2" t="inlineStr">
        <is>
          <t>03-23 20:20:15</t>
        </is>
      </c>
      <c r="C49" s="2" t="n">
        <v>574.2</v>
      </c>
      <c r="D49" s="2" t="n">
        <v>717.7</v>
      </c>
      <c r="E49" s="2" t="n">
        <v>97</v>
      </c>
      <c r="F49" s="2" t="n">
        <v>1</v>
      </c>
      <c r="G49" s="2" t="n">
        <v>55.1</v>
      </c>
      <c r="H49" s="2" t="n">
        <v>33.7</v>
      </c>
      <c r="I49" s="2" t="n">
        <v>66.3</v>
      </c>
    </row>
    <row r="50">
      <c r="A50" s="2" t="n">
        <v>48</v>
      </c>
      <c r="B50" s="2" t="inlineStr">
        <is>
          <t>03-23 20:20:25</t>
        </is>
      </c>
      <c r="C50" s="2" t="n">
        <v>252.4</v>
      </c>
      <c r="D50" s="2" t="n">
        <v>720.6</v>
      </c>
      <c r="E50" s="2" t="n">
        <v>98</v>
      </c>
      <c r="F50" s="2" t="n">
        <v>0</v>
      </c>
      <c r="G50" s="2" t="n">
        <v>59.4</v>
      </c>
      <c r="H50" s="2" t="n">
        <v>33.9</v>
      </c>
      <c r="I50" s="2" t="n">
        <v>66.09999999999999</v>
      </c>
    </row>
    <row r="51">
      <c r="A51" s="2" t="n">
        <v>49</v>
      </c>
      <c r="B51" s="2" t="inlineStr">
        <is>
          <t>03-23 20:20:35</t>
        </is>
      </c>
      <c r="C51" s="2" t="n">
        <v>310.9</v>
      </c>
      <c r="D51" s="2" t="n">
        <v>737.8</v>
      </c>
      <c r="E51" s="2" t="n">
        <v>99</v>
      </c>
      <c r="F51" s="2" t="n">
        <v>0</v>
      </c>
      <c r="G51" s="2" t="n">
        <v>63.9</v>
      </c>
      <c r="H51" s="2" t="n">
        <v>33.8</v>
      </c>
      <c r="I51" s="2" t="n">
        <v>66.2</v>
      </c>
    </row>
    <row r="52">
      <c r="A52" s="2" t="n">
        <v>50</v>
      </c>
      <c r="B52" s="2" t="inlineStr">
        <is>
          <t>03-23 20:20:45</t>
        </is>
      </c>
      <c r="C52" s="2" t="n">
        <v>1018</v>
      </c>
      <c r="D52" s="2" t="n">
        <v>708.9</v>
      </c>
      <c r="E52" s="2" t="n">
        <v>92</v>
      </c>
      <c r="F52" s="2" t="n">
        <v>0</v>
      </c>
      <c r="G52" s="2" t="n">
        <v>62.6</v>
      </c>
      <c r="H52" s="2" t="n">
        <v>34.3</v>
      </c>
      <c r="I52" s="2" t="n">
        <v>65.7</v>
      </c>
    </row>
    <row r="53">
      <c r="A53" s="2" t="n">
        <v>51</v>
      </c>
      <c r="B53" s="2" t="inlineStr">
        <is>
          <t>03-23 20:20:55</t>
        </is>
      </c>
      <c r="C53" s="2" t="n">
        <v>2130.3</v>
      </c>
      <c r="D53" s="2" t="n">
        <v>706.5</v>
      </c>
      <c r="E53" s="2" t="n">
        <v>96</v>
      </c>
      <c r="F53" s="2" t="n">
        <v>1</v>
      </c>
      <c r="G53" s="2" t="n">
        <v>62.5</v>
      </c>
      <c r="H53" s="2" t="n">
        <v>34.1</v>
      </c>
      <c r="I53" s="2" t="n">
        <v>65.8</v>
      </c>
    </row>
    <row r="54">
      <c r="A54" s="2" t="n">
        <v>52</v>
      </c>
      <c r="B54" s="2" t="inlineStr">
        <is>
          <t>03-23 20:21:05</t>
        </is>
      </c>
      <c r="C54" s="2" t="n">
        <v>2170.7</v>
      </c>
      <c r="D54" s="2" t="n">
        <v>685.6</v>
      </c>
      <c r="E54" s="2" t="n">
        <v>95</v>
      </c>
      <c r="F54" s="2" t="n">
        <v>0</v>
      </c>
      <c r="G54" s="2" t="n">
        <v>54.9</v>
      </c>
      <c r="H54" s="2" t="n">
        <v>34.6</v>
      </c>
      <c r="I54" s="2" t="n">
        <v>65.40000000000001</v>
      </c>
    </row>
    <row r="55">
      <c r="A55" s="2" t="n">
        <v>53</v>
      </c>
      <c r="B55" s="2" t="inlineStr">
        <is>
          <t>03-23 20:21:15</t>
        </is>
      </c>
      <c r="C55" s="2" t="n">
        <v>323.7</v>
      </c>
      <c r="D55" s="2" t="n">
        <v>729</v>
      </c>
      <c r="E55" s="2" t="n">
        <v>97</v>
      </c>
      <c r="F55" s="2" t="n">
        <v>0</v>
      </c>
      <c r="G55" s="2" t="n">
        <v>57.5</v>
      </c>
      <c r="H55" s="2" t="n">
        <v>34.6</v>
      </c>
      <c r="I55" s="2" t="n">
        <v>65.40000000000001</v>
      </c>
    </row>
    <row r="56">
      <c r="A56" s="2" t="n">
        <v>54</v>
      </c>
      <c r="B56" s="2" t="inlineStr">
        <is>
          <t>03-23 20:21:25</t>
        </is>
      </c>
      <c r="C56" s="2" t="n">
        <v>648.4</v>
      </c>
      <c r="D56" s="2" t="n">
        <v>699.1</v>
      </c>
      <c r="E56" s="2" t="n">
        <v>92</v>
      </c>
      <c r="F56" s="2" t="n">
        <v>0</v>
      </c>
      <c r="G56" s="2" t="n">
        <v>59</v>
      </c>
      <c r="H56" s="2" t="n">
        <v>34.7</v>
      </c>
      <c r="I56" s="2" t="n">
        <v>65.3</v>
      </c>
    </row>
    <row r="57">
      <c r="A57" s="2" t="n">
        <v>55</v>
      </c>
      <c r="B57" s="2" t="inlineStr">
        <is>
          <t>03-23 20:21:35</t>
        </is>
      </c>
      <c r="C57" s="2" t="n">
        <v>421.4</v>
      </c>
      <c r="D57" s="2" t="n">
        <v>688.4</v>
      </c>
      <c r="E57" s="2" t="n">
        <v>92</v>
      </c>
      <c r="F57" s="2" t="n">
        <v>0</v>
      </c>
      <c r="G57" s="2" t="n">
        <v>61.4</v>
      </c>
      <c r="H57" s="2" t="n">
        <v>34.8</v>
      </c>
      <c r="I57" s="2" t="n">
        <v>65.2</v>
      </c>
    </row>
    <row r="58">
      <c r="A58" s="2" t="n">
        <v>56</v>
      </c>
      <c r="B58" s="2" t="inlineStr">
        <is>
          <t>03-23 20:21:45</t>
        </is>
      </c>
      <c r="C58" s="2" t="n">
        <v>291</v>
      </c>
      <c r="D58" s="2" t="n">
        <v>688.4</v>
      </c>
      <c r="E58" s="2" t="n">
        <v>92</v>
      </c>
      <c r="F58" s="2" t="n">
        <v>0</v>
      </c>
      <c r="G58" s="2" t="n">
        <v>65.8</v>
      </c>
      <c r="H58" s="2" t="n">
        <v>34.8</v>
      </c>
      <c r="I58" s="2" t="n">
        <v>65.2</v>
      </c>
    </row>
    <row r="59">
      <c r="A59" s="2" t="n">
        <v>57</v>
      </c>
      <c r="B59" s="2" t="inlineStr">
        <is>
          <t>03-23 20:21:55</t>
        </is>
      </c>
      <c r="C59" s="2" t="n">
        <v>506</v>
      </c>
      <c r="D59" s="2" t="n">
        <v>697.1</v>
      </c>
      <c r="E59" s="2" t="n">
        <v>95</v>
      </c>
      <c r="F59" s="2" t="n">
        <v>0</v>
      </c>
      <c r="G59" s="2" t="n">
        <v>63.5</v>
      </c>
      <c r="H59" s="2" t="n">
        <v>34.5</v>
      </c>
      <c r="I59" s="2" t="n">
        <v>65.5</v>
      </c>
    </row>
    <row r="60">
      <c r="A60" s="2" t="n">
        <v>58</v>
      </c>
      <c r="B60" s="2" t="inlineStr">
        <is>
          <t>03-23 20:22:05</t>
        </is>
      </c>
      <c r="C60" s="2" t="n">
        <v>2073.8</v>
      </c>
      <c r="D60" s="2" t="n">
        <v>677.1</v>
      </c>
      <c r="E60" s="2" t="n">
        <v>98</v>
      </c>
      <c r="F60" s="2" t="n">
        <v>5</v>
      </c>
      <c r="G60" s="2" t="n">
        <v>59</v>
      </c>
      <c r="H60" s="2" t="n">
        <v>34.4</v>
      </c>
      <c r="I60" s="2" t="n">
        <v>65.5</v>
      </c>
    </row>
    <row r="61">
      <c r="A61" s="2" t="n">
        <v>59</v>
      </c>
      <c r="B61" s="2" t="inlineStr">
        <is>
          <t>03-23 20:22:15</t>
        </is>
      </c>
      <c r="C61" s="2" t="n">
        <v>1777.8</v>
      </c>
      <c r="D61" s="2" t="n">
        <v>770.3</v>
      </c>
      <c r="E61" s="2" t="n">
        <v>97</v>
      </c>
      <c r="F61" s="2" t="n">
        <v>0</v>
      </c>
      <c r="G61" s="2" t="n">
        <v>50.8</v>
      </c>
      <c r="H61" s="2" t="n">
        <v>33.7</v>
      </c>
      <c r="I61" s="2" t="n">
        <v>66.3</v>
      </c>
    </row>
    <row r="62">
      <c r="A62" s="2" t="n">
        <v>60</v>
      </c>
      <c r="B62" s="2" t="inlineStr">
        <is>
          <t>03-23 20:22:25</t>
        </is>
      </c>
      <c r="C62" s="2" t="n">
        <v>722.1</v>
      </c>
      <c r="D62" s="2" t="n">
        <v>764.1</v>
      </c>
      <c r="E62" s="2" t="n">
        <v>104</v>
      </c>
      <c r="F62" s="2" t="n">
        <v>0</v>
      </c>
      <c r="G62" s="2" t="n">
        <v>58.1</v>
      </c>
      <c r="H62" s="2" t="n">
        <v>33.9</v>
      </c>
      <c r="I62" s="2" t="n">
        <v>66.09999999999999</v>
      </c>
    </row>
    <row r="63">
      <c r="A63" s="2" t="n">
        <v>61</v>
      </c>
      <c r="B63" s="2" t="inlineStr">
        <is>
          <t>03-23 20:22:35</t>
        </is>
      </c>
      <c r="C63" s="2" t="n">
        <v>764.6</v>
      </c>
      <c r="D63" s="2" t="n">
        <v>776.2</v>
      </c>
      <c r="E63" s="2" t="n">
        <v>106</v>
      </c>
      <c r="F63" s="2" t="n">
        <v>0</v>
      </c>
      <c r="G63" s="2" t="n">
        <v>61.6</v>
      </c>
      <c r="H63" s="2" t="n">
        <v>34.3</v>
      </c>
      <c r="I63" s="2" t="n">
        <v>65.7</v>
      </c>
    </row>
    <row r="64">
      <c r="A64" s="2" t="n">
        <v>62</v>
      </c>
      <c r="B64" s="2" t="inlineStr">
        <is>
          <t>03-23 20:22:45</t>
        </is>
      </c>
      <c r="C64" s="2" t="n">
        <v>403.1</v>
      </c>
      <c r="D64" s="2" t="n">
        <v>776</v>
      </c>
      <c r="E64" s="2" t="n">
        <v>103</v>
      </c>
      <c r="F64" s="2" t="n">
        <v>0</v>
      </c>
      <c r="G64" s="2" t="n">
        <v>63.4</v>
      </c>
      <c r="H64" s="2" t="n">
        <v>34.5</v>
      </c>
      <c r="I64" s="2" t="n">
        <v>65.5</v>
      </c>
    </row>
    <row r="65">
      <c r="A65" s="2" t="n">
        <v>63</v>
      </c>
      <c r="B65" s="2" t="inlineStr">
        <is>
          <t>03-23 20:22:55</t>
        </is>
      </c>
      <c r="C65" s="2" t="n">
        <v>157</v>
      </c>
      <c r="D65" s="2" t="n">
        <v>790</v>
      </c>
      <c r="E65" s="2" t="n">
        <v>105</v>
      </c>
      <c r="F65" s="2" t="n">
        <v>0</v>
      </c>
      <c r="G65" s="2" t="n">
        <v>67.09999999999999</v>
      </c>
      <c r="H65" s="2" t="n">
        <v>34.4</v>
      </c>
      <c r="I65" s="2" t="n">
        <v>65.59999999999999</v>
      </c>
    </row>
    <row r="66">
      <c r="A66" s="2" t="n">
        <v>64</v>
      </c>
      <c r="B66" s="2" t="inlineStr">
        <is>
          <t>03-23 20:23:05</t>
        </is>
      </c>
      <c r="C66" s="2" t="n">
        <v>534.5</v>
      </c>
      <c r="D66" s="2" t="n">
        <v>755.5</v>
      </c>
      <c r="E66" s="2" t="n">
        <v>99</v>
      </c>
      <c r="F66" s="2" t="n">
        <v>0</v>
      </c>
      <c r="G66" s="2" t="n">
        <v>67.7</v>
      </c>
      <c r="H66" s="2" t="n">
        <v>34.8</v>
      </c>
      <c r="I66" s="2" t="n">
        <v>65.2</v>
      </c>
    </row>
    <row r="67">
      <c r="A67" s="2" t="n">
        <v>65</v>
      </c>
      <c r="B67" s="2" t="inlineStr">
        <is>
          <t>03-23 20:23:15</t>
        </is>
      </c>
      <c r="C67" s="2" t="n">
        <v>2143.1</v>
      </c>
      <c r="D67" s="2" t="n">
        <v>704.1</v>
      </c>
      <c r="E67" s="2" t="n">
        <v>91</v>
      </c>
      <c r="F67" s="2" t="n">
        <v>0</v>
      </c>
      <c r="G67" s="2" t="n">
        <v>57</v>
      </c>
      <c r="H67" s="2" t="n">
        <v>35.1</v>
      </c>
      <c r="I67" s="2" t="n">
        <v>64.90000000000001</v>
      </c>
    </row>
    <row r="68">
      <c r="A68" s="2" t="n">
        <v>66</v>
      </c>
      <c r="B68" s="2" t="inlineStr">
        <is>
          <t>03-23 20:23:25</t>
        </is>
      </c>
      <c r="C68" s="2" t="n">
        <v>1874.7</v>
      </c>
      <c r="D68" s="2" t="n">
        <v>710.4</v>
      </c>
      <c r="E68" s="2" t="n">
        <v>95</v>
      </c>
      <c r="F68" s="2" t="n">
        <v>1</v>
      </c>
      <c r="G68" s="2" t="n">
        <v>52.1</v>
      </c>
      <c r="H68" s="2" t="n">
        <v>35.2</v>
      </c>
      <c r="I68" s="2" t="n">
        <v>64.5</v>
      </c>
    </row>
    <row r="69">
      <c r="A69" s="2" t="n">
        <v>67</v>
      </c>
      <c r="B69" s="2" t="inlineStr">
        <is>
          <t>03-23 20:23:35</t>
        </is>
      </c>
      <c r="C69" s="2" t="n">
        <v>777.2</v>
      </c>
      <c r="D69" s="2" t="n">
        <v>741</v>
      </c>
      <c r="E69" s="2" t="n">
        <v>102</v>
      </c>
      <c r="F69" s="2" t="n">
        <v>0</v>
      </c>
      <c r="G69" s="2" t="n">
        <v>58.9</v>
      </c>
      <c r="H69" s="2" t="n">
        <v>35.3</v>
      </c>
      <c r="I69" s="2" t="n">
        <v>64.3</v>
      </c>
    </row>
    <row r="70">
      <c r="A70" s="2" t="n">
        <v>68</v>
      </c>
      <c r="B70" s="2" t="inlineStr">
        <is>
          <t>03-23 20:23:45</t>
        </is>
      </c>
      <c r="C70" s="2" t="n">
        <v>677.5</v>
      </c>
      <c r="D70" s="2" t="n">
        <v>748.3</v>
      </c>
      <c r="E70" s="2" t="n">
        <v>102</v>
      </c>
      <c r="F70" s="2" t="n">
        <v>0</v>
      </c>
      <c r="G70" s="2" t="n">
        <v>59.2</v>
      </c>
      <c r="H70" s="2" t="n">
        <v>35.5</v>
      </c>
      <c r="I70" s="2" t="n">
        <v>64.5</v>
      </c>
    </row>
    <row r="71">
      <c r="A71" s="2" t="n">
        <v>69</v>
      </c>
      <c r="B71" s="2" t="inlineStr">
        <is>
          <t>03-23 20:23:55</t>
        </is>
      </c>
      <c r="C71" s="2" t="n">
        <v>399.9</v>
      </c>
      <c r="D71" s="2" t="n">
        <v>742.8</v>
      </c>
      <c r="E71" s="2" t="n">
        <v>100</v>
      </c>
      <c r="F71" s="2" t="n">
        <v>0</v>
      </c>
      <c r="G71" s="2" t="n">
        <v>63.1</v>
      </c>
      <c r="H71" s="2" t="n">
        <v>35.8</v>
      </c>
      <c r="I71" s="2" t="n">
        <v>64.2</v>
      </c>
    </row>
    <row r="72">
      <c r="A72" s="2" t="n">
        <v>70</v>
      </c>
      <c r="B72" s="2" t="inlineStr">
        <is>
          <t>03-23 20:24:05</t>
        </is>
      </c>
      <c r="C72" s="2" t="n">
        <v>418.7</v>
      </c>
      <c r="D72" s="2" t="n">
        <v>755.1</v>
      </c>
      <c r="E72" s="2" t="n">
        <v>102</v>
      </c>
      <c r="F72" s="2" t="n">
        <v>0</v>
      </c>
      <c r="G72" s="2" t="n">
        <v>67.5</v>
      </c>
      <c r="H72" s="2" t="n">
        <v>35.9</v>
      </c>
      <c r="I72" s="2" t="n">
        <v>64.09999999999999</v>
      </c>
    </row>
    <row r="73">
      <c r="A73" s="2" t="n">
        <v>71</v>
      </c>
      <c r="B73" s="2" t="inlineStr">
        <is>
          <t>03-23 20:24:15</t>
        </is>
      </c>
      <c r="C73" s="2" t="n">
        <v>1336.7</v>
      </c>
      <c r="D73" s="2" t="n">
        <v>759.6</v>
      </c>
      <c r="E73" s="2" t="n">
        <v>101</v>
      </c>
      <c r="F73" s="2" t="n">
        <v>0</v>
      </c>
      <c r="G73" s="2" t="n">
        <v>69.8</v>
      </c>
      <c r="H73" s="2" t="n">
        <v>35.8</v>
      </c>
      <c r="I73" s="2" t="n">
        <v>64.2</v>
      </c>
    </row>
    <row r="74">
      <c r="A74" s="2" t="n">
        <v>72</v>
      </c>
      <c r="B74" s="2" t="inlineStr">
        <is>
          <t>03-23 20:24:25</t>
        </is>
      </c>
      <c r="C74" s="2" t="n">
        <v>2028.7</v>
      </c>
      <c r="D74" s="2" t="n">
        <v>722.8</v>
      </c>
      <c r="E74" s="2" t="n">
        <v>100</v>
      </c>
      <c r="F74" s="2" t="n">
        <v>0</v>
      </c>
      <c r="G74" s="2" t="n">
        <v>59.1</v>
      </c>
      <c r="H74" s="2" t="n">
        <v>37.3</v>
      </c>
      <c r="I74" s="2" t="n">
        <v>63</v>
      </c>
    </row>
    <row r="75">
      <c r="A75" s="2" t="n">
        <v>73</v>
      </c>
      <c r="B75" s="2" t="inlineStr">
        <is>
          <t>03-23 20:24:35</t>
        </is>
      </c>
      <c r="C75" s="2" t="n">
        <v>1462</v>
      </c>
      <c r="D75" s="2" t="n">
        <v>757.7</v>
      </c>
      <c r="E75" s="2" t="n">
        <v>100</v>
      </c>
      <c r="F75" s="2" t="n">
        <v>0</v>
      </c>
      <c r="G75" s="2" t="n">
        <v>56.4</v>
      </c>
      <c r="H75" s="2" t="n">
        <v>37.2</v>
      </c>
      <c r="I75" s="2" t="n">
        <v>62.8</v>
      </c>
    </row>
    <row r="76">
      <c r="A76" s="2" t="n">
        <v>74</v>
      </c>
      <c r="B76" s="2" t="inlineStr">
        <is>
          <t>03-23 20:24:45</t>
        </is>
      </c>
      <c r="C76" s="2" t="n">
        <v>935.1</v>
      </c>
      <c r="D76" s="2" t="n">
        <v>765.5</v>
      </c>
      <c r="E76" s="2" t="n">
        <v>100</v>
      </c>
      <c r="F76" s="2" t="n">
        <v>0</v>
      </c>
      <c r="G76" s="2" t="n">
        <v>56</v>
      </c>
      <c r="H76" s="2" t="n">
        <v>37.7</v>
      </c>
      <c r="I76" s="2" t="n">
        <v>62.3</v>
      </c>
    </row>
    <row r="77">
      <c r="A77" s="2" t="n">
        <v>75</v>
      </c>
      <c r="B77" s="2" t="inlineStr">
        <is>
          <t>03-23 20:24:55</t>
        </is>
      </c>
      <c r="C77" s="2" t="n">
        <v>1184</v>
      </c>
      <c r="D77" s="2" t="n">
        <v>733.9</v>
      </c>
      <c r="E77" s="2" t="n">
        <v>96</v>
      </c>
      <c r="F77" s="2" t="n">
        <v>1</v>
      </c>
      <c r="G77" s="2" t="n">
        <v>58.8</v>
      </c>
      <c r="H77" s="2" t="n">
        <v>37.6</v>
      </c>
      <c r="I77" s="2" t="n">
        <v>62.3</v>
      </c>
    </row>
    <row r="78">
      <c r="A78" s="2" t="n">
        <v>76</v>
      </c>
      <c r="B78" s="2" t="inlineStr">
        <is>
          <t>03-23 20:25:05</t>
        </is>
      </c>
      <c r="C78" s="2" t="n">
        <v>652.6</v>
      </c>
      <c r="D78" s="2" t="n">
        <v>711.7</v>
      </c>
      <c r="E78" s="2" t="n">
        <v>93</v>
      </c>
      <c r="F78" s="2" t="n">
        <v>0</v>
      </c>
      <c r="G78" s="2" t="n">
        <v>59.5</v>
      </c>
      <c r="H78" s="2" t="n">
        <v>36.7</v>
      </c>
      <c r="I78" s="2" t="n">
        <v>63.3</v>
      </c>
    </row>
    <row r="79">
      <c r="A79" s="2" t="n">
        <v>77</v>
      </c>
      <c r="B79" s="2" t="inlineStr">
        <is>
          <t>03-23 20:25:15</t>
        </is>
      </c>
      <c r="C79" s="2" t="n">
        <v>56.3</v>
      </c>
      <c r="D79" s="2" t="n">
        <v>681.6</v>
      </c>
      <c r="E79" s="2" t="n">
        <v>85</v>
      </c>
      <c r="F79" s="2" t="n">
        <v>1</v>
      </c>
      <c r="G79" s="2" t="n">
        <v>55.7</v>
      </c>
      <c r="H79" s="2" t="n">
        <v>36.8</v>
      </c>
      <c r="I79" s="2" t="n">
        <v>63.3</v>
      </c>
    </row>
    <row r="80">
      <c r="A80" s="2" t="n">
        <v>78</v>
      </c>
      <c r="B80" s="2" t="inlineStr">
        <is>
          <t>03-23 20:25:25</t>
        </is>
      </c>
      <c r="C80" s="2" t="n">
        <v>692.7</v>
      </c>
      <c r="D80" s="2" t="n">
        <v>611.1</v>
      </c>
      <c r="E80" s="2" t="n">
        <v>79</v>
      </c>
      <c r="F80" s="2" t="n">
        <v>0</v>
      </c>
      <c r="G80" s="2" t="n">
        <v>52.4</v>
      </c>
      <c r="H80" s="2" t="n">
        <v>36.7</v>
      </c>
      <c r="I80" s="2" t="n">
        <v>63.3</v>
      </c>
    </row>
    <row r="81">
      <c r="A81" s="2" t="n">
        <v>79</v>
      </c>
      <c r="B81" s="2" t="inlineStr">
        <is>
          <t>03-23 20:25:35</t>
        </is>
      </c>
      <c r="C81" s="2" t="n">
        <v>1831.1</v>
      </c>
      <c r="D81" s="2" t="n">
        <v>499.2</v>
      </c>
      <c r="E81" s="2" t="n">
        <v>60</v>
      </c>
      <c r="F81" s="2" t="n">
        <v>0</v>
      </c>
      <c r="G81" s="2" t="n">
        <v>40.3</v>
      </c>
      <c r="H81" s="2" t="n">
        <v>37.1</v>
      </c>
      <c r="I81" s="2" t="n">
        <v>62.9</v>
      </c>
    </row>
    <row r="82">
      <c r="A82" s="2" t="n">
        <v>80</v>
      </c>
      <c r="B82" s="2" t="inlineStr">
        <is>
          <t>03-23 20:25:45</t>
        </is>
      </c>
      <c r="C82" s="2" t="n">
        <v>994.8</v>
      </c>
      <c r="D82" s="2" t="n">
        <v>437.8</v>
      </c>
      <c r="E82" s="2" t="n">
        <v>56</v>
      </c>
      <c r="F82" s="2" t="n">
        <v>0</v>
      </c>
      <c r="G82" s="2" t="n">
        <v>37.9</v>
      </c>
      <c r="H82" s="2" t="n">
        <v>36.8</v>
      </c>
      <c r="I82" s="2" t="n">
        <v>63.2</v>
      </c>
    </row>
    <row r="83">
      <c r="A83" s="2" t="n">
        <v>81</v>
      </c>
      <c r="B83" s="2" t="inlineStr">
        <is>
          <t>03-23 20:25:55</t>
        </is>
      </c>
      <c r="C83" s="2" t="n">
        <v>489.4</v>
      </c>
      <c r="D83" s="2" t="n">
        <v>408.1</v>
      </c>
      <c r="E83" s="2" t="n">
        <v>50</v>
      </c>
      <c r="F83" s="2" t="n">
        <v>0</v>
      </c>
      <c r="G83" s="2" t="n">
        <v>35.4</v>
      </c>
      <c r="H83" s="2" t="n">
        <v>37.7</v>
      </c>
      <c r="I83" s="2" t="n">
        <v>62.3</v>
      </c>
    </row>
    <row r="84">
      <c r="A84" s="2" t="n">
        <v>82</v>
      </c>
      <c r="B84" s="2" t="inlineStr">
        <is>
          <t>03-23 20:26:05</t>
        </is>
      </c>
      <c r="C84" s="2" t="n">
        <v>262.4</v>
      </c>
      <c r="D84" s="2" t="n">
        <v>382</v>
      </c>
      <c r="E84" s="2" t="n">
        <v>50</v>
      </c>
      <c r="F84" s="2" t="n">
        <v>0</v>
      </c>
      <c r="G84" s="2" t="n">
        <v>38.2</v>
      </c>
      <c r="H84" s="2" t="n">
        <v>37.5</v>
      </c>
      <c r="I84" s="2" t="n">
        <v>62.5</v>
      </c>
    </row>
    <row r="85">
      <c r="A85" s="2" t="n">
        <v>83</v>
      </c>
      <c r="B85" s="2" t="inlineStr">
        <is>
          <t>03-23 20:26:15</t>
        </is>
      </c>
      <c r="C85" s="2" t="n">
        <v>0</v>
      </c>
      <c r="D85" s="2" t="n">
        <v>374.7</v>
      </c>
      <c r="E85" s="2" t="n">
        <v>46</v>
      </c>
      <c r="F85" s="2" t="n">
        <v>0</v>
      </c>
      <c r="G85" s="2" t="n">
        <v>36.5</v>
      </c>
      <c r="H85" s="2" t="n">
        <v>37.5</v>
      </c>
      <c r="I85" s="2" t="n">
        <v>62.5</v>
      </c>
    </row>
    <row r="86">
      <c r="A86" s="2" t="n">
        <v>84</v>
      </c>
      <c r="B86" s="2" t="inlineStr">
        <is>
          <t>03-23 20:26:25</t>
        </is>
      </c>
      <c r="C86" s="2" t="n">
        <v>107.2</v>
      </c>
      <c r="D86" s="2" t="n">
        <v>340.7</v>
      </c>
      <c r="E86" s="2" t="n">
        <v>44</v>
      </c>
      <c r="F86" s="2" t="n">
        <v>0</v>
      </c>
      <c r="G86" s="2" t="n">
        <v>35.6</v>
      </c>
      <c r="H86" s="2" t="n">
        <v>37.6</v>
      </c>
      <c r="I86" s="2" t="n">
        <v>62.4</v>
      </c>
    </row>
    <row r="87">
      <c r="A87" s="2" t="n">
        <v>85</v>
      </c>
      <c r="B87" s="2" t="inlineStr">
        <is>
          <t>03-23 20:26:35</t>
        </is>
      </c>
      <c r="C87" s="2" t="n">
        <v>335.5</v>
      </c>
      <c r="D87" s="2" t="n">
        <v>316.6</v>
      </c>
      <c r="E87" s="2" t="n">
        <v>38</v>
      </c>
      <c r="F87" s="2" t="n">
        <v>0</v>
      </c>
      <c r="G87" s="2" t="n">
        <v>33</v>
      </c>
      <c r="H87" s="2" t="n">
        <v>37.8</v>
      </c>
      <c r="I87" s="2" t="n">
        <v>62.2</v>
      </c>
    </row>
    <row r="88">
      <c r="A88" s="2" t="n">
        <v>86</v>
      </c>
      <c r="B88" s="2" t="inlineStr">
        <is>
          <t>03-23 20:26:45</t>
        </is>
      </c>
      <c r="C88" s="2" t="n">
        <v>991</v>
      </c>
      <c r="D88" s="2" t="n">
        <v>231.1</v>
      </c>
      <c r="E88" s="2" t="n">
        <v>24</v>
      </c>
      <c r="F88" s="2" t="n">
        <v>0</v>
      </c>
      <c r="G88" s="2" t="n">
        <v>21.9</v>
      </c>
      <c r="H88" s="2" t="n">
        <v>38.9</v>
      </c>
      <c r="I88" s="2" t="n">
        <v>61.1</v>
      </c>
    </row>
    <row r="89">
      <c r="A89" s="2" t="n">
        <v>87</v>
      </c>
      <c r="B89" s="2" t="inlineStr">
        <is>
          <t>03-23 20:26:55</t>
        </is>
      </c>
      <c r="C89" s="2" t="n">
        <v>321.4</v>
      </c>
      <c r="D89" s="2" t="n">
        <v>155.5</v>
      </c>
      <c r="E89" s="2" t="n">
        <v>16</v>
      </c>
      <c r="F89" s="2" t="n">
        <v>0</v>
      </c>
      <c r="G89" s="2" t="n">
        <v>16.6</v>
      </c>
      <c r="H89" s="2" t="n">
        <v>39.2</v>
      </c>
      <c r="I89" s="2" t="n">
        <v>60.8</v>
      </c>
    </row>
    <row r="90">
      <c r="A90" s="2" t="n">
        <v>88</v>
      </c>
      <c r="B90" s="2" t="inlineStr">
        <is>
          <t>03-23 20:27:05</t>
        </is>
      </c>
      <c r="C90" s="2" t="n">
        <v>0</v>
      </c>
      <c r="D90" s="2" t="n">
        <v>119.3</v>
      </c>
      <c r="E90" s="2" t="n">
        <v>14</v>
      </c>
      <c r="F90" s="2" t="n">
        <v>0</v>
      </c>
      <c r="G90" s="2" t="n">
        <v>13.4</v>
      </c>
      <c r="H90" s="2" t="n">
        <v>39.2</v>
      </c>
      <c r="I90" s="2" t="n">
        <v>60.8</v>
      </c>
    </row>
    <row r="91">
      <c r="A91" s="2" t="n">
        <v>89</v>
      </c>
      <c r="B91" s="2" t="inlineStr">
        <is>
          <t>03-23 20:27:15</t>
        </is>
      </c>
      <c r="C91" s="2" t="n">
        <v>0</v>
      </c>
      <c r="D91" s="2" t="n">
        <v>110.6</v>
      </c>
      <c r="E91" s="2" t="n">
        <v>14</v>
      </c>
      <c r="F91" s="2" t="n">
        <v>0</v>
      </c>
      <c r="G91" s="2" t="n">
        <v>14.3</v>
      </c>
      <c r="H91" s="2" t="n">
        <v>39.2</v>
      </c>
      <c r="I91" s="2" t="n">
        <v>60.8</v>
      </c>
    </row>
    <row r="92">
      <c r="A92" s="2" t="n">
        <v>90</v>
      </c>
      <c r="B92" s="2" t="inlineStr">
        <is>
          <t>03-23 20:27:25</t>
        </is>
      </c>
      <c r="C92" s="2" t="n">
        <v>0</v>
      </c>
      <c r="D92" s="2" t="n">
        <v>110.6</v>
      </c>
      <c r="E92" s="2" t="n">
        <v>14</v>
      </c>
      <c r="F92" s="2" t="n">
        <v>0</v>
      </c>
      <c r="G92" s="2" t="n">
        <v>15</v>
      </c>
      <c r="H92" s="2" t="n">
        <v>39.2</v>
      </c>
      <c r="I92" s="2" t="n">
        <v>60.8</v>
      </c>
    </row>
    <row r="93">
      <c r="A93" s="2" t="n">
        <v>91</v>
      </c>
      <c r="B93" s="2" t="inlineStr">
        <is>
          <t>03-23 20:27:35</t>
        </is>
      </c>
      <c r="C93" s="2" t="n">
        <v>0</v>
      </c>
      <c r="D93" s="2" t="n">
        <v>106.6</v>
      </c>
      <c r="E93" s="2" t="n">
        <v>13</v>
      </c>
      <c r="F93" s="2" t="n">
        <v>0</v>
      </c>
      <c r="G93" s="2" t="n">
        <v>14.5</v>
      </c>
      <c r="H93" s="2" t="n">
        <v>39.2</v>
      </c>
      <c r="I93" s="2" t="n">
        <v>60.8</v>
      </c>
    </row>
    <row r="94">
      <c r="A94" s="2" t="n">
        <v>92</v>
      </c>
      <c r="B94" s="2" t="inlineStr">
        <is>
          <t>03-23 20:27:45</t>
        </is>
      </c>
      <c r="C94" s="2" t="n">
        <v>0</v>
      </c>
      <c r="D94" s="2" t="n">
        <v>85</v>
      </c>
      <c r="E94" s="2" t="n">
        <v>8</v>
      </c>
      <c r="F94" s="2" t="n">
        <v>0</v>
      </c>
      <c r="G94" s="2" t="n">
        <v>9.300000000000001</v>
      </c>
      <c r="H94" s="2" t="n">
        <v>39.2</v>
      </c>
      <c r="I94" s="2" t="n">
        <v>60.8</v>
      </c>
    </row>
    <row r="95">
      <c r="A95" s="2" t="n">
        <v>93</v>
      </c>
      <c r="B95" s="2" t="inlineStr">
        <is>
          <t>03-23 20:27:55</t>
        </is>
      </c>
      <c r="C95" s="2" t="n">
        <v>0</v>
      </c>
      <c r="D95" s="2" t="n">
        <v>28</v>
      </c>
      <c r="E95" s="2" t="n">
        <v>0</v>
      </c>
      <c r="F95" s="2" t="n">
        <v>0</v>
      </c>
      <c r="G95" s="2" t="n">
        <v>0</v>
      </c>
      <c r="H95" s="2" t="n">
        <v>39.2</v>
      </c>
      <c r="I95" s="2" t="n">
        <v>60.8</v>
      </c>
    </row>
    <row r="96">
      <c r="A96" s="2" t="n">
        <v>94</v>
      </c>
      <c r="B96" s="2" t="inlineStr">
        <is>
          <t>03-23 20:28:05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39.2</v>
      </c>
      <c r="I96" s="2" t="n">
        <v>60.8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20:12:23</t>
        </is>
      </c>
      <c r="C56" s="2" t="inlineStr">
        <is>
          <t>03-23 20:12:25</t>
        </is>
      </c>
      <c r="D56" s="2" t="inlineStr">
        <is>
          <t>03-23 20:12:25</t>
        </is>
      </c>
      <c r="E56" s="2" t="n">
        <v>1899.8</v>
      </c>
      <c r="F56" s="2" t="n">
        <v>1021.5</v>
      </c>
      <c r="G56" s="2" t="n">
        <v>878.3</v>
      </c>
      <c r="H56" s="2" t="n">
        <v>10.8</v>
      </c>
      <c r="I56" s="2" t="n">
        <v>142.6</v>
      </c>
      <c r="J56" s="2" t="n">
        <v>91.5</v>
      </c>
    </row>
    <row r="57">
      <c r="A57" s="2" t="n">
        <v>1</v>
      </c>
      <c r="B57" s="2" t="inlineStr">
        <is>
          <t>03-23 20:12:33</t>
        </is>
      </c>
      <c r="C57" s="2" t="inlineStr">
        <is>
          <t>03-23 20:12:35</t>
        </is>
      </c>
      <c r="D57" s="2" t="inlineStr">
        <is>
          <t>03-23 20:12:35</t>
        </is>
      </c>
      <c r="E57" s="2" t="n">
        <v>3239.9</v>
      </c>
      <c r="F57" s="2" t="n">
        <v>1664.5</v>
      </c>
      <c r="G57" s="2" t="n">
        <v>1573.6</v>
      </c>
      <c r="H57" s="2" t="n">
        <v>9.199999999999999</v>
      </c>
      <c r="I57" s="2" t="n">
        <v>603.1</v>
      </c>
      <c r="J57" s="2" t="n">
        <v>727.6</v>
      </c>
    </row>
    <row r="58">
      <c r="A58" s="2" t="n">
        <v>2</v>
      </c>
      <c r="B58" s="2" t="inlineStr">
        <is>
          <t>03-23 20:12:43</t>
        </is>
      </c>
      <c r="C58" s="2" t="inlineStr">
        <is>
          <t>03-23 20:12:45</t>
        </is>
      </c>
      <c r="D58" s="2" t="inlineStr">
        <is>
          <t>03-23 20:12:45</t>
        </is>
      </c>
      <c r="E58" s="2" t="n">
        <v>3.3</v>
      </c>
      <c r="F58" s="2" t="n">
        <v>0</v>
      </c>
      <c r="G58" s="2" t="n">
        <v>3.3</v>
      </c>
      <c r="H58" s="2" t="n">
        <v>0.1</v>
      </c>
      <c r="I58" s="2" t="n">
        <v>636.5</v>
      </c>
      <c r="J58" s="2" t="n">
        <v>794</v>
      </c>
    </row>
    <row r="59">
      <c r="A59" s="2" t="n">
        <v>3</v>
      </c>
      <c r="B59" s="2" t="inlineStr">
        <is>
          <t>03-23 20:12:53</t>
        </is>
      </c>
      <c r="C59" s="2" t="inlineStr">
        <is>
          <t>03-23 20:12:55</t>
        </is>
      </c>
      <c r="D59" s="2" t="inlineStr">
        <is>
          <t>03-23 20:12:55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622.6</v>
      </c>
      <c r="J59" s="2" t="n">
        <v>799.2</v>
      </c>
    </row>
    <row r="60">
      <c r="A60" s="2" t="n">
        <v>4</v>
      </c>
      <c r="B60" s="2" t="inlineStr">
        <is>
          <t>03-23 20:13:03</t>
        </is>
      </c>
      <c r="C60" s="2" t="inlineStr">
        <is>
          <t>03-23 20:13:05</t>
        </is>
      </c>
      <c r="D60" s="2" t="inlineStr">
        <is>
          <t>03-23 20:13:05</t>
        </is>
      </c>
      <c r="E60" s="2" t="n">
        <v>106.8</v>
      </c>
      <c r="F60" s="2" t="n">
        <v>31</v>
      </c>
      <c r="G60" s="2" t="n">
        <v>75.8</v>
      </c>
      <c r="H60" s="2" t="n">
        <v>0.4</v>
      </c>
      <c r="I60" s="2" t="n">
        <v>669.8</v>
      </c>
      <c r="J60" s="2" t="n">
        <v>818.5</v>
      </c>
    </row>
    <row r="61">
      <c r="A61" s="2" t="n">
        <v>5</v>
      </c>
      <c r="B61" s="2" t="inlineStr">
        <is>
          <t>03-23 20:13:13</t>
        </is>
      </c>
      <c r="C61" s="2" t="inlineStr">
        <is>
          <t>03-23 20:13:15</t>
        </is>
      </c>
      <c r="D61" s="2" t="inlineStr">
        <is>
          <t>03-23 20:13:15</t>
        </is>
      </c>
      <c r="E61" s="2" t="n">
        <v>191.5</v>
      </c>
      <c r="F61" s="2" t="n">
        <v>12.1</v>
      </c>
      <c r="G61" s="2" t="n">
        <v>179.2</v>
      </c>
      <c r="H61" s="2" t="n">
        <v>0.4</v>
      </c>
      <c r="I61" s="2" t="n">
        <v>665.3</v>
      </c>
      <c r="J61" s="2" t="n">
        <v>811.9</v>
      </c>
    </row>
    <row r="62">
      <c r="A62" s="2" t="n">
        <v>6</v>
      </c>
      <c r="B62" s="2" t="inlineStr">
        <is>
          <t>03-23 20:13:23</t>
        </is>
      </c>
      <c r="C62" s="2" t="inlineStr">
        <is>
          <t>03-23 20:13:25</t>
        </is>
      </c>
      <c r="D62" s="2" t="inlineStr">
        <is>
          <t>03-23 20:13:25</t>
        </is>
      </c>
      <c r="E62" s="2" t="n">
        <v>204</v>
      </c>
      <c r="F62" s="2" t="n">
        <v>32.8</v>
      </c>
      <c r="G62" s="2" t="n">
        <v>171.2</v>
      </c>
      <c r="H62" s="2" t="n">
        <v>0.2</v>
      </c>
      <c r="I62" s="2" t="n">
        <v>661.1</v>
      </c>
      <c r="J62" s="2" t="n">
        <v>809.1</v>
      </c>
    </row>
    <row r="63">
      <c r="A63" s="2" t="n">
        <v>7</v>
      </c>
      <c r="B63" s="2" t="inlineStr">
        <is>
          <t>03-23 20:13:33</t>
        </is>
      </c>
      <c r="C63" s="2" t="inlineStr">
        <is>
          <t>03-23 20:13:35</t>
        </is>
      </c>
      <c r="D63" s="2" t="inlineStr">
        <is>
          <t>03-23 20:13:35</t>
        </is>
      </c>
      <c r="E63" s="2" t="n">
        <v>893.6</v>
      </c>
      <c r="F63" s="2" t="n">
        <v>891.4</v>
      </c>
      <c r="G63" s="2" t="n">
        <v>1.8</v>
      </c>
      <c r="H63" s="2" t="n">
        <v>1.4</v>
      </c>
      <c r="I63" s="2" t="n">
        <v>582.3</v>
      </c>
      <c r="J63" s="2" t="n">
        <v>736.3</v>
      </c>
    </row>
    <row r="64">
      <c r="A64" s="2" t="n">
        <v>8</v>
      </c>
      <c r="B64" s="2" t="inlineStr">
        <is>
          <t>03-23 20:13:43</t>
        </is>
      </c>
      <c r="C64" s="2" t="inlineStr">
        <is>
          <t>03-23 20:13:45</t>
        </is>
      </c>
      <c r="D64" s="2" t="inlineStr">
        <is>
          <t>03-23 20:13:45</t>
        </is>
      </c>
      <c r="E64" s="2" t="n">
        <v>2194.7</v>
      </c>
      <c r="F64" s="2" t="n">
        <v>2764.2</v>
      </c>
      <c r="G64" s="2" t="n">
        <v>3224.4</v>
      </c>
      <c r="H64" s="2" t="n">
        <v>2.9</v>
      </c>
      <c r="I64" s="2" t="n">
        <v>260.7</v>
      </c>
      <c r="J64" s="2" t="n">
        <v>185.8</v>
      </c>
    </row>
    <row r="65">
      <c r="A65" s="2" t="n">
        <v>9</v>
      </c>
      <c r="B65" s="2" t="inlineStr">
        <is>
          <t>03-23 20:13:53</t>
        </is>
      </c>
      <c r="C65" s="2" t="inlineStr">
        <is>
          <t>03-23 20:13:55</t>
        </is>
      </c>
      <c r="D65" s="2" t="inlineStr">
        <is>
          <t>03-23 20:13:55</t>
        </is>
      </c>
      <c r="E65" s="2" t="n">
        <v>8478.5</v>
      </c>
      <c r="F65" s="2" t="n">
        <v>2267.8</v>
      </c>
      <c r="G65" s="2" t="n">
        <v>2415</v>
      </c>
      <c r="H65" s="2" t="n">
        <v>11.4</v>
      </c>
      <c r="I65" s="2" t="n">
        <v>479.8</v>
      </c>
      <c r="J65" s="2" t="n">
        <v>439.4</v>
      </c>
    </row>
    <row r="66">
      <c r="A66" s="2" t="n">
        <v>10</v>
      </c>
      <c r="B66" s="2" t="inlineStr">
        <is>
          <t>03-23 20:14:03</t>
        </is>
      </c>
      <c r="C66" s="2" t="inlineStr">
        <is>
          <t>03-23 20:14:05</t>
        </is>
      </c>
      <c r="D66" s="2" t="inlineStr">
        <is>
          <t>03-23 20:14:05</t>
        </is>
      </c>
      <c r="E66" s="2" t="n">
        <v>4070.6</v>
      </c>
      <c r="F66" s="2" t="n">
        <v>2077.4</v>
      </c>
      <c r="G66" s="2" t="n">
        <v>1992.1</v>
      </c>
      <c r="H66" s="2" t="n">
        <v>3.8</v>
      </c>
      <c r="I66" s="2" t="n">
        <v>738.9</v>
      </c>
      <c r="J66" s="2" t="n">
        <v>693</v>
      </c>
    </row>
    <row r="67">
      <c r="A67" s="2" t="n">
        <v>11</v>
      </c>
      <c r="B67" s="2" t="inlineStr">
        <is>
          <t>03-23 20:14:13</t>
        </is>
      </c>
      <c r="C67" s="2" t="inlineStr">
        <is>
          <t>03-23 20:14:15</t>
        </is>
      </c>
      <c r="D67" s="2" t="inlineStr">
        <is>
          <t>03-23 20:14:15</t>
        </is>
      </c>
      <c r="E67" s="2" t="n">
        <v>104.5</v>
      </c>
      <c r="F67" s="2" t="n">
        <v>87.59999999999999</v>
      </c>
      <c r="G67" s="2" t="n">
        <v>16.9</v>
      </c>
      <c r="H67" s="2" t="n">
        <v>0.3</v>
      </c>
      <c r="I67" s="2" t="n">
        <v>758.5</v>
      </c>
      <c r="J67" s="2" t="n">
        <v>720.4</v>
      </c>
    </row>
    <row r="68">
      <c r="A68" s="2" t="n">
        <v>12</v>
      </c>
      <c r="B68" s="2" t="inlineStr">
        <is>
          <t>03-23 20:14:23</t>
        </is>
      </c>
      <c r="C68" s="2" t="inlineStr">
        <is>
          <t>03-23 20:14:25</t>
        </is>
      </c>
      <c r="D68" s="2" t="inlineStr">
        <is>
          <t>03-23 20:14:25</t>
        </is>
      </c>
      <c r="E68" s="2" t="n">
        <v>74.7</v>
      </c>
      <c r="F68" s="2" t="n">
        <v>5.4</v>
      </c>
      <c r="G68" s="2" t="n">
        <v>69.3</v>
      </c>
      <c r="H68" s="2" t="n">
        <v>0.4</v>
      </c>
      <c r="I68" s="2" t="n">
        <v>757.5</v>
      </c>
      <c r="J68" s="2" t="n">
        <v>710.8</v>
      </c>
    </row>
    <row r="69">
      <c r="A69" s="2" t="n">
        <v>13</v>
      </c>
      <c r="B69" s="2" t="inlineStr">
        <is>
          <t>03-23 20:14:33</t>
        </is>
      </c>
      <c r="C69" s="2" t="inlineStr">
        <is>
          <t>03-23 20:14:35</t>
        </is>
      </c>
      <c r="D69" s="2" t="inlineStr">
        <is>
          <t>03-23 20:14:35</t>
        </is>
      </c>
      <c r="E69" s="2" t="n">
        <v>54</v>
      </c>
      <c r="F69" s="2" t="n">
        <v>54</v>
      </c>
      <c r="G69" s="2" t="n">
        <v>0</v>
      </c>
      <c r="H69" s="2" t="n">
        <v>0.1</v>
      </c>
      <c r="I69" s="2" t="n">
        <v>734</v>
      </c>
      <c r="J69" s="2" t="n">
        <v>725.1</v>
      </c>
    </row>
    <row r="70">
      <c r="A70" s="2" t="n">
        <v>14</v>
      </c>
      <c r="B70" s="2" t="inlineStr">
        <is>
          <t>03-23 20:14:43</t>
        </is>
      </c>
      <c r="C70" s="2" t="inlineStr">
        <is>
          <t>03-23 20:14:45</t>
        </is>
      </c>
      <c r="D70" s="2" t="inlineStr">
        <is>
          <t>03-23 20:14:45</t>
        </is>
      </c>
      <c r="E70" s="2" t="n">
        <v>317.5</v>
      </c>
      <c r="F70" s="2" t="n">
        <v>585.8</v>
      </c>
      <c r="G70" s="2" t="n">
        <v>174.8</v>
      </c>
      <c r="H70" s="2" t="n">
        <v>0.4</v>
      </c>
      <c r="I70" s="2" t="n">
        <v>744.6</v>
      </c>
      <c r="J70" s="2" t="n">
        <v>714.5</v>
      </c>
    </row>
    <row r="71">
      <c r="A71" s="2" t="n">
        <v>15</v>
      </c>
      <c r="B71" s="2" t="inlineStr">
        <is>
          <t>03-23 20:14:53</t>
        </is>
      </c>
      <c r="C71" s="2" t="inlineStr">
        <is>
          <t>03-23 20:14:55</t>
        </is>
      </c>
      <c r="D71" s="2" t="inlineStr">
        <is>
          <t>03-23 20:14:55</t>
        </is>
      </c>
      <c r="E71" s="2" t="n">
        <v>2412.3</v>
      </c>
      <c r="F71" s="2" t="n">
        <v>963</v>
      </c>
      <c r="G71" s="2" t="n">
        <v>1116.7</v>
      </c>
      <c r="H71" s="2" t="n">
        <v>3.9</v>
      </c>
      <c r="I71" s="2" t="n">
        <v>723</v>
      </c>
      <c r="J71" s="2" t="n">
        <v>686.8</v>
      </c>
    </row>
    <row r="72">
      <c r="A72" s="2" t="n">
        <v>16</v>
      </c>
      <c r="B72" s="2" t="inlineStr">
        <is>
          <t>03-23 20:15:03</t>
        </is>
      </c>
      <c r="C72" s="2" t="inlineStr">
        <is>
          <t>03-23 20:15:05</t>
        </is>
      </c>
      <c r="D72" s="2" t="inlineStr">
        <is>
          <t>03-23 20:15:05</t>
        </is>
      </c>
      <c r="E72" s="2" t="n">
        <v>4444.7</v>
      </c>
      <c r="F72" s="2" t="n">
        <v>2870.6</v>
      </c>
      <c r="G72" s="2" t="n">
        <v>2655.8</v>
      </c>
      <c r="H72" s="2" t="n">
        <v>8.199999999999999</v>
      </c>
      <c r="I72" s="2" t="n">
        <v>606.6</v>
      </c>
      <c r="J72" s="2" t="n">
        <v>606.5</v>
      </c>
    </row>
    <row r="73">
      <c r="A73" s="2" t="n">
        <v>17</v>
      </c>
      <c r="B73" s="2" t="inlineStr">
        <is>
          <t>03-23 20:15:13</t>
        </is>
      </c>
      <c r="C73" s="2" t="inlineStr">
        <is>
          <t>03-23 20:15:15</t>
        </is>
      </c>
      <c r="D73" s="2" t="inlineStr">
        <is>
          <t>03-23 20:15:15</t>
        </is>
      </c>
      <c r="E73" s="2" t="n">
        <v>4300.6</v>
      </c>
      <c r="F73" s="2" t="n">
        <v>1646.8</v>
      </c>
      <c r="G73" s="2" t="n">
        <v>1459.5</v>
      </c>
      <c r="H73" s="2" t="n">
        <v>6.8</v>
      </c>
      <c r="I73" s="2" t="n">
        <v>686.6</v>
      </c>
      <c r="J73" s="2" t="n">
        <v>739.5</v>
      </c>
    </row>
    <row r="74">
      <c r="A74" s="2" t="n">
        <v>18</v>
      </c>
      <c r="B74" s="2" t="inlineStr">
        <is>
          <t>03-23 20:15:23</t>
        </is>
      </c>
      <c r="C74" s="2" t="inlineStr">
        <is>
          <t>03-23 20:15:25</t>
        </is>
      </c>
      <c r="D74" s="2" t="inlineStr">
        <is>
          <t>03-23 20:15:25</t>
        </is>
      </c>
      <c r="E74" s="2" t="n">
        <v>145.9</v>
      </c>
      <c r="F74" s="2" t="n">
        <v>4.8</v>
      </c>
      <c r="G74" s="2" t="n">
        <v>148.4</v>
      </c>
      <c r="H74" s="2" t="n">
        <v>0.6</v>
      </c>
      <c r="I74" s="2" t="n">
        <v>680.8</v>
      </c>
      <c r="J74" s="2" t="n">
        <v>795.9</v>
      </c>
    </row>
    <row r="75">
      <c r="A75" s="2" t="n">
        <v>19</v>
      </c>
      <c r="B75" s="2" t="inlineStr">
        <is>
          <t>03-23 20:15:33</t>
        </is>
      </c>
      <c r="C75" s="2" t="inlineStr">
        <is>
          <t>03-23 20:15:35</t>
        </is>
      </c>
      <c r="D75" s="2" t="inlineStr">
        <is>
          <t>03-23 20:15:35</t>
        </is>
      </c>
      <c r="E75" s="2" t="n">
        <v>137</v>
      </c>
      <c r="F75" s="2" t="n">
        <v>11</v>
      </c>
      <c r="G75" s="2" t="n">
        <v>118.6</v>
      </c>
      <c r="H75" s="2" t="n">
        <v>0.6</v>
      </c>
      <c r="I75" s="2" t="n">
        <v>664.6</v>
      </c>
      <c r="J75" s="2" t="n">
        <v>804.5</v>
      </c>
    </row>
    <row r="76">
      <c r="A76" s="2" t="n">
        <v>20</v>
      </c>
      <c r="B76" s="2" t="inlineStr">
        <is>
          <t>03-23 20:15:43</t>
        </is>
      </c>
      <c r="C76" s="2" t="inlineStr">
        <is>
          <t>03-23 20:15:45</t>
        </is>
      </c>
      <c r="D76" s="2" t="inlineStr">
        <is>
          <t>03-23 20:15:45</t>
        </is>
      </c>
      <c r="E76" s="2" t="n">
        <v>190.3</v>
      </c>
      <c r="F76" s="2" t="n">
        <v>129.2</v>
      </c>
      <c r="G76" s="2" t="n">
        <v>72</v>
      </c>
      <c r="H76" s="2" t="n">
        <v>0.5</v>
      </c>
      <c r="I76" s="2" t="n">
        <v>641.7</v>
      </c>
      <c r="J76" s="2" t="n">
        <v>808</v>
      </c>
    </row>
    <row r="77">
      <c r="A77" s="2" t="n">
        <v>21</v>
      </c>
      <c r="B77" s="2" t="inlineStr">
        <is>
          <t>03-23 20:15:53</t>
        </is>
      </c>
      <c r="C77" s="2" t="inlineStr">
        <is>
          <t>03-23 20:15:55</t>
        </is>
      </c>
      <c r="D77" s="2" t="inlineStr">
        <is>
          <t>03-23 20:15:55</t>
        </is>
      </c>
      <c r="E77" s="2" t="n">
        <v>461.5</v>
      </c>
      <c r="F77" s="2" t="n">
        <v>425.8</v>
      </c>
      <c r="G77" s="2" t="n">
        <v>210.8</v>
      </c>
      <c r="H77" s="2" t="n">
        <v>0.8</v>
      </c>
      <c r="I77" s="2" t="n">
        <v>661.3</v>
      </c>
      <c r="J77" s="2" t="n">
        <v>807.6</v>
      </c>
    </row>
    <row r="78">
      <c r="A78" s="2" t="n">
        <v>22</v>
      </c>
      <c r="B78" s="2" t="inlineStr">
        <is>
          <t>03-23 20:16:03</t>
        </is>
      </c>
      <c r="C78" s="2" t="inlineStr">
        <is>
          <t>03-23 20:16:05</t>
        </is>
      </c>
      <c r="D78" s="2" t="inlineStr">
        <is>
          <t>03-23 20:16:05</t>
        </is>
      </c>
      <c r="E78" s="2" t="n">
        <v>2362.5</v>
      </c>
      <c r="F78" s="2" t="n">
        <v>1097.7</v>
      </c>
      <c r="G78" s="2" t="n">
        <v>1217</v>
      </c>
      <c r="H78" s="2" t="n">
        <v>3.8</v>
      </c>
      <c r="I78" s="2" t="n">
        <v>644</v>
      </c>
      <c r="J78" s="2" t="n">
        <v>807.7</v>
      </c>
    </row>
    <row r="79">
      <c r="A79" s="2" t="n">
        <v>23</v>
      </c>
      <c r="B79" s="2" t="inlineStr">
        <is>
          <t>03-23 20:16:13</t>
        </is>
      </c>
      <c r="C79" s="2" t="inlineStr">
        <is>
          <t>03-23 20:16:15</t>
        </is>
      </c>
      <c r="D79" s="2" t="inlineStr">
        <is>
          <t>03-23 20:16:15</t>
        </is>
      </c>
      <c r="E79" s="2" t="n">
        <v>3851.7</v>
      </c>
      <c r="F79" s="2" t="n">
        <v>2014.1</v>
      </c>
      <c r="G79" s="2" t="n">
        <v>1766.6</v>
      </c>
      <c r="H79" s="2" t="n">
        <v>7.5</v>
      </c>
      <c r="I79" s="2" t="n">
        <v>649.3</v>
      </c>
      <c r="J79" s="2" t="n">
        <v>718.3</v>
      </c>
    </row>
    <row r="80">
      <c r="A80" s="2" t="n">
        <v>24</v>
      </c>
      <c r="B80" s="2" t="inlineStr">
        <is>
          <t>03-23 20:16:23</t>
        </is>
      </c>
      <c r="C80" s="2" t="inlineStr">
        <is>
          <t>03-23 20:16:25</t>
        </is>
      </c>
      <c r="D80" s="2" t="inlineStr">
        <is>
          <t>03-23 20:16:25</t>
        </is>
      </c>
      <c r="E80" s="2" t="n">
        <v>3747</v>
      </c>
      <c r="F80" s="2" t="n">
        <v>1850.5</v>
      </c>
      <c r="G80" s="2" t="n">
        <v>1823.7</v>
      </c>
      <c r="H80" s="2" t="n">
        <v>6.7</v>
      </c>
      <c r="I80" s="2" t="n">
        <v>776.2</v>
      </c>
      <c r="J80" s="2" t="n">
        <v>633</v>
      </c>
    </row>
    <row r="81">
      <c r="A81" s="2" t="n">
        <v>25</v>
      </c>
      <c r="B81" s="2" t="inlineStr">
        <is>
          <t>03-23 20:16:33</t>
        </is>
      </c>
      <c r="C81" s="2" t="inlineStr">
        <is>
          <t>03-23 20:16:35</t>
        </is>
      </c>
      <c r="D81" s="2" t="inlineStr">
        <is>
          <t>03-23 20:16:35</t>
        </is>
      </c>
      <c r="E81" s="2" t="n">
        <v>370.2</v>
      </c>
      <c r="F81" s="2" t="n">
        <v>84.09999999999999</v>
      </c>
      <c r="G81" s="2" t="n">
        <v>286.1</v>
      </c>
      <c r="H81" s="2" t="n">
        <v>0.6</v>
      </c>
      <c r="I81" s="2" t="n">
        <v>854.8</v>
      </c>
      <c r="J81" s="2" t="n">
        <v>643.6</v>
      </c>
    </row>
    <row r="82">
      <c r="A82" s="2" t="n">
        <v>26</v>
      </c>
      <c r="B82" s="2" t="inlineStr">
        <is>
          <t>03-23 20:16:43</t>
        </is>
      </c>
      <c r="C82" s="2" t="inlineStr">
        <is>
          <t>03-23 20:16:45</t>
        </is>
      </c>
      <c r="D82" s="2" t="inlineStr">
        <is>
          <t>03-23 20:16:45</t>
        </is>
      </c>
      <c r="E82" s="2" t="n">
        <v>136.8</v>
      </c>
      <c r="F82" s="2" t="n">
        <v>14.2</v>
      </c>
      <c r="G82" s="2" t="n">
        <v>128</v>
      </c>
      <c r="H82" s="2" t="n">
        <v>0.5</v>
      </c>
      <c r="I82" s="2" t="n">
        <v>857.5</v>
      </c>
      <c r="J82" s="2" t="n">
        <v>640.8</v>
      </c>
    </row>
    <row r="83">
      <c r="A83" s="2" t="n">
        <v>27</v>
      </c>
      <c r="B83" s="2" t="inlineStr">
        <is>
          <t>03-23 20:16:53</t>
        </is>
      </c>
      <c r="C83" s="2" t="inlineStr">
        <is>
          <t>03-23 20:16:55</t>
        </is>
      </c>
      <c r="D83" s="2" t="inlineStr">
        <is>
          <t>03-23 20:16:55</t>
        </is>
      </c>
      <c r="E83" s="2" t="n">
        <v>63.1</v>
      </c>
      <c r="F83" s="2" t="n">
        <v>124.9</v>
      </c>
      <c r="G83" s="2" t="n">
        <v>0</v>
      </c>
      <c r="H83" s="2" t="n">
        <v>0.3</v>
      </c>
      <c r="I83" s="2" t="n">
        <v>842.3</v>
      </c>
      <c r="J83" s="2" t="n">
        <v>636</v>
      </c>
    </row>
    <row r="84">
      <c r="A84" s="2" t="n">
        <v>28</v>
      </c>
      <c r="B84" s="2" t="inlineStr">
        <is>
          <t>03-23 20:17:03</t>
        </is>
      </c>
      <c r="C84" s="2" t="inlineStr">
        <is>
          <t>03-23 20:17:05</t>
        </is>
      </c>
      <c r="D84" s="2" t="inlineStr">
        <is>
          <t>03-23 20:17:05</t>
        </is>
      </c>
      <c r="E84" s="2" t="n">
        <v>178.7</v>
      </c>
      <c r="F84" s="2" t="n">
        <v>227.3</v>
      </c>
      <c r="G84" s="2" t="n">
        <v>152.8</v>
      </c>
      <c r="H84" s="2" t="n">
        <v>0.9</v>
      </c>
      <c r="I84" s="2" t="n">
        <v>828.5</v>
      </c>
      <c r="J84" s="2" t="n">
        <v>633.6</v>
      </c>
    </row>
    <row r="85">
      <c r="A85" s="2" t="n">
        <v>29</v>
      </c>
      <c r="B85" s="2" t="inlineStr">
        <is>
          <t>03-23 20:17:13</t>
        </is>
      </c>
      <c r="C85" s="2" t="inlineStr">
        <is>
          <t>03-23 20:17:15</t>
        </is>
      </c>
      <c r="D85" s="2" t="inlineStr">
        <is>
          <t>03-23 20:17:15</t>
        </is>
      </c>
      <c r="E85" s="2" t="n">
        <v>2995.9</v>
      </c>
      <c r="F85" s="2" t="n">
        <v>1542.7</v>
      </c>
      <c r="G85" s="2" t="n">
        <v>1684.1</v>
      </c>
      <c r="H85" s="2" t="n">
        <v>4.2</v>
      </c>
      <c r="I85" s="2" t="n">
        <v>834.1</v>
      </c>
      <c r="J85" s="2" t="n">
        <v>621.3</v>
      </c>
    </row>
    <row r="86">
      <c r="A86" s="2" t="n">
        <v>30</v>
      </c>
      <c r="B86" s="2" t="inlineStr">
        <is>
          <t>03-23 20:17:23</t>
        </is>
      </c>
      <c r="C86" s="2" t="inlineStr">
        <is>
          <t>03-23 20:17:25</t>
        </is>
      </c>
      <c r="D86" s="2" t="inlineStr">
        <is>
          <t>03-23 20:17:25</t>
        </is>
      </c>
      <c r="E86" s="2" t="n">
        <v>3117.4</v>
      </c>
      <c r="F86" s="2" t="n">
        <v>2034.6</v>
      </c>
      <c r="G86" s="2" t="n">
        <v>1995.3</v>
      </c>
      <c r="H86" s="2" t="n">
        <v>5.1</v>
      </c>
      <c r="I86" s="2" t="n">
        <v>748.7</v>
      </c>
      <c r="J86" s="2" t="n">
        <v>620.8</v>
      </c>
    </row>
    <row r="87">
      <c r="A87" s="2" t="n">
        <v>31</v>
      </c>
      <c r="B87" s="2" t="inlineStr">
        <is>
          <t>03-23 20:17:33</t>
        </is>
      </c>
      <c r="C87" s="2" t="inlineStr">
        <is>
          <t>03-23 20:17:35</t>
        </is>
      </c>
      <c r="D87" s="2" t="inlineStr">
        <is>
          <t>03-23 20:17:35</t>
        </is>
      </c>
      <c r="E87" s="2" t="n">
        <v>4905.4</v>
      </c>
      <c r="F87" s="2" t="n">
        <v>1865.4</v>
      </c>
      <c r="G87" s="2" t="n">
        <v>1704.3</v>
      </c>
      <c r="H87" s="2" t="n">
        <v>8.5</v>
      </c>
      <c r="I87" s="2" t="n">
        <v>791.6</v>
      </c>
      <c r="J87" s="2" t="n">
        <v>625.3</v>
      </c>
    </row>
    <row r="88">
      <c r="A88" s="2" t="n">
        <v>32</v>
      </c>
      <c r="B88" s="2" t="inlineStr">
        <is>
          <t>03-23 20:17:43</t>
        </is>
      </c>
      <c r="C88" s="2" t="inlineStr">
        <is>
          <t>03-23 20:17:45</t>
        </is>
      </c>
      <c r="D88" s="2" t="inlineStr">
        <is>
          <t>03-23 20:17:45</t>
        </is>
      </c>
      <c r="E88" s="2" t="n">
        <v>384.4</v>
      </c>
      <c r="F88" s="2" t="n">
        <v>140.1</v>
      </c>
      <c r="G88" s="2" t="n">
        <v>163.2</v>
      </c>
      <c r="H88" s="2" t="n">
        <v>0.6</v>
      </c>
      <c r="I88" s="2" t="n">
        <v>818.9</v>
      </c>
      <c r="J88" s="2" t="n">
        <v>668</v>
      </c>
    </row>
    <row r="89">
      <c r="A89" s="2" t="n">
        <v>33</v>
      </c>
      <c r="B89" s="2" t="inlineStr">
        <is>
          <t>03-23 20:17:53</t>
        </is>
      </c>
      <c r="C89" s="2" t="inlineStr">
        <is>
          <t>03-23 20:17:55</t>
        </is>
      </c>
      <c r="D89" s="2" t="inlineStr">
        <is>
          <t>03-23 20:17:55</t>
        </is>
      </c>
      <c r="E89" s="2" t="n">
        <v>230.6</v>
      </c>
      <c r="F89" s="2" t="n">
        <v>31.7</v>
      </c>
      <c r="G89" s="2" t="n">
        <v>198.8</v>
      </c>
      <c r="H89" s="2" t="n">
        <v>0.6</v>
      </c>
      <c r="I89" s="2" t="n">
        <v>827.9</v>
      </c>
      <c r="J89" s="2" t="n">
        <v>669.8</v>
      </c>
    </row>
    <row r="90">
      <c r="A90" s="2" t="n">
        <v>34</v>
      </c>
      <c r="B90" s="2" t="inlineStr">
        <is>
          <t>03-23 20:18:03</t>
        </is>
      </c>
      <c r="C90" s="2" t="inlineStr">
        <is>
          <t>03-23 20:18:05</t>
        </is>
      </c>
      <c r="D90" s="2" t="inlineStr">
        <is>
          <t>03-23 20:18:05</t>
        </is>
      </c>
      <c r="E90" s="2" t="n">
        <v>245.3</v>
      </c>
      <c r="F90" s="2" t="n">
        <v>289</v>
      </c>
      <c r="G90" s="2" t="n">
        <v>210.9</v>
      </c>
      <c r="H90" s="2" t="n">
        <v>0.5</v>
      </c>
      <c r="I90" s="2" t="n">
        <v>817</v>
      </c>
      <c r="J90" s="2" t="n">
        <v>679.1</v>
      </c>
    </row>
    <row r="91">
      <c r="A91" s="2" t="n">
        <v>35</v>
      </c>
      <c r="B91" s="2" t="inlineStr">
        <is>
          <t>03-23 20:18:13</t>
        </is>
      </c>
      <c r="C91" s="2" t="inlineStr">
        <is>
          <t>03-23 20:18:15</t>
        </is>
      </c>
      <c r="D91" s="2" t="inlineStr">
        <is>
          <t>03-23 20:18:15</t>
        </is>
      </c>
      <c r="E91" s="2" t="n">
        <v>811.5</v>
      </c>
      <c r="F91" s="2" t="n">
        <v>779.7</v>
      </c>
      <c r="G91" s="2" t="n">
        <v>203.2</v>
      </c>
      <c r="H91" s="2" t="n">
        <v>1.3</v>
      </c>
      <c r="I91" s="2" t="n">
        <v>798.8</v>
      </c>
      <c r="J91" s="2" t="n">
        <v>684.5</v>
      </c>
    </row>
    <row r="92">
      <c r="A92" s="2" t="n">
        <v>36</v>
      </c>
      <c r="B92" s="2" t="inlineStr">
        <is>
          <t>03-23 20:18:23</t>
        </is>
      </c>
      <c r="C92" s="2" t="inlineStr">
        <is>
          <t>03-23 20:18:25</t>
        </is>
      </c>
      <c r="D92" s="2" t="inlineStr">
        <is>
          <t>03-23 20:18:25</t>
        </is>
      </c>
      <c r="E92" s="2" t="n">
        <v>1844.7</v>
      </c>
      <c r="F92" s="2" t="n">
        <v>671.3</v>
      </c>
      <c r="G92" s="2" t="n">
        <v>1127.9</v>
      </c>
      <c r="H92" s="2" t="n">
        <v>4.2</v>
      </c>
      <c r="I92" s="2" t="n">
        <v>767.9</v>
      </c>
      <c r="J92" s="2" t="n">
        <v>699.7</v>
      </c>
    </row>
    <row r="93">
      <c r="A93" s="2" t="n">
        <v>37</v>
      </c>
      <c r="B93" s="2" t="inlineStr">
        <is>
          <t>03-23 20:18:33</t>
        </is>
      </c>
      <c r="C93" s="2" t="inlineStr">
        <is>
          <t>03-23 20:18:35</t>
        </is>
      </c>
      <c r="D93" s="2" t="inlineStr">
        <is>
          <t>03-23 20:18:35</t>
        </is>
      </c>
      <c r="E93" s="2" t="n">
        <v>2566.6</v>
      </c>
      <c r="F93" s="2" t="n">
        <v>1215.8</v>
      </c>
      <c r="G93" s="2" t="n">
        <v>1476.6</v>
      </c>
      <c r="H93" s="2" t="n">
        <v>5.2</v>
      </c>
      <c r="I93" s="2" t="n">
        <v>680.4</v>
      </c>
      <c r="J93" s="2" t="n">
        <v>742.5</v>
      </c>
    </row>
    <row r="94">
      <c r="A94" s="2" t="n">
        <v>38</v>
      </c>
      <c r="B94" s="2" t="inlineStr">
        <is>
          <t>03-23 20:18:43</t>
        </is>
      </c>
      <c r="C94" s="2" t="inlineStr">
        <is>
          <t>03-23 20:18:45</t>
        </is>
      </c>
      <c r="D94" s="2" t="inlineStr">
        <is>
          <t>03-23 20:18:45</t>
        </is>
      </c>
      <c r="E94" s="2" t="n">
        <v>4664.8</v>
      </c>
      <c r="F94" s="2" t="n">
        <v>2070.7</v>
      </c>
      <c r="G94" s="2" t="n">
        <v>2222</v>
      </c>
      <c r="H94" s="2" t="n">
        <v>7.9</v>
      </c>
      <c r="I94" s="2" t="n">
        <v>608.8</v>
      </c>
      <c r="J94" s="2" t="n">
        <v>795.8</v>
      </c>
    </row>
    <row r="95">
      <c r="A95" s="2" t="n">
        <v>39</v>
      </c>
      <c r="B95" s="2" t="inlineStr">
        <is>
          <t>03-23 20:18:53</t>
        </is>
      </c>
      <c r="C95" s="2" t="inlineStr">
        <is>
          <t>03-23 20:18:55</t>
        </is>
      </c>
      <c r="D95" s="2" t="inlineStr">
        <is>
          <t>03-23 20:18:55</t>
        </is>
      </c>
      <c r="E95" s="2" t="n">
        <v>584.1</v>
      </c>
      <c r="F95" s="2" t="n">
        <v>268.4</v>
      </c>
      <c r="G95" s="2" t="n">
        <v>240.4</v>
      </c>
      <c r="H95" s="2" t="n">
        <v>0.8</v>
      </c>
      <c r="I95" s="2" t="n">
        <v>643.9</v>
      </c>
      <c r="J95" s="2" t="n">
        <v>853</v>
      </c>
    </row>
    <row r="96">
      <c r="A96" s="2" t="n">
        <v>40</v>
      </c>
      <c r="B96" s="2" t="inlineStr">
        <is>
          <t>03-23 20:19:03</t>
        </is>
      </c>
      <c r="C96" s="2" t="inlineStr">
        <is>
          <t>03-23 20:19:05</t>
        </is>
      </c>
      <c r="D96" s="2" t="inlineStr">
        <is>
          <t>03-23 20:19:05</t>
        </is>
      </c>
      <c r="E96" s="2" t="n">
        <v>445.9</v>
      </c>
      <c r="F96" s="2" t="n">
        <v>170.9</v>
      </c>
      <c r="G96" s="2" t="n">
        <v>213.4</v>
      </c>
      <c r="H96" s="2" t="n">
        <v>1</v>
      </c>
      <c r="I96" s="2" t="n">
        <v>640.8</v>
      </c>
      <c r="J96" s="2" t="n">
        <v>843.9</v>
      </c>
    </row>
    <row r="97">
      <c r="A97" s="2" t="n">
        <v>41</v>
      </c>
      <c r="B97" s="2" t="inlineStr">
        <is>
          <t>03-23 20:19:13</t>
        </is>
      </c>
      <c r="C97" s="2" t="inlineStr">
        <is>
          <t>03-23 20:19:15</t>
        </is>
      </c>
      <c r="D97" s="2" t="inlineStr">
        <is>
          <t>03-23 20:19:15</t>
        </is>
      </c>
      <c r="E97" s="2" t="n">
        <v>108.7</v>
      </c>
      <c r="F97" s="2" t="n">
        <v>141.8</v>
      </c>
      <c r="G97" s="2" t="n">
        <v>71.2</v>
      </c>
      <c r="H97" s="2" t="n">
        <v>0.3</v>
      </c>
      <c r="I97" s="2" t="n">
        <v>627.9</v>
      </c>
      <c r="J97" s="2" t="n">
        <v>832.2</v>
      </c>
    </row>
    <row r="98">
      <c r="A98" s="2" t="n">
        <v>42</v>
      </c>
      <c r="B98" s="2" t="inlineStr">
        <is>
          <t>03-23 20:19:23</t>
        </is>
      </c>
      <c r="C98" s="2" t="inlineStr">
        <is>
          <t>03-23 20:19:25</t>
        </is>
      </c>
      <c r="D98" s="2" t="inlineStr">
        <is>
          <t>03-23 20:19:25</t>
        </is>
      </c>
      <c r="E98" s="2" t="n">
        <v>775.6</v>
      </c>
      <c r="F98" s="2" t="n">
        <v>694.2</v>
      </c>
      <c r="G98" s="2" t="n">
        <v>200.1</v>
      </c>
      <c r="H98" s="2" t="n">
        <v>1.5</v>
      </c>
      <c r="I98" s="2" t="n">
        <v>647</v>
      </c>
      <c r="J98" s="2" t="n">
        <v>817.2</v>
      </c>
    </row>
    <row r="99">
      <c r="A99" s="2" t="n">
        <v>43</v>
      </c>
      <c r="B99" s="2" t="inlineStr">
        <is>
          <t>03-23 20:19:33</t>
        </is>
      </c>
      <c r="C99" s="2" t="inlineStr">
        <is>
          <t>03-23 20:19:35</t>
        </is>
      </c>
      <c r="D99" s="2" t="inlineStr">
        <is>
          <t>03-23 20:19:35</t>
        </is>
      </c>
      <c r="E99" s="2" t="n">
        <v>1242.8</v>
      </c>
      <c r="F99" s="2" t="n">
        <v>966.9</v>
      </c>
      <c r="G99" s="2" t="n">
        <v>1376.6</v>
      </c>
      <c r="H99" s="2" t="n">
        <v>2.7</v>
      </c>
      <c r="I99" s="2" t="n">
        <v>666.5</v>
      </c>
      <c r="J99" s="2" t="n">
        <v>801.5</v>
      </c>
    </row>
    <row r="100">
      <c r="A100" s="2" t="n">
        <v>44</v>
      </c>
      <c r="B100" s="2" t="inlineStr">
        <is>
          <t>03-23 20:19:43</t>
        </is>
      </c>
      <c r="C100" s="2" t="inlineStr">
        <is>
          <t>03-23 20:19:45</t>
        </is>
      </c>
      <c r="D100" s="2" t="inlineStr">
        <is>
          <t>03-23 20:19:45</t>
        </is>
      </c>
      <c r="E100" s="2" t="n">
        <v>3053.9</v>
      </c>
      <c r="F100" s="2" t="n">
        <v>1467.4</v>
      </c>
      <c r="G100" s="2" t="n">
        <v>1459</v>
      </c>
      <c r="H100" s="2" t="n">
        <v>5.3</v>
      </c>
      <c r="I100" s="2" t="n">
        <v>669.3</v>
      </c>
      <c r="J100" s="2" t="n">
        <v>662.1</v>
      </c>
    </row>
    <row r="101">
      <c r="A101" s="2" t="n">
        <v>45</v>
      </c>
      <c r="B101" s="2" t="inlineStr">
        <is>
          <t>03-23 20:19:53</t>
        </is>
      </c>
      <c r="C101" s="2" t="inlineStr">
        <is>
          <t>03-23 20:19:55</t>
        </is>
      </c>
      <c r="D101" s="2" t="inlineStr">
        <is>
          <t>03-23 20:19:55</t>
        </is>
      </c>
      <c r="E101" s="2" t="n">
        <v>4544.7</v>
      </c>
      <c r="F101" s="2" t="n">
        <v>2362.7</v>
      </c>
      <c r="G101" s="2" t="n">
        <v>2287.5</v>
      </c>
      <c r="H101" s="2" t="n">
        <v>7.2</v>
      </c>
      <c r="I101" s="2" t="n">
        <v>661.8</v>
      </c>
      <c r="J101" s="2" t="n">
        <v>639.9</v>
      </c>
    </row>
    <row r="102">
      <c r="A102" s="2" t="n">
        <v>46</v>
      </c>
      <c r="B102" s="2" t="inlineStr">
        <is>
          <t>03-23 20:20:03</t>
        </is>
      </c>
      <c r="C102" s="2" t="inlineStr">
        <is>
          <t>03-23 20:20:05</t>
        </is>
      </c>
      <c r="D102" s="2" t="inlineStr">
        <is>
          <t>03-23 20:20:05</t>
        </is>
      </c>
      <c r="E102" s="2" t="n">
        <v>1415.7</v>
      </c>
      <c r="F102" s="2" t="n">
        <v>23.6</v>
      </c>
      <c r="G102" s="2" t="n">
        <v>91</v>
      </c>
      <c r="H102" s="2" t="n">
        <v>2.2</v>
      </c>
      <c r="I102" s="2" t="n">
        <v>745.4</v>
      </c>
      <c r="J102" s="2" t="n">
        <v>699.7</v>
      </c>
    </row>
    <row r="103">
      <c r="A103" s="2" t="n">
        <v>47</v>
      </c>
      <c r="B103" s="2" t="inlineStr">
        <is>
          <t>03-23 20:20:13</t>
        </is>
      </c>
      <c r="C103" s="2" t="inlineStr">
        <is>
          <t>03-23 20:20:15</t>
        </is>
      </c>
      <c r="D103" s="2" t="inlineStr">
        <is>
          <t>03-23 20:20:15</t>
        </is>
      </c>
      <c r="E103" s="2" t="n">
        <v>460.4</v>
      </c>
      <c r="F103" s="2" t="n">
        <v>0</v>
      </c>
      <c r="G103" s="2" t="n">
        <v>574.2</v>
      </c>
      <c r="H103" s="2" t="n">
        <v>1.1</v>
      </c>
      <c r="I103" s="2" t="n">
        <v>787.7</v>
      </c>
      <c r="J103" s="2" t="n">
        <v>717.7</v>
      </c>
    </row>
    <row r="104">
      <c r="A104" s="2" t="n">
        <v>48</v>
      </c>
      <c r="B104" s="2" t="inlineStr">
        <is>
          <t>03-23 20:20:23</t>
        </is>
      </c>
      <c r="C104" s="2" t="inlineStr">
        <is>
          <t>03-23 20:20:25</t>
        </is>
      </c>
      <c r="D104" s="2" t="inlineStr">
        <is>
          <t>03-23 20:20:25</t>
        </is>
      </c>
      <c r="E104" s="2" t="n">
        <v>509.7</v>
      </c>
      <c r="F104" s="2" t="n">
        <v>177.3</v>
      </c>
      <c r="G104" s="2" t="n">
        <v>252.4</v>
      </c>
      <c r="H104" s="2" t="n">
        <v>0.6</v>
      </c>
      <c r="I104" s="2" t="n">
        <v>746.4</v>
      </c>
      <c r="J104" s="2" t="n">
        <v>720.6</v>
      </c>
    </row>
    <row r="105">
      <c r="A105" s="2" t="n">
        <v>49</v>
      </c>
      <c r="B105" s="2" t="inlineStr">
        <is>
          <t>03-23 20:20:33</t>
        </is>
      </c>
      <c r="C105" s="2" t="inlineStr">
        <is>
          <t>03-23 20:20:35</t>
        </is>
      </c>
      <c r="D105" s="2" t="inlineStr">
        <is>
          <t>03-23 20:20:35</t>
        </is>
      </c>
      <c r="E105" s="2" t="n">
        <v>812.2</v>
      </c>
      <c r="F105" s="2" t="n">
        <v>700.2</v>
      </c>
      <c r="G105" s="2" t="n">
        <v>310.9</v>
      </c>
      <c r="H105" s="2" t="n">
        <v>1.1</v>
      </c>
      <c r="I105" s="2" t="n">
        <v>726.7</v>
      </c>
      <c r="J105" s="2" t="n">
        <v>737.8</v>
      </c>
    </row>
    <row r="106">
      <c r="A106" s="2" t="n">
        <v>50</v>
      </c>
      <c r="B106" s="2" t="inlineStr">
        <is>
          <t>03-23 20:20:43</t>
        </is>
      </c>
      <c r="C106" s="2" t="inlineStr">
        <is>
          <t>03-23 20:20:45</t>
        </is>
      </c>
      <c r="D106" s="2" t="inlineStr">
        <is>
          <t>03-23 20:20:45</t>
        </is>
      </c>
      <c r="E106" s="2" t="n">
        <v>1767.7</v>
      </c>
      <c r="F106" s="2" t="n">
        <v>1113.5</v>
      </c>
      <c r="G106" s="2" t="n">
        <v>1018</v>
      </c>
      <c r="H106" s="2" t="n">
        <v>2.5</v>
      </c>
      <c r="I106" s="2" t="n">
        <v>768.1</v>
      </c>
      <c r="J106" s="2" t="n">
        <v>708.9</v>
      </c>
    </row>
    <row r="107">
      <c r="A107" s="2" t="n">
        <v>51</v>
      </c>
      <c r="B107" s="2" t="inlineStr">
        <is>
          <t>03-23 20:20:53</t>
        </is>
      </c>
      <c r="C107" s="2" t="inlineStr">
        <is>
          <t>03-23 20:20:55</t>
        </is>
      </c>
      <c r="D107" s="2" t="inlineStr">
        <is>
          <t>03-23 20:20:55</t>
        </is>
      </c>
      <c r="E107" s="2" t="n">
        <v>3622.5</v>
      </c>
      <c r="F107" s="2" t="n">
        <v>1621</v>
      </c>
      <c r="G107" s="2" t="n">
        <v>2130.3</v>
      </c>
      <c r="H107" s="2" t="n">
        <v>5.4</v>
      </c>
      <c r="I107" s="2" t="n">
        <v>740.8</v>
      </c>
      <c r="J107" s="2" t="n">
        <v>706.5</v>
      </c>
    </row>
    <row r="108">
      <c r="A108" s="2" t="n">
        <v>52</v>
      </c>
      <c r="B108" s="2" t="inlineStr">
        <is>
          <t>03-23 20:21:03</t>
        </is>
      </c>
      <c r="C108" s="2" t="inlineStr">
        <is>
          <t>03-23 20:21:05</t>
        </is>
      </c>
      <c r="D108" s="2" t="inlineStr">
        <is>
          <t>03-23 20:21:05</t>
        </is>
      </c>
      <c r="E108" s="2" t="n">
        <v>4880.4</v>
      </c>
      <c r="F108" s="2" t="n">
        <v>2341.2</v>
      </c>
      <c r="G108" s="2" t="n">
        <v>2170.7</v>
      </c>
      <c r="H108" s="2" t="n">
        <v>7.3</v>
      </c>
      <c r="I108" s="2" t="n">
        <v>724.6</v>
      </c>
      <c r="J108" s="2" t="n">
        <v>685.6</v>
      </c>
    </row>
    <row r="109">
      <c r="A109" s="2" t="n">
        <v>53</v>
      </c>
      <c r="B109" s="2" t="inlineStr">
        <is>
          <t>03-23 20:21:13</t>
        </is>
      </c>
      <c r="C109" s="2" t="inlineStr">
        <is>
          <t>03-23 20:21:15</t>
        </is>
      </c>
      <c r="D109" s="2" t="inlineStr">
        <is>
          <t>03-23 20:21:15</t>
        </is>
      </c>
      <c r="E109" s="2" t="n">
        <v>1181.9</v>
      </c>
      <c r="F109" s="2" t="n">
        <v>588.5</v>
      </c>
      <c r="G109" s="2" t="n">
        <v>323.7</v>
      </c>
      <c r="H109" s="2" t="n">
        <v>2.3</v>
      </c>
      <c r="I109" s="2" t="n">
        <v>746</v>
      </c>
      <c r="J109" s="2" t="n">
        <v>729</v>
      </c>
    </row>
    <row r="110">
      <c r="A110" s="2" t="n">
        <v>54</v>
      </c>
      <c r="B110" s="2" t="inlineStr">
        <is>
          <t>03-23 20:21:23</t>
        </is>
      </c>
      <c r="C110" s="2" t="inlineStr">
        <is>
          <t>03-23 20:21:25</t>
        </is>
      </c>
      <c r="D110" s="2" t="inlineStr">
        <is>
          <t>03-23 20:21:25</t>
        </is>
      </c>
      <c r="E110" s="2" t="n">
        <v>1092.7</v>
      </c>
      <c r="F110" s="2" t="n">
        <v>366.7</v>
      </c>
      <c r="G110" s="2" t="n">
        <v>648.4</v>
      </c>
      <c r="H110" s="2" t="n">
        <v>1.6</v>
      </c>
      <c r="I110" s="2" t="n">
        <v>796.1</v>
      </c>
      <c r="J110" s="2" t="n">
        <v>699.1</v>
      </c>
    </row>
    <row r="111">
      <c r="A111" s="2" t="n">
        <v>55</v>
      </c>
      <c r="B111" s="2" t="inlineStr">
        <is>
          <t>03-23 20:21:33</t>
        </is>
      </c>
      <c r="C111" s="2" t="inlineStr">
        <is>
          <t>03-23 20:21:35</t>
        </is>
      </c>
      <c r="D111" s="2" t="inlineStr">
        <is>
          <t>03-23 20:21:35</t>
        </is>
      </c>
      <c r="E111" s="2" t="n">
        <v>704.4</v>
      </c>
      <c r="F111" s="2" t="n">
        <v>434.1</v>
      </c>
      <c r="G111" s="2" t="n">
        <v>421.4</v>
      </c>
      <c r="H111" s="2" t="n">
        <v>0.6</v>
      </c>
      <c r="I111" s="2" t="n">
        <v>808.1</v>
      </c>
      <c r="J111" s="2" t="n">
        <v>688.4</v>
      </c>
    </row>
    <row r="112">
      <c r="A112" s="2" t="n">
        <v>56</v>
      </c>
      <c r="B112" s="2" t="inlineStr">
        <is>
          <t>03-23 20:21:43</t>
        </is>
      </c>
      <c r="C112" s="2" t="inlineStr">
        <is>
          <t>03-23 20:21:45</t>
        </is>
      </c>
      <c r="D112" s="2" t="inlineStr">
        <is>
          <t>03-23 20:21:45</t>
        </is>
      </c>
      <c r="E112" s="2" t="n">
        <v>838.6</v>
      </c>
      <c r="F112" s="2" t="n">
        <v>778.3</v>
      </c>
      <c r="G112" s="2" t="n">
        <v>291</v>
      </c>
      <c r="H112" s="2" t="n">
        <v>1.3</v>
      </c>
      <c r="I112" s="2" t="n">
        <v>806.5</v>
      </c>
      <c r="J112" s="2" t="n">
        <v>688.4</v>
      </c>
    </row>
    <row r="113">
      <c r="A113" s="2" t="n">
        <v>57</v>
      </c>
      <c r="B113" s="2" t="inlineStr">
        <is>
          <t>03-23 20:21:53</t>
        </is>
      </c>
      <c r="C113" s="2" t="inlineStr">
        <is>
          <t>03-23 20:21:55</t>
        </is>
      </c>
      <c r="D113" s="2" t="inlineStr">
        <is>
          <t>03-23 20:21:55</t>
        </is>
      </c>
      <c r="E113" s="2" t="n">
        <v>1505.2</v>
      </c>
      <c r="F113" s="2" t="n">
        <v>629.7</v>
      </c>
      <c r="G113" s="2" t="n">
        <v>506</v>
      </c>
      <c r="H113" s="2" t="n">
        <v>2.7</v>
      </c>
      <c r="I113" s="2" t="n">
        <v>790.9</v>
      </c>
      <c r="J113" s="2" t="n">
        <v>697.1</v>
      </c>
    </row>
    <row r="114">
      <c r="A114" s="2" t="n">
        <v>58</v>
      </c>
      <c r="B114" s="2" t="inlineStr">
        <is>
          <t>03-23 20:22:03</t>
        </is>
      </c>
      <c r="C114" s="2" t="inlineStr">
        <is>
          <t>03-23 20:22:05</t>
        </is>
      </c>
      <c r="D114" s="2" t="inlineStr">
        <is>
          <t>03-23 20:22:05</t>
        </is>
      </c>
      <c r="E114" s="2" t="n">
        <v>2920.6</v>
      </c>
      <c r="F114" s="2" t="n">
        <v>1378.3</v>
      </c>
      <c r="G114" s="2" t="n">
        <v>2073.8</v>
      </c>
      <c r="H114" s="2" t="n">
        <v>4.5</v>
      </c>
      <c r="I114" s="2" t="n">
        <v>706.9</v>
      </c>
      <c r="J114" s="2" t="n">
        <v>677.1</v>
      </c>
    </row>
    <row r="115">
      <c r="A115" s="2" t="n">
        <v>59</v>
      </c>
      <c r="B115" s="2" t="inlineStr">
        <is>
          <t>03-23 20:22:13</t>
        </is>
      </c>
      <c r="C115" s="2" t="inlineStr">
        <is>
          <t>03-23 20:22:15</t>
        </is>
      </c>
      <c r="D115" s="2" t="inlineStr">
        <is>
          <t>03-23 20:22:15</t>
        </is>
      </c>
      <c r="E115" s="2" t="n">
        <v>3834.4</v>
      </c>
      <c r="F115" s="2" t="n">
        <v>2065.1</v>
      </c>
      <c r="G115" s="2" t="n">
        <v>1777.8</v>
      </c>
      <c r="H115" s="2" t="n">
        <v>6.5</v>
      </c>
      <c r="I115" s="2" t="n">
        <v>637</v>
      </c>
      <c r="J115" s="2" t="n">
        <v>770.3</v>
      </c>
    </row>
    <row r="116">
      <c r="A116" s="2" t="n">
        <v>60</v>
      </c>
      <c r="B116" s="2" t="inlineStr">
        <is>
          <t>03-23 20:22:23</t>
        </is>
      </c>
      <c r="C116" s="2" t="inlineStr">
        <is>
          <t>03-23 20:22:25</t>
        </is>
      </c>
      <c r="D116" s="2" t="inlineStr">
        <is>
          <t>03-23 20:22:25</t>
        </is>
      </c>
      <c r="E116" s="2" t="n">
        <v>2110</v>
      </c>
      <c r="F116" s="2" t="n">
        <v>992</v>
      </c>
      <c r="G116" s="2" t="n">
        <v>722.1</v>
      </c>
      <c r="H116" s="2" t="n">
        <v>2.8</v>
      </c>
      <c r="I116" s="2" t="n">
        <v>705.7</v>
      </c>
      <c r="J116" s="2" t="n">
        <v>764.1</v>
      </c>
    </row>
    <row r="117">
      <c r="A117" s="2" t="n">
        <v>61</v>
      </c>
      <c r="B117" s="2" t="inlineStr">
        <is>
          <t>03-23 20:22:33</t>
        </is>
      </c>
      <c r="C117" s="2" t="inlineStr">
        <is>
          <t>03-23 20:22:35</t>
        </is>
      </c>
      <c r="D117" s="2" t="inlineStr">
        <is>
          <t>03-23 20:22:35</t>
        </is>
      </c>
      <c r="E117" s="2" t="n">
        <v>1397.2</v>
      </c>
      <c r="F117" s="2" t="n">
        <v>476.9</v>
      </c>
      <c r="G117" s="2" t="n">
        <v>764.6</v>
      </c>
      <c r="H117" s="2" t="n">
        <v>1.7</v>
      </c>
      <c r="I117" s="2" t="n">
        <v>707.2</v>
      </c>
      <c r="J117" s="2" t="n">
        <v>776.2</v>
      </c>
    </row>
    <row r="118">
      <c r="A118" s="2" t="n">
        <v>62</v>
      </c>
      <c r="B118" s="2" t="inlineStr">
        <is>
          <t>03-23 20:22:43</t>
        </is>
      </c>
      <c r="C118" s="2" t="inlineStr">
        <is>
          <t>03-23 20:22:45</t>
        </is>
      </c>
      <c r="D118" s="2" t="inlineStr">
        <is>
          <t>03-23 20:22:45</t>
        </is>
      </c>
      <c r="E118" s="2" t="n">
        <v>608.8</v>
      </c>
      <c r="F118" s="2" t="n">
        <v>376</v>
      </c>
      <c r="G118" s="2" t="n">
        <v>403.1</v>
      </c>
      <c r="H118" s="2" t="n">
        <v>0.7</v>
      </c>
      <c r="I118" s="2" t="n">
        <v>691.1</v>
      </c>
      <c r="J118" s="2" t="n">
        <v>776</v>
      </c>
    </row>
    <row r="119">
      <c r="A119" s="2" t="n">
        <v>63</v>
      </c>
      <c r="B119" s="2" t="inlineStr">
        <is>
          <t>03-23 20:22:53</t>
        </is>
      </c>
      <c r="C119" s="2" t="inlineStr">
        <is>
          <t>03-23 20:22:55</t>
        </is>
      </c>
      <c r="D119" s="2" t="inlineStr">
        <is>
          <t>03-23 20:22:55</t>
        </is>
      </c>
      <c r="E119" s="2" t="n">
        <v>895</v>
      </c>
      <c r="F119" s="2" t="n">
        <v>777.8</v>
      </c>
      <c r="G119" s="2" t="n">
        <v>157</v>
      </c>
      <c r="H119" s="2" t="n">
        <v>1.6</v>
      </c>
      <c r="I119" s="2" t="n">
        <v>702.9</v>
      </c>
      <c r="J119" s="2" t="n">
        <v>790</v>
      </c>
    </row>
    <row r="120">
      <c r="A120" s="2" t="n">
        <v>64</v>
      </c>
      <c r="B120" s="2" t="inlineStr">
        <is>
          <t>03-23 20:23:03</t>
        </is>
      </c>
      <c r="C120" s="2" t="inlineStr">
        <is>
          <t>03-23 20:23:05</t>
        </is>
      </c>
      <c r="D120" s="2" t="inlineStr">
        <is>
          <t>03-23 20:23:05</t>
        </is>
      </c>
      <c r="E120" s="2" t="n">
        <v>956.8</v>
      </c>
      <c r="F120" s="2" t="n">
        <v>622.8</v>
      </c>
      <c r="G120" s="2" t="n">
        <v>534.5</v>
      </c>
      <c r="H120" s="2" t="n">
        <v>2.3</v>
      </c>
      <c r="I120" s="2" t="n">
        <v>715.8</v>
      </c>
      <c r="J120" s="2" t="n">
        <v>755.5</v>
      </c>
    </row>
    <row r="121">
      <c r="A121" s="2" t="n">
        <v>65</v>
      </c>
      <c r="B121" s="2" t="inlineStr">
        <is>
          <t>03-23 20:23:13</t>
        </is>
      </c>
      <c r="C121" s="2" t="inlineStr">
        <is>
          <t>03-23 20:23:15</t>
        </is>
      </c>
      <c r="D121" s="2" t="inlineStr">
        <is>
          <t>03-23 20:23:15</t>
        </is>
      </c>
      <c r="E121" s="2" t="n">
        <v>3592.8</v>
      </c>
      <c r="F121" s="2" t="n">
        <v>1363.1</v>
      </c>
      <c r="G121" s="2" t="n">
        <v>2143.1</v>
      </c>
      <c r="H121" s="2" t="n">
        <v>5.1</v>
      </c>
      <c r="I121" s="2" t="n">
        <v>756.2</v>
      </c>
      <c r="J121" s="2" t="n">
        <v>704.1</v>
      </c>
    </row>
    <row r="122">
      <c r="A122" s="2" t="n">
        <v>66</v>
      </c>
      <c r="B122" s="2" t="inlineStr">
        <is>
          <t>03-23 20:23:23</t>
        </is>
      </c>
      <c r="C122" s="2" t="inlineStr">
        <is>
          <t>03-23 20:23:25</t>
        </is>
      </c>
      <c r="D122" s="2" t="inlineStr">
        <is>
          <t>03-23 20:23:25</t>
        </is>
      </c>
      <c r="E122" s="2" t="n">
        <v>3370.1</v>
      </c>
      <c r="F122" s="2" t="n">
        <v>2226.9</v>
      </c>
      <c r="G122" s="2" t="n">
        <v>1874.7</v>
      </c>
      <c r="H122" s="2" t="n">
        <v>5.4</v>
      </c>
      <c r="I122" s="2" t="n">
        <v>732.2</v>
      </c>
      <c r="J122" s="2" t="n">
        <v>710.4</v>
      </c>
    </row>
    <row r="123">
      <c r="A123" s="2" t="n">
        <v>67</v>
      </c>
      <c r="B123" s="2" t="inlineStr">
        <is>
          <t>03-23 20:23:33</t>
        </is>
      </c>
      <c r="C123" s="2" t="inlineStr">
        <is>
          <t>03-23 20:23:35</t>
        </is>
      </c>
      <c r="D123" s="2" t="inlineStr">
        <is>
          <t>03-23 20:23:35</t>
        </is>
      </c>
      <c r="E123" s="2" t="n">
        <v>2887.1</v>
      </c>
      <c r="F123" s="2" t="n">
        <v>1324.9</v>
      </c>
      <c r="G123" s="2" t="n">
        <v>777.2</v>
      </c>
      <c r="H123" s="2" t="n">
        <v>3.7</v>
      </c>
      <c r="I123" s="2" t="n">
        <v>724.2</v>
      </c>
      <c r="J123" s="2" t="n">
        <v>741</v>
      </c>
    </row>
    <row r="124">
      <c r="A124" s="2" t="n">
        <v>68</v>
      </c>
      <c r="B124" s="2" t="inlineStr">
        <is>
          <t>03-23 20:23:43</t>
        </is>
      </c>
      <c r="C124" s="2" t="inlineStr">
        <is>
          <t>03-23 20:23:45</t>
        </is>
      </c>
      <c r="D124" s="2" t="inlineStr">
        <is>
          <t>03-23 20:23:45</t>
        </is>
      </c>
      <c r="E124" s="2" t="n">
        <v>1223.7</v>
      </c>
      <c r="F124" s="2" t="n">
        <v>406.8</v>
      </c>
      <c r="G124" s="2" t="n">
        <v>677.5</v>
      </c>
      <c r="H124" s="2" t="n">
        <v>1.7</v>
      </c>
      <c r="I124" s="2" t="n">
        <v>704.9</v>
      </c>
      <c r="J124" s="2" t="n">
        <v>748.3</v>
      </c>
    </row>
    <row r="125">
      <c r="A125" s="2" t="n">
        <v>69</v>
      </c>
      <c r="B125" s="2" t="inlineStr">
        <is>
          <t>03-23 20:23:53</t>
        </is>
      </c>
      <c r="C125" s="2" t="inlineStr">
        <is>
          <t>03-23 20:23:55</t>
        </is>
      </c>
      <c r="D125" s="2" t="inlineStr">
        <is>
          <t>03-23 20:23:55</t>
        </is>
      </c>
      <c r="E125" s="2" t="n">
        <v>791.3</v>
      </c>
      <c r="F125" s="2" t="n">
        <v>387.5</v>
      </c>
      <c r="G125" s="2" t="n">
        <v>399.9</v>
      </c>
      <c r="H125" s="2" t="n">
        <v>0.8</v>
      </c>
      <c r="I125" s="2" t="n">
        <v>723.9</v>
      </c>
      <c r="J125" s="2" t="n">
        <v>742.8</v>
      </c>
    </row>
    <row r="126">
      <c r="A126" s="2" t="n">
        <v>70</v>
      </c>
      <c r="B126" s="2" t="inlineStr">
        <is>
          <t>03-23 20:24:03</t>
        </is>
      </c>
      <c r="C126" s="2" t="inlineStr">
        <is>
          <t>03-23 20:24:05</t>
        </is>
      </c>
      <c r="D126" s="2" t="inlineStr">
        <is>
          <t>03-23 20:24:05</t>
        </is>
      </c>
      <c r="E126" s="2" t="n">
        <v>1375.6</v>
      </c>
      <c r="F126" s="2" t="n">
        <v>1144.1</v>
      </c>
      <c r="G126" s="2" t="n">
        <v>418.7</v>
      </c>
      <c r="H126" s="2" t="n">
        <v>1.9</v>
      </c>
      <c r="I126" s="2" t="n">
        <v>717.3</v>
      </c>
      <c r="J126" s="2" t="n">
        <v>755.1</v>
      </c>
    </row>
    <row r="127">
      <c r="A127" s="2" t="n">
        <v>71</v>
      </c>
      <c r="B127" s="2" t="inlineStr">
        <is>
          <t>03-23 20:24:13</t>
        </is>
      </c>
      <c r="C127" s="2" t="inlineStr">
        <is>
          <t>03-23 20:24:15</t>
        </is>
      </c>
      <c r="D127" s="2" t="inlineStr">
        <is>
          <t>03-23 20:24:15</t>
        </is>
      </c>
      <c r="E127" s="2" t="n">
        <v>2343</v>
      </c>
      <c r="F127" s="2" t="n">
        <v>1350.2</v>
      </c>
      <c r="G127" s="2" t="n">
        <v>1336.7</v>
      </c>
      <c r="H127" s="2" t="n">
        <v>3.2</v>
      </c>
      <c r="I127" s="2" t="n">
        <v>694.5</v>
      </c>
      <c r="J127" s="2" t="n">
        <v>759.6</v>
      </c>
    </row>
    <row r="128">
      <c r="A128" s="2" t="n">
        <v>72</v>
      </c>
      <c r="B128" s="2" t="inlineStr">
        <is>
          <t>03-23 20:24:23</t>
        </is>
      </c>
      <c r="C128" s="2" t="inlineStr">
        <is>
          <t>03-23 20:24:25</t>
        </is>
      </c>
      <c r="D128" s="2" t="inlineStr">
        <is>
          <t>03-23 20:24:25</t>
        </is>
      </c>
      <c r="E128" s="2" t="n">
        <v>3780.1</v>
      </c>
      <c r="F128" s="2" t="n">
        <v>1343</v>
      </c>
      <c r="G128" s="2" t="n">
        <v>2028.7</v>
      </c>
      <c r="H128" s="2" t="n">
        <v>6.5</v>
      </c>
      <c r="I128" s="2" t="n">
        <v>681.8</v>
      </c>
      <c r="J128" s="2" t="n">
        <v>722.8</v>
      </c>
    </row>
    <row r="129">
      <c r="A129" s="2" t="n">
        <v>73</v>
      </c>
      <c r="B129" s="2" t="inlineStr">
        <is>
          <t>03-23 20:24:33</t>
        </is>
      </c>
      <c r="C129" s="2" t="inlineStr">
        <is>
          <t>03-23 20:24:35</t>
        </is>
      </c>
      <c r="D129" s="2" t="inlineStr">
        <is>
          <t>03-23 20:24:35</t>
        </is>
      </c>
      <c r="E129" s="2" t="n">
        <v>3263.9</v>
      </c>
      <c r="F129" s="2" t="n">
        <v>1971.8</v>
      </c>
      <c r="G129" s="2" t="n">
        <v>1462</v>
      </c>
      <c r="H129" s="2" t="n">
        <v>5.1</v>
      </c>
      <c r="I129" s="2" t="n">
        <v>701.5</v>
      </c>
      <c r="J129" s="2" t="n">
        <v>757.7</v>
      </c>
    </row>
    <row r="130">
      <c r="A130" s="2" t="n">
        <v>74</v>
      </c>
      <c r="B130" s="2" t="inlineStr">
        <is>
          <t>03-23 20:24:43</t>
        </is>
      </c>
      <c r="C130" s="2" t="inlineStr">
        <is>
          <t>03-23 20:24:45</t>
        </is>
      </c>
      <c r="D130" s="2" t="inlineStr">
        <is>
          <t>03-23 20:24:45</t>
        </is>
      </c>
      <c r="E130" s="2" t="n">
        <v>1926.8</v>
      </c>
      <c r="F130" s="2" t="n">
        <v>965.2</v>
      </c>
      <c r="G130" s="2" t="n">
        <v>935.1</v>
      </c>
      <c r="H130" s="2" t="n">
        <v>2.9</v>
      </c>
      <c r="I130" s="2" t="n">
        <v>732.9</v>
      </c>
      <c r="J130" s="2" t="n">
        <v>765.5</v>
      </c>
    </row>
    <row r="131">
      <c r="A131" s="2" t="n">
        <v>75</v>
      </c>
      <c r="B131" s="2" t="inlineStr">
        <is>
          <t>03-23 20:24:53</t>
        </is>
      </c>
      <c r="C131" s="2" t="inlineStr">
        <is>
          <t>03-23 20:24:55</t>
        </is>
      </c>
      <c r="D131" s="2" t="inlineStr">
        <is>
          <t>03-23 20:24:55</t>
        </is>
      </c>
      <c r="E131" s="2" t="n">
        <v>2371.4</v>
      </c>
      <c r="F131" s="2" t="n">
        <v>766.4</v>
      </c>
      <c r="G131" s="2" t="n">
        <v>1184</v>
      </c>
      <c r="H131" s="2" t="n">
        <v>1.8</v>
      </c>
      <c r="I131" s="2" t="n">
        <v>698.4</v>
      </c>
      <c r="J131" s="2" t="n">
        <v>733.9</v>
      </c>
    </row>
    <row r="132">
      <c r="A132" s="2" t="n">
        <v>76</v>
      </c>
      <c r="B132" s="2" t="inlineStr">
        <is>
          <t>03-23 20:25:03</t>
        </is>
      </c>
      <c r="C132" s="2" t="inlineStr">
        <is>
          <t>03-23 20:25:05</t>
        </is>
      </c>
      <c r="D132" s="2" t="inlineStr">
        <is>
          <t>03-23 20:25:05</t>
        </is>
      </c>
      <c r="E132" s="2" t="n">
        <v>802.2</v>
      </c>
      <c r="F132" s="2" t="n">
        <v>369.1</v>
      </c>
      <c r="G132" s="2" t="n">
        <v>652.6</v>
      </c>
      <c r="H132" s="2" t="n">
        <v>0.6</v>
      </c>
      <c r="I132" s="2" t="n">
        <v>694.2</v>
      </c>
      <c r="J132" s="2" t="n">
        <v>711.7</v>
      </c>
    </row>
    <row r="133">
      <c r="A133" s="2" t="n">
        <v>77</v>
      </c>
      <c r="B133" s="2" t="inlineStr">
        <is>
          <t>03-23 20:25:13</t>
        </is>
      </c>
      <c r="C133" s="2" t="inlineStr">
        <is>
          <t>03-23 20:25:15</t>
        </is>
      </c>
      <c r="D133" s="2" t="inlineStr">
        <is>
          <t>03-23 20:25:15</t>
        </is>
      </c>
      <c r="E133" s="2" t="n">
        <v>901</v>
      </c>
      <c r="F133" s="2" t="n">
        <v>850.2</v>
      </c>
      <c r="G133" s="2" t="n">
        <v>56.3</v>
      </c>
      <c r="H133" s="2" t="n">
        <v>0.8</v>
      </c>
      <c r="I133" s="2" t="n">
        <v>646.4</v>
      </c>
      <c r="J133" s="2" t="n">
        <v>681.6</v>
      </c>
    </row>
    <row r="134">
      <c r="A134" s="2" t="n">
        <v>78</v>
      </c>
      <c r="B134" s="2" t="inlineStr">
        <is>
          <t>03-23 20:25:23</t>
        </is>
      </c>
      <c r="C134" s="2" t="inlineStr">
        <is>
          <t>03-23 20:25:25</t>
        </is>
      </c>
      <c r="D134" s="2" t="inlineStr">
        <is>
          <t>03-23 20:25:25</t>
        </is>
      </c>
      <c r="E134" s="2" t="n">
        <v>1362.1</v>
      </c>
      <c r="F134" s="2" t="n">
        <v>739.3</v>
      </c>
      <c r="G134" s="2" t="n">
        <v>692.7</v>
      </c>
      <c r="H134" s="2" t="n">
        <v>1.6</v>
      </c>
      <c r="I134" s="2" t="n">
        <v>574.1</v>
      </c>
      <c r="J134" s="2" t="n">
        <v>611.1</v>
      </c>
    </row>
    <row r="135">
      <c r="A135" s="2" t="n">
        <v>79</v>
      </c>
      <c r="B135" s="2" t="inlineStr">
        <is>
          <t>03-23 20:25:33</t>
        </is>
      </c>
      <c r="C135" s="2" t="inlineStr">
        <is>
          <t>03-23 20:25:35</t>
        </is>
      </c>
      <c r="D135" s="2" t="inlineStr">
        <is>
          <t>03-23 20:25:35</t>
        </is>
      </c>
      <c r="E135" s="2" t="n">
        <v>2689.6</v>
      </c>
      <c r="F135" s="2" t="n">
        <v>916.3</v>
      </c>
      <c r="G135" s="2" t="n">
        <v>1831.1</v>
      </c>
      <c r="H135" s="2" t="n">
        <v>3.4</v>
      </c>
      <c r="I135" s="2" t="n">
        <v>502.1</v>
      </c>
      <c r="J135" s="2" t="n">
        <v>499.2</v>
      </c>
    </row>
    <row r="136">
      <c r="A136" s="2" t="n">
        <v>80</v>
      </c>
      <c r="B136" s="2" t="inlineStr">
        <is>
          <t>03-23 20:25:43</t>
        </is>
      </c>
      <c r="C136" s="2" t="inlineStr">
        <is>
          <t>03-23 20:25:45</t>
        </is>
      </c>
      <c r="D136" s="2" t="inlineStr">
        <is>
          <t>03-23 20:25:45</t>
        </is>
      </c>
      <c r="E136" s="2" t="n">
        <v>2395.2</v>
      </c>
      <c r="F136" s="2" t="n">
        <v>1254.9</v>
      </c>
      <c r="G136" s="2" t="n">
        <v>994.8</v>
      </c>
      <c r="H136" s="2" t="n">
        <v>2.8</v>
      </c>
      <c r="I136" s="2" t="n">
        <v>443.9</v>
      </c>
      <c r="J136" s="2" t="n">
        <v>437.8</v>
      </c>
    </row>
    <row r="137">
      <c r="A137" s="2" t="n">
        <v>81</v>
      </c>
      <c r="B137" s="2" t="inlineStr">
        <is>
          <t>03-23 20:25:53</t>
        </is>
      </c>
      <c r="C137" s="2" t="inlineStr">
        <is>
          <t>03-23 20:25:55</t>
        </is>
      </c>
      <c r="D137" s="2" t="inlineStr">
        <is>
          <t>03-23 20:25:55</t>
        </is>
      </c>
      <c r="E137" s="2" t="n">
        <v>1451.2</v>
      </c>
      <c r="F137" s="2" t="n">
        <v>897.1</v>
      </c>
      <c r="G137" s="2" t="n">
        <v>489.4</v>
      </c>
      <c r="H137" s="2" t="n">
        <v>1.9</v>
      </c>
      <c r="I137" s="2" t="n">
        <v>422.2</v>
      </c>
      <c r="J137" s="2" t="n">
        <v>408.1</v>
      </c>
    </row>
    <row r="138">
      <c r="A138" s="2" t="n">
        <v>82</v>
      </c>
      <c r="B138" s="2" t="inlineStr">
        <is>
          <t>03-23 20:26:03</t>
        </is>
      </c>
      <c r="C138" s="2" t="inlineStr">
        <is>
          <t>03-23 20:26:05</t>
        </is>
      </c>
      <c r="D138" s="2" t="inlineStr">
        <is>
          <t>03-23 20:26:05</t>
        </is>
      </c>
      <c r="E138" s="2" t="n">
        <v>405.6</v>
      </c>
      <c r="F138" s="2" t="n">
        <v>0</v>
      </c>
      <c r="G138" s="2" t="n">
        <v>262.4</v>
      </c>
      <c r="H138" s="2" t="n">
        <v>0.2</v>
      </c>
      <c r="I138" s="2" t="n">
        <v>424.9</v>
      </c>
      <c r="J138" s="2" t="n">
        <v>382</v>
      </c>
    </row>
    <row r="139">
      <c r="A139" s="2" t="n">
        <v>83</v>
      </c>
      <c r="B139" s="2" t="inlineStr">
        <is>
          <t>03-23 20:26:13</t>
        </is>
      </c>
      <c r="C139" s="2" t="inlineStr">
        <is>
          <t>03-23 20:26:15</t>
        </is>
      </c>
      <c r="D139" s="2" t="inlineStr">
        <is>
          <t>03-23 20:26:15</t>
        </is>
      </c>
      <c r="E139" s="2" t="n">
        <v>49</v>
      </c>
      <c r="F139" s="2" t="n">
        <v>49</v>
      </c>
      <c r="G139" s="2" t="n">
        <v>0</v>
      </c>
      <c r="H139" s="2" t="n">
        <v>0.1</v>
      </c>
      <c r="I139" s="2" t="n">
        <v>396</v>
      </c>
      <c r="J139" s="2" t="n">
        <v>374.7</v>
      </c>
    </row>
    <row r="140">
      <c r="A140" s="2" t="n">
        <v>84</v>
      </c>
      <c r="B140" s="2" t="inlineStr">
        <is>
          <t>03-23 20:26:23</t>
        </is>
      </c>
      <c r="C140" s="2" t="inlineStr">
        <is>
          <t>03-23 20:26:25</t>
        </is>
      </c>
      <c r="D140" s="2" t="inlineStr">
        <is>
          <t>03-23 20:26:25</t>
        </is>
      </c>
      <c r="E140" s="2" t="n">
        <v>165.4</v>
      </c>
      <c r="F140" s="2" t="n">
        <v>165.4</v>
      </c>
      <c r="G140" s="2" t="n">
        <v>107.2</v>
      </c>
      <c r="H140" s="2" t="n">
        <v>0.1</v>
      </c>
      <c r="I140" s="2" t="n">
        <v>377.9</v>
      </c>
      <c r="J140" s="2" t="n">
        <v>340.7</v>
      </c>
    </row>
    <row r="141">
      <c r="A141" s="2" t="n">
        <v>85</v>
      </c>
      <c r="B141" s="2" t="inlineStr">
        <is>
          <t>03-23 20:26:33</t>
        </is>
      </c>
      <c r="C141" s="2" t="inlineStr">
        <is>
          <t>03-23 20:26:35</t>
        </is>
      </c>
      <c r="D141" s="2" t="inlineStr">
        <is>
          <t>03-23 20:26:35</t>
        </is>
      </c>
      <c r="E141" s="2" t="n">
        <v>481.8</v>
      </c>
      <c r="F141" s="2" t="n">
        <v>286.6</v>
      </c>
      <c r="G141" s="2" t="n">
        <v>335.5</v>
      </c>
      <c r="H141" s="2" t="n">
        <v>0.4</v>
      </c>
      <c r="I141" s="2" t="n">
        <v>328.9</v>
      </c>
      <c r="J141" s="2" t="n">
        <v>316.6</v>
      </c>
    </row>
    <row r="142">
      <c r="A142" s="2" t="n">
        <v>86</v>
      </c>
      <c r="B142" s="2" t="inlineStr">
        <is>
          <t>03-23 20:26:43</t>
        </is>
      </c>
      <c r="C142" s="2" t="inlineStr">
        <is>
          <t>03-23 20:26:45</t>
        </is>
      </c>
      <c r="D142" s="2" t="inlineStr">
        <is>
          <t>03-23 20:26:45</t>
        </is>
      </c>
      <c r="E142" s="2" t="n">
        <v>1260.6</v>
      </c>
      <c r="F142" s="2" t="n">
        <v>602.2</v>
      </c>
      <c r="G142" s="2" t="n">
        <v>991</v>
      </c>
      <c r="H142" s="2" t="n">
        <v>1.1</v>
      </c>
      <c r="I142" s="2" t="n">
        <v>257.7</v>
      </c>
      <c r="J142" s="2" t="n">
        <v>231.1</v>
      </c>
    </row>
    <row r="143">
      <c r="A143" s="2" t="n">
        <v>87</v>
      </c>
      <c r="B143" s="2" t="inlineStr">
        <is>
          <t>03-23 20:26:53</t>
        </is>
      </c>
      <c r="C143" s="2" t="inlineStr">
        <is>
          <t>03-23 20:26:55</t>
        </is>
      </c>
      <c r="D143" s="2" t="inlineStr">
        <is>
          <t>03-23 20:26:55</t>
        </is>
      </c>
      <c r="E143" s="2" t="n">
        <v>1293.8</v>
      </c>
      <c r="F143" s="2" t="n">
        <v>392.1</v>
      </c>
      <c r="G143" s="2" t="n">
        <v>321.4</v>
      </c>
      <c r="H143" s="2" t="n">
        <v>1</v>
      </c>
      <c r="I143" s="2" t="n">
        <v>193.9</v>
      </c>
      <c r="J143" s="2" t="n">
        <v>155.5</v>
      </c>
    </row>
    <row r="144">
      <c r="A144" s="2" t="n">
        <v>88</v>
      </c>
      <c r="B144" s="2" t="inlineStr">
        <is>
          <t>03-23 20:27:03</t>
        </is>
      </c>
      <c r="C144" s="2" t="inlineStr">
        <is>
          <t>03-23 20:27:05</t>
        </is>
      </c>
      <c r="D144" s="2" t="inlineStr">
        <is>
          <t>03-23 20:27:05</t>
        </is>
      </c>
      <c r="E144" s="2" t="n">
        <v>111.9</v>
      </c>
      <c r="F144" s="2" t="n">
        <v>111.9</v>
      </c>
      <c r="G144" s="2" t="n">
        <v>0</v>
      </c>
      <c r="H144" s="2" t="n">
        <v>0.1</v>
      </c>
      <c r="I144" s="2" t="n">
        <v>123.9</v>
      </c>
      <c r="J144" s="2" t="n">
        <v>119.3</v>
      </c>
    </row>
    <row r="145">
      <c r="A145" s="2" t="n">
        <v>89</v>
      </c>
      <c r="B145" s="2" t="inlineStr">
        <is>
          <t>03-23 20:27:13</t>
        </is>
      </c>
      <c r="C145" s="2" t="inlineStr">
        <is>
          <t>03-23 20:27:15</t>
        </is>
      </c>
      <c r="D145" s="2" t="inlineStr">
        <is>
          <t>03-23 20:27:15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110.6</v>
      </c>
      <c r="J145" s="2" t="n">
        <v>110.6</v>
      </c>
    </row>
    <row r="146">
      <c r="A146" s="2" t="n">
        <v>90</v>
      </c>
      <c r="B146" s="2" t="inlineStr"/>
      <c r="C146" s="2" t="inlineStr">
        <is>
          <t>03-23 20:27:25</t>
        </is>
      </c>
      <c r="D146" s="2" t="inlineStr">
        <is>
          <t>03-23 20:27:25</t>
        </is>
      </c>
      <c r="E146" s="2" t="inlineStr"/>
      <c r="F146" s="2" t="n">
        <v>0</v>
      </c>
      <c r="G146" s="2" t="n">
        <v>0</v>
      </c>
      <c r="H146" s="2" t="inlineStr"/>
      <c r="I146" s="2" t="n">
        <v>101.4</v>
      </c>
      <c r="J146" s="2" t="n">
        <v>110.6</v>
      </c>
    </row>
    <row r="147">
      <c r="A147" s="2" t="n">
        <v>91</v>
      </c>
      <c r="B147" s="2" t="inlineStr"/>
      <c r="C147" s="2" t="inlineStr">
        <is>
          <t>03-23 20:27:35</t>
        </is>
      </c>
      <c r="D147" s="2" t="inlineStr">
        <is>
          <t>03-23 20:27:35</t>
        </is>
      </c>
      <c r="E147" s="2" t="inlineStr"/>
      <c r="F147" s="2" t="n">
        <v>0</v>
      </c>
      <c r="G147" s="2" t="n">
        <v>0</v>
      </c>
      <c r="H147" s="2" t="inlineStr"/>
      <c r="I147" s="2" t="n">
        <v>92.90000000000001</v>
      </c>
      <c r="J147" s="2" t="n">
        <v>106.6</v>
      </c>
    </row>
    <row r="148">
      <c r="A148" s="2" t="n">
        <v>92</v>
      </c>
      <c r="B148" s="2" t="inlineStr"/>
      <c r="C148" s="2" t="inlineStr">
        <is>
          <t>03-23 20:27:45</t>
        </is>
      </c>
      <c r="D148" s="2" t="inlineStr">
        <is>
          <t>03-23 20:27:45</t>
        </is>
      </c>
      <c r="E148" s="2" t="inlineStr"/>
      <c r="F148" s="2" t="n">
        <v>0</v>
      </c>
      <c r="G148" s="2" t="n">
        <v>0</v>
      </c>
      <c r="H148" s="2" t="inlineStr"/>
      <c r="I148" s="2" t="n">
        <v>68.09999999999999</v>
      </c>
      <c r="J148" s="2" t="n">
        <v>85</v>
      </c>
    </row>
    <row r="149">
      <c r="A149" s="2" t="n">
        <v>93</v>
      </c>
      <c r="B149" s="2" t="inlineStr"/>
      <c r="C149" s="2" t="inlineStr">
        <is>
          <t>03-23 20:27:55</t>
        </is>
      </c>
      <c r="D149" s="2" t="inlineStr">
        <is>
          <t>03-23 20:27:55</t>
        </is>
      </c>
      <c r="E149" s="2" t="inlineStr"/>
      <c r="F149" s="2" t="n">
        <v>0</v>
      </c>
      <c r="G149" s="2" t="n">
        <v>0</v>
      </c>
      <c r="H149" s="2" t="inlineStr"/>
      <c r="I149" s="2" t="n">
        <v>31.6</v>
      </c>
      <c r="J149" s="2" t="n">
        <v>28</v>
      </c>
    </row>
    <row r="150">
      <c r="A150" s="2" t="n">
        <v>94</v>
      </c>
      <c r="B150" s="2" t="inlineStr"/>
      <c r="C150" s="2" t="inlineStr">
        <is>
          <t>03-23 20:28:05</t>
        </is>
      </c>
      <c r="D150" s="2" t="inlineStr">
        <is>
          <t>03-23 20:28:05</t>
        </is>
      </c>
      <c r="E150" s="2" t="inlineStr"/>
      <c r="F150" s="2" t="n">
        <v>0</v>
      </c>
      <c r="G150" s="2" t="n">
        <v>0</v>
      </c>
      <c r="H150" s="2" t="inlineStr"/>
      <c r="I150" s="2" t="n">
        <v>7.3</v>
      </c>
      <c r="J150" s="2" t="n">
        <v>0</v>
      </c>
    </row>
    <row r="152">
      <c r="A152" s="1" t="inlineStr">
        <is>
          <t>index</t>
        </is>
      </c>
      <c r="B152" s="1" t="inlineStr">
        <is>
          <t>prefill_time</t>
        </is>
      </c>
      <c r="C152" s="1" t="inlineStr">
        <is>
          <t>decode_0_time</t>
        </is>
      </c>
      <c r="D152" s="1" t="inlineStr">
        <is>
          <t>decode_1_time</t>
        </is>
      </c>
      <c r="E152" s="1" t="inlineStr">
        <is>
          <t>prefill_avg_prompt_throughput</t>
        </is>
      </c>
      <c r="F152" s="1" t="inlineStr">
        <is>
          <t>decode_0_avg_prompt_throughput</t>
        </is>
      </c>
      <c r="G152" s="1" t="inlineStr">
        <is>
          <t>decode_1_avg_prompt_throughput</t>
        </is>
      </c>
      <c r="H152" s="1" t="inlineStr">
        <is>
          <t>prefill_avg_generation_throughput</t>
        </is>
      </c>
      <c r="I152" s="1" t="inlineStr">
        <is>
          <t>decode_0_avg_generation_throughput</t>
        </is>
      </c>
      <c r="J152" s="1" t="inlineStr">
        <is>
          <t>decode_1_avg_generation_throughput</t>
        </is>
      </c>
    </row>
    <row r="153">
      <c r="A153" s="2" t="n">
        <v>0</v>
      </c>
      <c r="B153" s="2" t="inlineStr">
        <is>
          <t>03-23 20:12:23</t>
        </is>
      </c>
      <c r="C153" s="2" t="inlineStr">
        <is>
          <t>03-23 20:12:25</t>
        </is>
      </c>
      <c r="D153" s="2" t="inlineStr">
        <is>
          <t>03-23 20:12:25</t>
        </is>
      </c>
      <c r="E153" s="2" t="n">
        <v>1899.8</v>
      </c>
      <c r="F153" s="2" t="n">
        <v>1021.5</v>
      </c>
      <c r="G153" s="2" t="n">
        <v>878.3</v>
      </c>
      <c r="H153" s="2" t="n">
        <v>10.8</v>
      </c>
      <c r="I153" s="2" t="n">
        <v>142.6</v>
      </c>
      <c r="J153" s="2" t="n">
        <v>91.5</v>
      </c>
    </row>
    <row r="154">
      <c r="A154" s="2" t="n">
        <v>1</v>
      </c>
      <c r="B154" s="2" t="inlineStr">
        <is>
          <t>03-23 20:12:33</t>
        </is>
      </c>
      <c r="C154" s="2" t="inlineStr">
        <is>
          <t>03-23 20:12:35</t>
        </is>
      </c>
      <c r="D154" s="2" t="inlineStr">
        <is>
          <t>03-23 20:12:35</t>
        </is>
      </c>
      <c r="E154" s="2" t="n">
        <v>3239.9</v>
      </c>
      <c r="F154" s="2" t="n">
        <v>1664.5</v>
      </c>
      <c r="G154" s="2" t="n">
        <v>1573.6</v>
      </c>
      <c r="H154" s="2" t="n">
        <v>9.199999999999999</v>
      </c>
      <c r="I154" s="2" t="n">
        <v>603.1</v>
      </c>
      <c r="J154" s="2" t="n">
        <v>727.6</v>
      </c>
    </row>
    <row r="155">
      <c r="A155" s="2" t="n">
        <v>2</v>
      </c>
      <c r="B155" s="2" t="inlineStr">
        <is>
          <t>03-23 20:12:43</t>
        </is>
      </c>
      <c r="C155" s="2" t="inlineStr">
        <is>
          <t>03-23 20:12:45</t>
        </is>
      </c>
      <c r="D155" s="2" t="inlineStr">
        <is>
          <t>03-23 20:12:45</t>
        </is>
      </c>
      <c r="E155" s="2" t="n">
        <v>3.3</v>
      </c>
      <c r="F155" s="2" t="n">
        <v>0</v>
      </c>
      <c r="G155" s="2" t="n">
        <v>3.3</v>
      </c>
      <c r="H155" s="2" t="n">
        <v>0.1</v>
      </c>
      <c r="I155" s="2" t="n">
        <v>636.5</v>
      </c>
      <c r="J155" s="2" t="n">
        <v>794</v>
      </c>
    </row>
    <row r="156">
      <c r="A156" s="2" t="n">
        <v>3</v>
      </c>
      <c r="B156" s="2" t="inlineStr">
        <is>
          <t>03-23 20:12:53</t>
        </is>
      </c>
      <c r="C156" s="2" t="inlineStr">
        <is>
          <t>03-23 20:12:55</t>
        </is>
      </c>
      <c r="D156" s="2" t="inlineStr">
        <is>
          <t>03-23 20:12:55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622.6</v>
      </c>
      <c r="J156" s="2" t="n">
        <v>799.2</v>
      </c>
    </row>
    <row r="157">
      <c r="A157" s="2" t="n">
        <v>4</v>
      </c>
      <c r="B157" s="2" t="inlineStr">
        <is>
          <t>03-23 20:13:03</t>
        </is>
      </c>
      <c r="C157" s="2" t="inlineStr">
        <is>
          <t>03-23 20:13:05</t>
        </is>
      </c>
      <c r="D157" s="2" t="inlineStr">
        <is>
          <t>03-23 20:13:05</t>
        </is>
      </c>
      <c r="E157" s="2" t="n">
        <v>106.8</v>
      </c>
      <c r="F157" s="2" t="n">
        <v>31</v>
      </c>
      <c r="G157" s="2" t="n">
        <v>75.8</v>
      </c>
      <c r="H157" s="2" t="n">
        <v>0.4</v>
      </c>
      <c r="I157" s="2" t="n">
        <v>669.8</v>
      </c>
      <c r="J157" s="2" t="n">
        <v>818.5</v>
      </c>
    </row>
    <row r="158">
      <c r="A158" s="2" t="n">
        <v>5</v>
      </c>
      <c r="B158" s="2" t="inlineStr">
        <is>
          <t>03-23 20:13:13</t>
        </is>
      </c>
      <c r="C158" s="2" t="inlineStr">
        <is>
          <t>03-23 20:13:15</t>
        </is>
      </c>
      <c r="D158" s="2" t="inlineStr">
        <is>
          <t>03-23 20:13:15</t>
        </is>
      </c>
      <c r="E158" s="2" t="n">
        <v>191.5</v>
      </c>
      <c r="F158" s="2" t="n">
        <v>12.1</v>
      </c>
      <c r="G158" s="2" t="n">
        <v>179.2</v>
      </c>
      <c r="H158" s="2" t="n">
        <v>0.4</v>
      </c>
      <c r="I158" s="2" t="n">
        <v>665.3</v>
      </c>
      <c r="J158" s="2" t="n">
        <v>811.9</v>
      </c>
    </row>
    <row r="159">
      <c r="A159" s="2" t="n">
        <v>6</v>
      </c>
      <c r="B159" s="2" t="inlineStr">
        <is>
          <t>03-23 20:13:23</t>
        </is>
      </c>
      <c r="C159" s="2" t="inlineStr">
        <is>
          <t>03-23 20:13:25</t>
        </is>
      </c>
      <c r="D159" s="2" t="inlineStr">
        <is>
          <t>03-23 20:13:25</t>
        </is>
      </c>
      <c r="E159" s="2" t="n">
        <v>204</v>
      </c>
      <c r="F159" s="2" t="n">
        <v>32.8</v>
      </c>
      <c r="G159" s="2" t="n">
        <v>171.2</v>
      </c>
      <c r="H159" s="2" t="n">
        <v>0.2</v>
      </c>
      <c r="I159" s="2" t="n">
        <v>661.1</v>
      </c>
      <c r="J159" s="2" t="n">
        <v>809.1</v>
      </c>
    </row>
    <row r="160">
      <c r="A160" s="2" t="n">
        <v>7</v>
      </c>
      <c r="B160" s="2" t="inlineStr">
        <is>
          <t>03-23 20:13:33</t>
        </is>
      </c>
      <c r="C160" s="2" t="inlineStr">
        <is>
          <t>03-23 20:13:35</t>
        </is>
      </c>
      <c r="D160" s="2" t="inlineStr">
        <is>
          <t>03-23 20:13:35</t>
        </is>
      </c>
      <c r="E160" s="2" t="n">
        <v>893.6</v>
      </c>
      <c r="F160" s="2" t="n">
        <v>891.4</v>
      </c>
      <c r="G160" s="2" t="n">
        <v>1.8</v>
      </c>
      <c r="H160" s="2" t="n">
        <v>1.4</v>
      </c>
      <c r="I160" s="2" t="n">
        <v>582.3</v>
      </c>
      <c r="J160" s="2" t="n">
        <v>736.3</v>
      </c>
    </row>
    <row r="161">
      <c r="A161" s="2" t="n">
        <v>8</v>
      </c>
      <c r="B161" s="2" t="inlineStr">
        <is>
          <t>03-23 20:13:43</t>
        </is>
      </c>
      <c r="C161" s="2" t="inlineStr">
        <is>
          <t>03-23 20:13:45</t>
        </is>
      </c>
      <c r="D161" s="2" t="inlineStr">
        <is>
          <t>03-23 20:13:45</t>
        </is>
      </c>
      <c r="E161" s="2" t="n">
        <v>2194.7</v>
      </c>
      <c r="F161" s="2" t="n">
        <v>2764.2</v>
      </c>
      <c r="G161" s="2" t="n">
        <v>3224.4</v>
      </c>
      <c r="H161" s="2" t="n">
        <v>2.9</v>
      </c>
      <c r="I161" s="2" t="n">
        <v>260.7</v>
      </c>
      <c r="J161" s="2" t="n">
        <v>185.8</v>
      </c>
    </row>
    <row r="162">
      <c r="A162" s="2" t="n">
        <v>9</v>
      </c>
      <c r="B162" s="2" t="inlineStr">
        <is>
          <t>03-23 20:13:53</t>
        </is>
      </c>
      <c r="C162" s="2" t="inlineStr">
        <is>
          <t>03-23 20:13:55</t>
        </is>
      </c>
      <c r="D162" s="2" t="inlineStr">
        <is>
          <t>03-23 20:13:55</t>
        </is>
      </c>
      <c r="E162" s="2" t="n">
        <v>8478.5</v>
      </c>
      <c r="F162" s="2" t="n">
        <v>2267.8</v>
      </c>
      <c r="G162" s="2" t="n">
        <v>2415</v>
      </c>
      <c r="H162" s="2" t="n">
        <v>11.4</v>
      </c>
      <c r="I162" s="2" t="n">
        <v>479.8</v>
      </c>
      <c r="J162" s="2" t="n">
        <v>439.4</v>
      </c>
    </row>
    <row r="163">
      <c r="A163" s="2" t="n">
        <v>10</v>
      </c>
      <c r="B163" s="2" t="inlineStr">
        <is>
          <t>03-23 20:14:03</t>
        </is>
      </c>
      <c r="C163" s="2" t="inlineStr">
        <is>
          <t>03-23 20:14:05</t>
        </is>
      </c>
      <c r="D163" s="2" t="inlineStr">
        <is>
          <t>03-23 20:14:05</t>
        </is>
      </c>
      <c r="E163" s="2" t="n">
        <v>4070.6</v>
      </c>
      <c r="F163" s="2" t="n">
        <v>2077.4</v>
      </c>
      <c r="G163" s="2" t="n">
        <v>1992.1</v>
      </c>
      <c r="H163" s="2" t="n">
        <v>3.8</v>
      </c>
      <c r="I163" s="2" t="n">
        <v>738.9</v>
      </c>
      <c r="J163" s="2" t="n">
        <v>693</v>
      </c>
    </row>
    <row r="164">
      <c r="A164" s="2" t="n">
        <v>11</v>
      </c>
      <c r="B164" s="2" t="inlineStr">
        <is>
          <t>03-23 20:14:13</t>
        </is>
      </c>
      <c r="C164" s="2" t="inlineStr">
        <is>
          <t>03-23 20:14:15</t>
        </is>
      </c>
      <c r="D164" s="2" t="inlineStr">
        <is>
          <t>03-23 20:14:15</t>
        </is>
      </c>
      <c r="E164" s="2" t="n">
        <v>104.5</v>
      </c>
      <c r="F164" s="2" t="n">
        <v>87.59999999999999</v>
      </c>
      <c r="G164" s="2" t="n">
        <v>16.9</v>
      </c>
      <c r="H164" s="2" t="n">
        <v>0.3</v>
      </c>
      <c r="I164" s="2" t="n">
        <v>758.5</v>
      </c>
      <c r="J164" s="2" t="n">
        <v>720.4</v>
      </c>
    </row>
    <row r="165">
      <c r="A165" s="2" t="n">
        <v>12</v>
      </c>
      <c r="B165" s="2" t="inlineStr">
        <is>
          <t>03-23 20:14:23</t>
        </is>
      </c>
      <c r="C165" s="2" t="inlineStr">
        <is>
          <t>03-23 20:14:25</t>
        </is>
      </c>
      <c r="D165" s="2" t="inlineStr">
        <is>
          <t>03-23 20:14:25</t>
        </is>
      </c>
      <c r="E165" s="2" t="n">
        <v>74.7</v>
      </c>
      <c r="F165" s="2" t="n">
        <v>5.4</v>
      </c>
      <c r="G165" s="2" t="n">
        <v>69.3</v>
      </c>
      <c r="H165" s="2" t="n">
        <v>0.4</v>
      </c>
      <c r="I165" s="2" t="n">
        <v>757.5</v>
      </c>
      <c r="J165" s="2" t="n">
        <v>710.8</v>
      </c>
    </row>
    <row r="166">
      <c r="A166" s="2" t="n">
        <v>13</v>
      </c>
      <c r="B166" s="2" t="inlineStr">
        <is>
          <t>03-23 20:14:33</t>
        </is>
      </c>
      <c r="C166" s="2" t="inlineStr">
        <is>
          <t>03-23 20:14:35</t>
        </is>
      </c>
      <c r="D166" s="2" t="inlineStr">
        <is>
          <t>03-23 20:14:35</t>
        </is>
      </c>
      <c r="E166" s="2" t="n">
        <v>54</v>
      </c>
      <c r="F166" s="2" t="n">
        <v>54</v>
      </c>
      <c r="G166" s="2" t="n">
        <v>0</v>
      </c>
      <c r="H166" s="2" t="n">
        <v>0.1</v>
      </c>
      <c r="I166" s="2" t="n">
        <v>734</v>
      </c>
      <c r="J166" s="2" t="n">
        <v>725.1</v>
      </c>
    </row>
    <row r="167">
      <c r="A167" s="2" t="n">
        <v>14</v>
      </c>
      <c r="B167" s="2" t="inlineStr">
        <is>
          <t>03-23 20:14:43</t>
        </is>
      </c>
      <c r="C167" s="2" t="inlineStr">
        <is>
          <t>03-23 20:14:45</t>
        </is>
      </c>
      <c r="D167" s="2" t="inlineStr">
        <is>
          <t>03-23 20:14:45</t>
        </is>
      </c>
      <c r="E167" s="2" t="n">
        <v>317.5</v>
      </c>
      <c r="F167" s="2" t="n">
        <v>585.8</v>
      </c>
      <c r="G167" s="2" t="n">
        <v>174.8</v>
      </c>
      <c r="H167" s="2" t="n">
        <v>0.4</v>
      </c>
      <c r="I167" s="2" t="n">
        <v>744.6</v>
      </c>
      <c r="J167" s="2" t="n">
        <v>714.5</v>
      </c>
    </row>
    <row r="168">
      <c r="A168" s="2" t="n">
        <v>15</v>
      </c>
      <c r="B168" s="2" t="inlineStr">
        <is>
          <t>03-23 20:14:53</t>
        </is>
      </c>
      <c r="C168" s="2" t="inlineStr">
        <is>
          <t>03-23 20:14:55</t>
        </is>
      </c>
      <c r="D168" s="2" t="inlineStr">
        <is>
          <t>03-23 20:14:55</t>
        </is>
      </c>
      <c r="E168" s="2" t="n">
        <v>2412.3</v>
      </c>
      <c r="F168" s="2" t="n">
        <v>963</v>
      </c>
      <c r="G168" s="2" t="n">
        <v>1116.7</v>
      </c>
      <c r="H168" s="2" t="n">
        <v>3.9</v>
      </c>
      <c r="I168" s="2" t="n">
        <v>723</v>
      </c>
      <c r="J168" s="2" t="n">
        <v>686.8</v>
      </c>
    </row>
    <row r="169">
      <c r="A169" s="2" t="n">
        <v>16</v>
      </c>
      <c r="B169" s="2" t="inlineStr">
        <is>
          <t>03-23 20:15:03</t>
        </is>
      </c>
      <c r="C169" s="2" t="inlineStr">
        <is>
          <t>03-23 20:15:05</t>
        </is>
      </c>
      <c r="D169" s="2" t="inlineStr">
        <is>
          <t>03-23 20:15:05</t>
        </is>
      </c>
      <c r="E169" s="2" t="n">
        <v>4444.7</v>
      </c>
      <c r="F169" s="2" t="n">
        <v>2870.6</v>
      </c>
      <c r="G169" s="2" t="n">
        <v>2655.8</v>
      </c>
      <c r="H169" s="2" t="n">
        <v>8.199999999999999</v>
      </c>
      <c r="I169" s="2" t="n">
        <v>606.6</v>
      </c>
      <c r="J169" s="2" t="n">
        <v>606.5</v>
      </c>
    </row>
    <row r="170">
      <c r="A170" s="2" t="n">
        <v>17</v>
      </c>
      <c r="B170" s="2" t="inlineStr">
        <is>
          <t>03-23 20:15:13</t>
        </is>
      </c>
      <c r="C170" s="2" t="inlineStr">
        <is>
          <t>03-23 20:15:15</t>
        </is>
      </c>
      <c r="D170" s="2" t="inlineStr">
        <is>
          <t>03-23 20:15:15</t>
        </is>
      </c>
      <c r="E170" s="2" t="n">
        <v>4300.6</v>
      </c>
      <c r="F170" s="2" t="n">
        <v>1646.8</v>
      </c>
      <c r="G170" s="2" t="n">
        <v>1459.5</v>
      </c>
      <c r="H170" s="2" t="n">
        <v>6.8</v>
      </c>
      <c r="I170" s="2" t="n">
        <v>686.6</v>
      </c>
      <c r="J170" s="2" t="n">
        <v>739.5</v>
      </c>
    </row>
    <row r="171">
      <c r="A171" s="2" t="n">
        <v>18</v>
      </c>
      <c r="B171" s="2" t="inlineStr">
        <is>
          <t>03-23 20:15:23</t>
        </is>
      </c>
      <c r="C171" s="2" t="inlineStr">
        <is>
          <t>03-23 20:15:25</t>
        </is>
      </c>
      <c r="D171" s="2" t="inlineStr">
        <is>
          <t>03-23 20:15:25</t>
        </is>
      </c>
      <c r="E171" s="2" t="n">
        <v>145.9</v>
      </c>
      <c r="F171" s="2" t="n">
        <v>4.8</v>
      </c>
      <c r="G171" s="2" t="n">
        <v>148.4</v>
      </c>
      <c r="H171" s="2" t="n">
        <v>0.6</v>
      </c>
      <c r="I171" s="2" t="n">
        <v>680.8</v>
      </c>
      <c r="J171" s="2" t="n">
        <v>795.9</v>
      </c>
    </row>
    <row r="172">
      <c r="A172" s="2" t="n">
        <v>19</v>
      </c>
      <c r="B172" s="2" t="inlineStr">
        <is>
          <t>03-23 20:15:33</t>
        </is>
      </c>
      <c r="C172" s="2" t="inlineStr">
        <is>
          <t>03-23 20:15:35</t>
        </is>
      </c>
      <c r="D172" s="2" t="inlineStr">
        <is>
          <t>03-23 20:15:35</t>
        </is>
      </c>
      <c r="E172" s="2" t="n">
        <v>137</v>
      </c>
      <c r="F172" s="2" t="n">
        <v>11</v>
      </c>
      <c r="G172" s="2" t="n">
        <v>118.6</v>
      </c>
      <c r="H172" s="2" t="n">
        <v>0.6</v>
      </c>
      <c r="I172" s="2" t="n">
        <v>664.6</v>
      </c>
      <c r="J172" s="2" t="n">
        <v>804.5</v>
      </c>
    </row>
    <row r="173">
      <c r="A173" s="2" t="n">
        <v>20</v>
      </c>
      <c r="B173" s="2" t="inlineStr">
        <is>
          <t>03-23 20:15:43</t>
        </is>
      </c>
      <c r="C173" s="2" t="inlineStr">
        <is>
          <t>03-23 20:15:45</t>
        </is>
      </c>
      <c r="D173" s="2" t="inlineStr">
        <is>
          <t>03-23 20:15:45</t>
        </is>
      </c>
      <c r="E173" s="2" t="n">
        <v>190.3</v>
      </c>
      <c r="F173" s="2" t="n">
        <v>129.2</v>
      </c>
      <c r="G173" s="2" t="n">
        <v>72</v>
      </c>
      <c r="H173" s="2" t="n">
        <v>0.5</v>
      </c>
      <c r="I173" s="2" t="n">
        <v>641.7</v>
      </c>
      <c r="J173" s="2" t="n">
        <v>808</v>
      </c>
    </row>
    <row r="174">
      <c r="A174" s="2" t="n">
        <v>21</v>
      </c>
      <c r="B174" s="2" t="inlineStr">
        <is>
          <t>03-23 20:15:53</t>
        </is>
      </c>
      <c r="C174" s="2" t="inlineStr">
        <is>
          <t>03-23 20:15:55</t>
        </is>
      </c>
      <c r="D174" s="2" t="inlineStr">
        <is>
          <t>03-23 20:15:55</t>
        </is>
      </c>
      <c r="E174" s="2" t="n">
        <v>461.5</v>
      </c>
      <c r="F174" s="2" t="n">
        <v>425.8</v>
      </c>
      <c r="G174" s="2" t="n">
        <v>210.8</v>
      </c>
      <c r="H174" s="2" t="n">
        <v>0.8</v>
      </c>
      <c r="I174" s="2" t="n">
        <v>661.3</v>
      </c>
      <c r="J174" s="2" t="n">
        <v>807.6</v>
      </c>
    </row>
    <row r="175">
      <c r="A175" s="2" t="n">
        <v>22</v>
      </c>
      <c r="B175" s="2" t="inlineStr">
        <is>
          <t>03-23 20:16:03</t>
        </is>
      </c>
      <c r="C175" s="2" t="inlineStr">
        <is>
          <t>03-23 20:16:05</t>
        </is>
      </c>
      <c r="D175" s="2" t="inlineStr">
        <is>
          <t>03-23 20:16:05</t>
        </is>
      </c>
      <c r="E175" s="2" t="n">
        <v>2362.5</v>
      </c>
      <c r="F175" s="2" t="n">
        <v>1097.7</v>
      </c>
      <c r="G175" s="2" t="n">
        <v>1217</v>
      </c>
      <c r="H175" s="2" t="n">
        <v>3.8</v>
      </c>
      <c r="I175" s="2" t="n">
        <v>644</v>
      </c>
      <c r="J175" s="2" t="n">
        <v>807.7</v>
      </c>
    </row>
    <row r="176">
      <c r="A176" s="2" t="n">
        <v>23</v>
      </c>
      <c r="B176" s="2" t="inlineStr">
        <is>
          <t>03-23 20:16:13</t>
        </is>
      </c>
      <c r="C176" s="2" t="inlineStr">
        <is>
          <t>03-23 20:16:15</t>
        </is>
      </c>
      <c r="D176" s="2" t="inlineStr">
        <is>
          <t>03-23 20:16:15</t>
        </is>
      </c>
      <c r="E176" s="2" t="n">
        <v>3851.7</v>
      </c>
      <c r="F176" s="2" t="n">
        <v>2014.1</v>
      </c>
      <c r="G176" s="2" t="n">
        <v>1766.6</v>
      </c>
      <c r="H176" s="2" t="n">
        <v>7.5</v>
      </c>
      <c r="I176" s="2" t="n">
        <v>649.3</v>
      </c>
      <c r="J176" s="2" t="n">
        <v>718.3</v>
      </c>
    </row>
    <row r="177">
      <c r="A177" s="2" t="n">
        <v>24</v>
      </c>
      <c r="B177" s="2" t="inlineStr">
        <is>
          <t>03-23 20:16:23</t>
        </is>
      </c>
      <c r="C177" s="2" t="inlineStr">
        <is>
          <t>03-23 20:16:25</t>
        </is>
      </c>
      <c r="D177" s="2" t="inlineStr">
        <is>
          <t>03-23 20:16:25</t>
        </is>
      </c>
      <c r="E177" s="2" t="n">
        <v>3747</v>
      </c>
      <c r="F177" s="2" t="n">
        <v>1850.5</v>
      </c>
      <c r="G177" s="2" t="n">
        <v>1823.7</v>
      </c>
      <c r="H177" s="2" t="n">
        <v>6.7</v>
      </c>
      <c r="I177" s="2" t="n">
        <v>776.2</v>
      </c>
      <c r="J177" s="2" t="n">
        <v>633</v>
      </c>
    </row>
    <row r="178">
      <c r="A178" s="2" t="n">
        <v>25</v>
      </c>
      <c r="B178" s="2" t="inlineStr">
        <is>
          <t>03-23 20:16:33</t>
        </is>
      </c>
      <c r="C178" s="2" t="inlineStr">
        <is>
          <t>03-23 20:16:35</t>
        </is>
      </c>
      <c r="D178" s="2" t="inlineStr">
        <is>
          <t>03-23 20:16:35</t>
        </is>
      </c>
      <c r="E178" s="2" t="n">
        <v>370.2</v>
      </c>
      <c r="F178" s="2" t="n">
        <v>84.09999999999999</v>
      </c>
      <c r="G178" s="2" t="n">
        <v>286.1</v>
      </c>
      <c r="H178" s="2" t="n">
        <v>0.6</v>
      </c>
      <c r="I178" s="2" t="n">
        <v>854.8</v>
      </c>
      <c r="J178" s="2" t="n">
        <v>643.6</v>
      </c>
    </row>
    <row r="179">
      <c r="A179" s="2" t="n">
        <v>26</v>
      </c>
      <c r="B179" s="2" t="inlineStr">
        <is>
          <t>03-23 20:16:43</t>
        </is>
      </c>
      <c r="C179" s="2" t="inlineStr">
        <is>
          <t>03-23 20:16:45</t>
        </is>
      </c>
      <c r="D179" s="2" t="inlineStr">
        <is>
          <t>03-23 20:16:45</t>
        </is>
      </c>
      <c r="E179" s="2" t="n">
        <v>136.8</v>
      </c>
      <c r="F179" s="2" t="n">
        <v>14.2</v>
      </c>
      <c r="G179" s="2" t="n">
        <v>128</v>
      </c>
      <c r="H179" s="2" t="n">
        <v>0.5</v>
      </c>
      <c r="I179" s="2" t="n">
        <v>857.5</v>
      </c>
      <c r="J179" s="2" t="n">
        <v>640.8</v>
      </c>
    </row>
    <row r="180">
      <c r="A180" s="2" t="n">
        <v>27</v>
      </c>
      <c r="B180" s="2" t="inlineStr">
        <is>
          <t>03-23 20:16:53</t>
        </is>
      </c>
      <c r="C180" s="2" t="inlineStr">
        <is>
          <t>03-23 20:16:55</t>
        </is>
      </c>
      <c r="D180" s="2" t="inlineStr">
        <is>
          <t>03-23 20:16:55</t>
        </is>
      </c>
      <c r="E180" s="2" t="n">
        <v>63.1</v>
      </c>
      <c r="F180" s="2" t="n">
        <v>124.9</v>
      </c>
      <c r="G180" s="2" t="n">
        <v>0</v>
      </c>
      <c r="H180" s="2" t="n">
        <v>0.3</v>
      </c>
      <c r="I180" s="2" t="n">
        <v>842.3</v>
      </c>
      <c r="J180" s="2" t="n">
        <v>636</v>
      </c>
    </row>
    <row r="181">
      <c r="A181" s="2" t="n">
        <v>28</v>
      </c>
      <c r="B181" s="2" t="inlineStr">
        <is>
          <t>03-23 20:17:03</t>
        </is>
      </c>
      <c r="C181" s="2" t="inlineStr">
        <is>
          <t>03-23 20:17:05</t>
        </is>
      </c>
      <c r="D181" s="2" t="inlineStr">
        <is>
          <t>03-23 20:17:05</t>
        </is>
      </c>
      <c r="E181" s="2" t="n">
        <v>178.7</v>
      </c>
      <c r="F181" s="2" t="n">
        <v>227.3</v>
      </c>
      <c r="G181" s="2" t="n">
        <v>152.8</v>
      </c>
      <c r="H181" s="2" t="n">
        <v>0.9</v>
      </c>
      <c r="I181" s="2" t="n">
        <v>828.5</v>
      </c>
      <c r="J181" s="2" t="n">
        <v>633.6</v>
      </c>
    </row>
    <row r="182">
      <c r="A182" s="2" t="n">
        <v>29</v>
      </c>
      <c r="B182" s="2" t="inlineStr">
        <is>
          <t>03-23 20:17:13</t>
        </is>
      </c>
      <c r="C182" s="2" t="inlineStr">
        <is>
          <t>03-23 20:17:15</t>
        </is>
      </c>
      <c r="D182" s="2" t="inlineStr">
        <is>
          <t>03-23 20:17:15</t>
        </is>
      </c>
      <c r="E182" s="2" t="n">
        <v>2995.9</v>
      </c>
      <c r="F182" s="2" t="n">
        <v>1542.7</v>
      </c>
      <c r="G182" s="2" t="n">
        <v>1684.1</v>
      </c>
      <c r="H182" s="2" t="n">
        <v>4.2</v>
      </c>
      <c r="I182" s="2" t="n">
        <v>834.1</v>
      </c>
      <c r="J182" s="2" t="n">
        <v>621.3</v>
      </c>
    </row>
    <row r="183">
      <c r="A183" s="2" t="n">
        <v>30</v>
      </c>
      <c r="B183" s="2" t="inlineStr">
        <is>
          <t>03-23 20:17:23</t>
        </is>
      </c>
      <c r="C183" s="2" t="inlineStr">
        <is>
          <t>03-23 20:17:25</t>
        </is>
      </c>
      <c r="D183" s="2" t="inlineStr">
        <is>
          <t>03-23 20:17:25</t>
        </is>
      </c>
      <c r="E183" s="2" t="n">
        <v>3117.4</v>
      </c>
      <c r="F183" s="2" t="n">
        <v>2034.6</v>
      </c>
      <c r="G183" s="2" t="n">
        <v>1995.3</v>
      </c>
      <c r="H183" s="2" t="n">
        <v>5.1</v>
      </c>
      <c r="I183" s="2" t="n">
        <v>748.7</v>
      </c>
      <c r="J183" s="2" t="n">
        <v>620.8</v>
      </c>
    </row>
    <row r="184">
      <c r="A184" s="2" t="n">
        <v>31</v>
      </c>
      <c r="B184" s="2" t="inlineStr">
        <is>
          <t>03-23 20:17:33</t>
        </is>
      </c>
      <c r="C184" s="2" t="inlineStr">
        <is>
          <t>03-23 20:17:35</t>
        </is>
      </c>
      <c r="D184" s="2" t="inlineStr">
        <is>
          <t>03-23 20:17:35</t>
        </is>
      </c>
      <c r="E184" s="2" t="n">
        <v>4905.4</v>
      </c>
      <c r="F184" s="2" t="n">
        <v>1865.4</v>
      </c>
      <c r="G184" s="2" t="n">
        <v>1704.3</v>
      </c>
      <c r="H184" s="2" t="n">
        <v>8.5</v>
      </c>
      <c r="I184" s="2" t="n">
        <v>791.6</v>
      </c>
      <c r="J184" s="2" t="n">
        <v>625.3</v>
      </c>
    </row>
    <row r="185">
      <c r="A185" s="2" t="n">
        <v>32</v>
      </c>
      <c r="B185" s="2" t="inlineStr">
        <is>
          <t>03-23 20:17:43</t>
        </is>
      </c>
      <c r="C185" s="2" t="inlineStr">
        <is>
          <t>03-23 20:17:45</t>
        </is>
      </c>
      <c r="D185" s="2" t="inlineStr">
        <is>
          <t>03-23 20:17:45</t>
        </is>
      </c>
      <c r="E185" s="2" t="n">
        <v>384.4</v>
      </c>
      <c r="F185" s="2" t="n">
        <v>140.1</v>
      </c>
      <c r="G185" s="2" t="n">
        <v>163.2</v>
      </c>
      <c r="H185" s="2" t="n">
        <v>0.6</v>
      </c>
      <c r="I185" s="2" t="n">
        <v>818.9</v>
      </c>
      <c r="J185" s="2" t="n">
        <v>668</v>
      </c>
    </row>
    <row r="186">
      <c r="A186" s="2" t="n">
        <v>33</v>
      </c>
      <c r="B186" s="2" t="inlineStr">
        <is>
          <t>03-23 20:17:53</t>
        </is>
      </c>
      <c r="C186" s="2" t="inlineStr">
        <is>
          <t>03-23 20:17:55</t>
        </is>
      </c>
      <c r="D186" s="2" t="inlineStr">
        <is>
          <t>03-23 20:17:55</t>
        </is>
      </c>
      <c r="E186" s="2" t="n">
        <v>230.6</v>
      </c>
      <c r="F186" s="2" t="n">
        <v>31.7</v>
      </c>
      <c r="G186" s="2" t="n">
        <v>198.8</v>
      </c>
      <c r="H186" s="2" t="n">
        <v>0.6</v>
      </c>
      <c r="I186" s="2" t="n">
        <v>827.9</v>
      </c>
      <c r="J186" s="2" t="n">
        <v>669.8</v>
      </c>
    </row>
    <row r="187">
      <c r="A187" s="2" t="n">
        <v>34</v>
      </c>
      <c r="B187" s="2" t="inlineStr">
        <is>
          <t>03-23 20:18:03</t>
        </is>
      </c>
      <c r="C187" s="2" t="inlineStr">
        <is>
          <t>03-23 20:18:05</t>
        </is>
      </c>
      <c r="D187" s="2" t="inlineStr">
        <is>
          <t>03-23 20:18:05</t>
        </is>
      </c>
      <c r="E187" s="2" t="n">
        <v>245.3</v>
      </c>
      <c r="F187" s="2" t="n">
        <v>289</v>
      </c>
      <c r="G187" s="2" t="n">
        <v>210.9</v>
      </c>
      <c r="H187" s="2" t="n">
        <v>0.5</v>
      </c>
      <c r="I187" s="2" t="n">
        <v>817</v>
      </c>
      <c r="J187" s="2" t="n">
        <v>679.1</v>
      </c>
    </row>
    <row r="188">
      <c r="A188" s="2" t="n">
        <v>35</v>
      </c>
      <c r="B188" s="2" t="inlineStr">
        <is>
          <t>03-23 20:18:13</t>
        </is>
      </c>
      <c r="C188" s="2" t="inlineStr">
        <is>
          <t>03-23 20:18:15</t>
        </is>
      </c>
      <c r="D188" s="2" t="inlineStr">
        <is>
          <t>03-23 20:18:15</t>
        </is>
      </c>
      <c r="E188" s="2" t="n">
        <v>811.5</v>
      </c>
      <c r="F188" s="2" t="n">
        <v>779.7</v>
      </c>
      <c r="G188" s="2" t="n">
        <v>203.2</v>
      </c>
      <c r="H188" s="2" t="n">
        <v>1.3</v>
      </c>
      <c r="I188" s="2" t="n">
        <v>798.8</v>
      </c>
      <c r="J188" s="2" t="n">
        <v>684.5</v>
      </c>
    </row>
    <row r="189">
      <c r="A189" s="2" t="n">
        <v>36</v>
      </c>
      <c r="B189" s="2" t="inlineStr">
        <is>
          <t>03-23 20:18:23</t>
        </is>
      </c>
      <c r="C189" s="2" t="inlineStr">
        <is>
          <t>03-23 20:18:25</t>
        </is>
      </c>
      <c r="D189" s="2" t="inlineStr">
        <is>
          <t>03-23 20:18:25</t>
        </is>
      </c>
      <c r="E189" s="2" t="n">
        <v>1844.7</v>
      </c>
      <c r="F189" s="2" t="n">
        <v>671.3</v>
      </c>
      <c r="G189" s="2" t="n">
        <v>1127.9</v>
      </c>
      <c r="H189" s="2" t="n">
        <v>4.2</v>
      </c>
      <c r="I189" s="2" t="n">
        <v>767.9</v>
      </c>
      <c r="J189" s="2" t="n">
        <v>699.7</v>
      </c>
    </row>
    <row r="190">
      <c r="A190" s="2" t="n">
        <v>37</v>
      </c>
      <c r="B190" s="2" t="inlineStr">
        <is>
          <t>03-23 20:18:33</t>
        </is>
      </c>
      <c r="C190" s="2" t="inlineStr">
        <is>
          <t>03-23 20:18:35</t>
        </is>
      </c>
      <c r="D190" s="2" t="inlineStr">
        <is>
          <t>03-23 20:18:35</t>
        </is>
      </c>
      <c r="E190" s="2" t="n">
        <v>2566.6</v>
      </c>
      <c r="F190" s="2" t="n">
        <v>1215.8</v>
      </c>
      <c r="G190" s="2" t="n">
        <v>1476.6</v>
      </c>
      <c r="H190" s="2" t="n">
        <v>5.2</v>
      </c>
      <c r="I190" s="2" t="n">
        <v>680.4</v>
      </c>
      <c r="J190" s="2" t="n">
        <v>742.5</v>
      </c>
    </row>
    <row r="191">
      <c r="A191" s="2" t="n">
        <v>38</v>
      </c>
      <c r="B191" s="2" t="inlineStr">
        <is>
          <t>03-23 20:18:43</t>
        </is>
      </c>
      <c r="C191" s="2" t="inlineStr">
        <is>
          <t>03-23 20:18:45</t>
        </is>
      </c>
      <c r="D191" s="2" t="inlineStr">
        <is>
          <t>03-23 20:18:45</t>
        </is>
      </c>
      <c r="E191" s="2" t="n">
        <v>4664.8</v>
      </c>
      <c r="F191" s="2" t="n">
        <v>2070.7</v>
      </c>
      <c r="G191" s="2" t="n">
        <v>2222</v>
      </c>
      <c r="H191" s="2" t="n">
        <v>7.9</v>
      </c>
      <c r="I191" s="2" t="n">
        <v>608.8</v>
      </c>
      <c r="J191" s="2" t="n">
        <v>795.8</v>
      </c>
    </row>
    <row r="192">
      <c r="A192" s="2" t="n">
        <v>39</v>
      </c>
      <c r="B192" s="2" t="inlineStr">
        <is>
          <t>03-23 20:18:53</t>
        </is>
      </c>
      <c r="C192" s="2" t="inlineStr">
        <is>
          <t>03-23 20:18:55</t>
        </is>
      </c>
      <c r="D192" s="2" t="inlineStr">
        <is>
          <t>03-23 20:18:55</t>
        </is>
      </c>
      <c r="E192" s="2" t="n">
        <v>584.1</v>
      </c>
      <c r="F192" s="2" t="n">
        <v>268.4</v>
      </c>
      <c r="G192" s="2" t="n">
        <v>240.4</v>
      </c>
      <c r="H192" s="2" t="n">
        <v>0.8</v>
      </c>
      <c r="I192" s="2" t="n">
        <v>643.9</v>
      </c>
      <c r="J192" s="2" t="n">
        <v>853</v>
      </c>
    </row>
    <row r="193">
      <c r="A193" s="2" t="n">
        <v>40</v>
      </c>
      <c r="B193" s="2" t="inlineStr">
        <is>
          <t>03-23 20:19:03</t>
        </is>
      </c>
      <c r="C193" s="2" t="inlineStr">
        <is>
          <t>03-23 20:19:05</t>
        </is>
      </c>
      <c r="D193" s="2" t="inlineStr">
        <is>
          <t>03-23 20:19:05</t>
        </is>
      </c>
      <c r="E193" s="2" t="n">
        <v>445.9</v>
      </c>
      <c r="F193" s="2" t="n">
        <v>170.9</v>
      </c>
      <c r="G193" s="2" t="n">
        <v>213.4</v>
      </c>
      <c r="H193" s="2" t="n">
        <v>1</v>
      </c>
      <c r="I193" s="2" t="n">
        <v>640.8</v>
      </c>
      <c r="J193" s="2" t="n">
        <v>843.9</v>
      </c>
    </row>
    <row r="194">
      <c r="A194" s="2" t="n">
        <v>41</v>
      </c>
      <c r="B194" s="2" t="inlineStr">
        <is>
          <t>03-23 20:19:13</t>
        </is>
      </c>
      <c r="C194" s="2" t="inlineStr">
        <is>
          <t>03-23 20:19:15</t>
        </is>
      </c>
      <c r="D194" s="2" t="inlineStr">
        <is>
          <t>03-23 20:19:15</t>
        </is>
      </c>
      <c r="E194" s="2" t="n">
        <v>108.7</v>
      </c>
      <c r="F194" s="2" t="n">
        <v>141.8</v>
      </c>
      <c r="G194" s="2" t="n">
        <v>71.2</v>
      </c>
      <c r="H194" s="2" t="n">
        <v>0.3</v>
      </c>
      <c r="I194" s="2" t="n">
        <v>627.9</v>
      </c>
      <c r="J194" s="2" t="n">
        <v>832.2</v>
      </c>
    </row>
    <row r="195">
      <c r="A195" s="2" t="n">
        <v>42</v>
      </c>
      <c r="B195" s="2" t="inlineStr">
        <is>
          <t>03-23 20:19:23</t>
        </is>
      </c>
      <c r="C195" s="2" t="inlineStr">
        <is>
          <t>03-23 20:19:25</t>
        </is>
      </c>
      <c r="D195" s="2" t="inlineStr">
        <is>
          <t>03-23 20:19:25</t>
        </is>
      </c>
      <c r="E195" s="2" t="n">
        <v>775.6</v>
      </c>
      <c r="F195" s="2" t="n">
        <v>694.2</v>
      </c>
      <c r="G195" s="2" t="n">
        <v>200.1</v>
      </c>
      <c r="H195" s="2" t="n">
        <v>1.5</v>
      </c>
      <c r="I195" s="2" t="n">
        <v>647</v>
      </c>
      <c r="J195" s="2" t="n">
        <v>817.2</v>
      </c>
    </row>
    <row r="196">
      <c r="A196" s="2" t="n">
        <v>43</v>
      </c>
      <c r="B196" s="2" t="inlineStr">
        <is>
          <t>03-23 20:19:33</t>
        </is>
      </c>
      <c r="C196" s="2" t="inlineStr">
        <is>
          <t>03-23 20:19:35</t>
        </is>
      </c>
      <c r="D196" s="2" t="inlineStr">
        <is>
          <t>03-23 20:19:35</t>
        </is>
      </c>
      <c r="E196" s="2" t="n">
        <v>1242.8</v>
      </c>
      <c r="F196" s="2" t="n">
        <v>966.9</v>
      </c>
      <c r="G196" s="2" t="n">
        <v>1376.6</v>
      </c>
      <c r="H196" s="2" t="n">
        <v>2.7</v>
      </c>
      <c r="I196" s="2" t="n">
        <v>666.5</v>
      </c>
      <c r="J196" s="2" t="n">
        <v>801.5</v>
      </c>
    </row>
    <row r="197">
      <c r="A197" s="2" t="n">
        <v>44</v>
      </c>
      <c r="B197" s="2" t="inlineStr">
        <is>
          <t>03-23 20:19:43</t>
        </is>
      </c>
      <c r="C197" s="2" t="inlineStr">
        <is>
          <t>03-23 20:19:45</t>
        </is>
      </c>
      <c r="D197" s="2" t="inlineStr">
        <is>
          <t>03-23 20:19:45</t>
        </is>
      </c>
      <c r="E197" s="2" t="n">
        <v>3053.9</v>
      </c>
      <c r="F197" s="2" t="n">
        <v>1467.4</v>
      </c>
      <c r="G197" s="2" t="n">
        <v>1459</v>
      </c>
      <c r="H197" s="2" t="n">
        <v>5.3</v>
      </c>
      <c r="I197" s="2" t="n">
        <v>669.3</v>
      </c>
      <c r="J197" s="2" t="n">
        <v>662.1</v>
      </c>
    </row>
    <row r="198">
      <c r="A198" s="2" t="n">
        <v>45</v>
      </c>
      <c r="B198" s="2" t="inlineStr">
        <is>
          <t>03-23 20:19:53</t>
        </is>
      </c>
      <c r="C198" s="2" t="inlineStr">
        <is>
          <t>03-23 20:19:55</t>
        </is>
      </c>
      <c r="D198" s="2" t="inlineStr">
        <is>
          <t>03-23 20:19:55</t>
        </is>
      </c>
      <c r="E198" s="2" t="n">
        <v>4544.7</v>
      </c>
      <c r="F198" s="2" t="n">
        <v>2362.7</v>
      </c>
      <c r="G198" s="2" t="n">
        <v>2287.5</v>
      </c>
      <c r="H198" s="2" t="n">
        <v>7.2</v>
      </c>
      <c r="I198" s="2" t="n">
        <v>661.8</v>
      </c>
      <c r="J198" s="2" t="n">
        <v>639.9</v>
      </c>
    </row>
    <row r="199">
      <c r="A199" s="2" t="n">
        <v>46</v>
      </c>
      <c r="B199" s="2" t="inlineStr">
        <is>
          <t>03-23 20:20:03</t>
        </is>
      </c>
      <c r="C199" s="2" t="inlineStr">
        <is>
          <t>03-23 20:20:05</t>
        </is>
      </c>
      <c r="D199" s="2" t="inlineStr">
        <is>
          <t>03-23 20:20:05</t>
        </is>
      </c>
      <c r="E199" s="2" t="n">
        <v>1415.7</v>
      </c>
      <c r="F199" s="2" t="n">
        <v>23.6</v>
      </c>
      <c r="G199" s="2" t="n">
        <v>91</v>
      </c>
      <c r="H199" s="2" t="n">
        <v>2.2</v>
      </c>
      <c r="I199" s="2" t="n">
        <v>745.4</v>
      </c>
      <c r="J199" s="2" t="n">
        <v>699.7</v>
      </c>
    </row>
    <row r="200">
      <c r="A200" s="2" t="n">
        <v>47</v>
      </c>
      <c r="B200" s="2" t="inlineStr">
        <is>
          <t>03-23 20:20:13</t>
        </is>
      </c>
      <c r="C200" s="2" t="inlineStr">
        <is>
          <t>03-23 20:20:15</t>
        </is>
      </c>
      <c r="D200" s="2" t="inlineStr">
        <is>
          <t>03-23 20:20:15</t>
        </is>
      </c>
      <c r="E200" s="2" t="n">
        <v>460.4</v>
      </c>
      <c r="F200" s="2" t="n">
        <v>0</v>
      </c>
      <c r="G200" s="2" t="n">
        <v>574.2</v>
      </c>
      <c r="H200" s="2" t="n">
        <v>1.1</v>
      </c>
      <c r="I200" s="2" t="n">
        <v>787.7</v>
      </c>
      <c r="J200" s="2" t="n">
        <v>717.7</v>
      </c>
    </row>
    <row r="201">
      <c r="A201" s="2" t="n">
        <v>48</v>
      </c>
      <c r="B201" s="2" t="inlineStr">
        <is>
          <t>03-23 20:20:23</t>
        </is>
      </c>
      <c r="C201" s="2" t="inlineStr">
        <is>
          <t>03-23 20:20:25</t>
        </is>
      </c>
      <c r="D201" s="2" t="inlineStr">
        <is>
          <t>03-23 20:20:25</t>
        </is>
      </c>
      <c r="E201" s="2" t="n">
        <v>509.7</v>
      </c>
      <c r="F201" s="2" t="n">
        <v>177.3</v>
      </c>
      <c r="G201" s="2" t="n">
        <v>252.4</v>
      </c>
      <c r="H201" s="2" t="n">
        <v>0.6</v>
      </c>
      <c r="I201" s="2" t="n">
        <v>746.4</v>
      </c>
      <c r="J201" s="2" t="n">
        <v>720.6</v>
      </c>
    </row>
    <row r="202">
      <c r="A202" s="2" t="n">
        <v>49</v>
      </c>
      <c r="B202" s="2" t="inlineStr">
        <is>
          <t>03-23 20:20:33</t>
        </is>
      </c>
      <c r="C202" s="2" t="inlineStr">
        <is>
          <t>03-23 20:20:35</t>
        </is>
      </c>
      <c r="D202" s="2" t="inlineStr">
        <is>
          <t>03-23 20:20:35</t>
        </is>
      </c>
      <c r="E202" s="2" t="n">
        <v>812.2</v>
      </c>
      <c r="F202" s="2" t="n">
        <v>700.2</v>
      </c>
      <c r="G202" s="2" t="n">
        <v>310.9</v>
      </c>
      <c r="H202" s="2" t="n">
        <v>1.1</v>
      </c>
      <c r="I202" s="2" t="n">
        <v>726.7</v>
      </c>
      <c r="J202" s="2" t="n">
        <v>737.8</v>
      </c>
    </row>
    <row r="203">
      <c r="A203" s="2" t="n">
        <v>50</v>
      </c>
      <c r="B203" s="2" t="inlineStr">
        <is>
          <t>03-23 20:20:43</t>
        </is>
      </c>
      <c r="C203" s="2" t="inlineStr">
        <is>
          <t>03-23 20:20:45</t>
        </is>
      </c>
      <c r="D203" s="2" t="inlineStr">
        <is>
          <t>03-23 20:20:45</t>
        </is>
      </c>
      <c r="E203" s="2" t="n">
        <v>1767.7</v>
      </c>
      <c r="F203" s="2" t="n">
        <v>1113.5</v>
      </c>
      <c r="G203" s="2" t="n">
        <v>1018</v>
      </c>
      <c r="H203" s="2" t="n">
        <v>2.5</v>
      </c>
      <c r="I203" s="2" t="n">
        <v>768.1</v>
      </c>
      <c r="J203" s="2" t="n">
        <v>708.9</v>
      </c>
    </row>
    <row r="204">
      <c r="A204" s="2" t="n">
        <v>51</v>
      </c>
      <c r="B204" s="2" t="inlineStr">
        <is>
          <t>03-23 20:20:53</t>
        </is>
      </c>
      <c r="C204" s="2" t="inlineStr">
        <is>
          <t>03-23 20:20:55</t>
        </is>
      </c>
      <c r="D204" s="2" t="inlineStr">
        <is>
          <t>03-23 20:20:55</t>
        </is>
      </c>
      <c r="E204" s="2" t="n">
        <v>3622.5</v>
      </c>
      <c r="F204" s="2" t="n">
        <v>1621</v>
      </c>
      <c r="G204" s="2" t="n">
        <v>2130.3</v>
      </c>
      <c r="H204" s="2" t="n">
        <v>5.4</v>
      </c>
      <c r="I204" s="2" t="n">
        <v>740.8</v>
      </c>
      <c r="J204" s="2" t="n">
        <v>706.5</v>
      </c>
    </row>
    <row r="205">
      <c r="A205" s="2" t="n">
        <v>52</v>
      </c>
      <c r="B205" s="2" t="inlineStr">
        <is>
          <t>03-23 20:21:03</t>
        </is>
      </c>
      <c r="C205" s="2" t="inlineStr">
        <is>
          <t>03-23 20:21:05</t>
        </is>
      </c>
      <c r="D205" s="2" t="inlineStr">
        <is>
          <t>03-23 20:21:05</t>
        </is>
      </c>
      <c r="E205" s="2" t="n">
        <v>4880.4</v>
      </c>
      <c r="F205" s="2" t="n">
        <v>2341.2</v>
      </c>
      <c r="G205" s="2" t="n">
        <v>2170.7</v>
      </c>
      <c r="H205" s="2" t="n">
        <v>7.3</v>
      </c>
      <c r="I205" s="2" t="n">
        <v>724.6</v>
      </c>
      <c r="J205" s="2" t="n">
        <v>685.6</v>
      </c>
    </row>
    <row r="206">
      <c r="A206" s="2" t="n">
        <v>53</v>
      </c>
      <c r="B206" s="2" t="inlineStr">
        <is>
          <t>03-23 20:21:13</t>
        </is>
      </c>
      <c r="C206" s="2" t="inlineStr">
        <is>
          <t>03-23 20:21:15</t>
        </is>
      </c>
      <c r="D206" s="2" t="inlineStr">
        <is>
          <t>03-23 20:21:15</t>
        </is>
      </c>
      <c r="E206" s="2" t="n">
        <v>1181.9</v>
      </c>
      <c r="F206" s="2" t="n">
        <v>588.5</v>
      </c>
      <c r="G206" s="2" t="n">
        <v>323.7</v>
      </c>
      <c r="H206" s="2" t="n">
        <v>2.3</v>
      </c>
      <c r="I206" s="2" t="n">
        <v>746</v>
      </c>
      <c r="J206" s="2" t="n">
        <v>729</v>
      </c>
    </row>
    <row r="207">
      <c r="A207" s="2" t="n">
        <v>54</v>
      </c>
      <c r="B207" s="2" t="inlineStr">
        <is>
          <t>03-23 20:21:23</t>
        </is>
      </c>
      <c r="C207" s="2" t="inlineStr">
        <is>
          <t>03-23 20:21:25</t>
        </is>
      </c>
      <c r="D207" s="2" t="inlineStr">
        <is>
          <t>03-23 20:21:25</t>
        </is>
      </c>
      <c r="E207" s="2" t="n">
        <v>1092.7</v>
      </c>
      <c r="F207" s="2" t="n">
        <v>366.7</v>
      </c>
      <c r="G207" s="2" t="n">
        <v>648.4</v>
      </c>
      <c r="H207" s="2" t="n">
        <v>1.6</v>
      </c>
      <c r="I207" s="2" t="n">
        <v>796.1</v>
      </c>
      <c r="J207" s="2" t="n">
        <v>699.1</v>
      </c>
    </row>
    <row r="208">
      <c r="A208" s="2" t="n">
        <v>55</v>
      </c>
      <c r="B208" s="2" t="inlineStr">
        <is>
          <t>03-23 20:21:33</t>
        </is>
      </c>
      <c r="C208" s="2" t="inlineStr">
        <is>
          <t>03-23 20:21:35</t>
        </is>
      </c>
      <c r="D208" s="2" t="inlineStr">
        <is>
          <t>03-23 20:21:35</t>
        </is>
      </c>
      <c r="E208" s="2" t="n">
        <v>704.4</v>
      </c>
      <c r="F208" s="2" t="n">
        <v>434.1</v>
      </c>
      <c r="G208" s="2" t="n">
        <v>421.4</v>
      </c>
      <c r="H208" s="2" t="n">
        <v>0.6</v>
      </c>
      <c r="I208" s="2" t="n">
        <v>808.1</v>
      </c>
      <c r="J208" s="2" t="n">
        <v>688.4</v>
      </c>
    </row>
    <row r="209">
      <c r="A209" s="2" t="n">
        <v>56</v>
      </c>
      <c r="B209" s="2" t="inlineStr">
        <is>
          <t>03-23 20:21:43</t>
        </is>
      </c>
      <c r="C209" s="2" t="inlineStr">
        <is>
          <t>03-23 20:21:45</t>
        </is>
      </c>
      <c r="D209" s="2" t="inlineStr">
        <is>
          <t>03-23 20:21:45</t>
        </is>
      </c>
      <c r="E209" s="2" t="n">
        <v>838.6</v>
      </c>
      <c r="F209" s="2" t="n">
        <v>778.3</v>
      </c>
      <c r="G209" s="2" t="n">
        <v>291</v>
      </c>
      <c r="H209" s="2" t="n">
        <v>1.3</v>
      </c>
      <c r="I209" s="2" t="n">
        <v>806.5</v>
      </c>
      <c r="J209" s="2" t="n">
        <v>688.4</v>
      </c>
    </row>
    <row r="210">
      <c r="A210" s="2" t="n">
        <v>57</v>
      </c>
      <c r="B210" s="2" t="inlineStr">
        <is>
          <t>03-23 20:21:53</t>
        </is>
      </c>
      <c r="C210" s="2" t="inlineStr">
        <is>
          <t>03-23 20:21:55</t>
        </is>
      </c>
      <c r="D210" s="2" t="inlineStr">
        <is>
          <t>03-23 20:21:55</t>
        </is>
      </c>
      <c r="E210" s="2" t="n">
        <v>1505.2</v>
      </c>
      <c r="F210" s="2" t="n">
        <v>629.7</v>
      </c>
      <c r="G210" s="2" t="n">
        <v>506</v>
      </c>
      <c r="H210" s="2" t="n">
        <v>2.7</v>
      </c>
      <c r="I210" s="2" t="n">
        <v>790.9</v>
      </c>
      <c r="J210" s="2" t="n">
        <v>697.1</v>
      </c>
    </row>
    <row r="211">
      <c r="A211" s="2" t="n">
        <v>58</v>
      </c>
      <c r="B211" s="2" t="inlineStr">
        <is>
          <t>03-23 20:22:03</t>
        </is>
      </c>
      <c r="C211" s="2" t="inlineStr">
        <is>
          <t>03-23 20:22:05</t>
        </is>
      </c>
      <c r="D211" s="2" t="inlineStr">
        <is>
          <t>03-23 20:22:05</t>
        </is>
      </c>
      <c r="E211" s="2" t="n">
        <v>2920.6</v>
      </c>
      <c r="F211" s="2" t="n">
        <v>1378.3</v>
      </c>
      <c r="G211" s="2" t="n">
        <v>2073.8</v>
      </c>
      <c r="H211" s="2" t="n">
        <v>4.5</v>
      </c>
      <c r="I211" s="2" t="n">
        <v>706.9</v>
      </c>
      <c r="J211" s="2" t="n">
        <v>677.1</v>
      </c>
    </row>
    <row r="212">
      <c r="A212" s="2" t="n">
        <v>59</v>
      </c>
      <c r="B212" s="2" t="inlineStr">
        <is>
          <t>03-23 20:22:13</t>
        </is>
      </c>
      <c r="C212" s="2" t="inlineStr">
        <is>
          <t>03-23 20:22:15</t>
        </is>
      </c>
      <c r="D212" s="2" t="inlineStr">
        <is>
          <t>03-23 20:22:15</t>
        </is>
      </c>
      <c r="E212" s="2" t="n">
        <v>3834.4</v>
      </c>
      <c r="F212" s="2" t="n">
        <v>2065.1</v>
      </c>
      <c r="G212" s="2" t="n">
        <v>1777.8</v>
      </c>
      <c r="H212" s="2" t="n">
        <v>6.5</v>
      </c>
      <c r="I212" s="2" t="n">
        <v>637</v>
      </c>
      <c r="J212" s="2" t="n">
        <v>770.3</v>
      </c>
    </row>
    <row r="213">
      <c r="A213" s="2" t="n">
        <v>60</v>
      </c>
      <c r="B213" s="2" t="inlineStr">
        <is>
          <t>03-23 20:22:23</t>
        </is>
      </c>
      <c r="C213" s="2" t="inlineStr">
        <is>
          <t>03-23 20:22:25</t>
        </is>
      </c>
      <c r="D213" s="2" t="inlineStr">
        <is>
          <t>03-23 20:22:25</t>
        </is>
      </c>
      <c r="E213" s="2" t="n">
        <v>2110</v>
      </c>
      <c r="F213" s="2" t="n">
        <v>992</v>
      </c>
      <c r="G213" s="2" t="n">
        <v>722.1</v>
      </c>
      <c r="H213" s="2" t="n">
        <v>2.8</v>
      </c>
      <c r="I213" s="2" t="n">
        <v>705.7</v>
      </c>
      <c r="J213" s="2" t="n">
        <v>764.1</v>
      </c>
    </row>
    <row r="214">
      <c r="A214" s="2" t="n">
        <v>61</v>
      </c>
      <c r="B214" s="2" t="inlineStr">
        <is>
          <t>03-23 20:22:33</t>
        </is>
      </c>
      <c r="C214" s="2" t="inlineStr">
        <is>
          <t>03-23 20:22:35</t>
        </is>
      </c>
      <c r="D214" s="2" t="inlineStr">
        <is>
          <t>03-23 20:22:35</t>
        </is>
      </c>
      <c r="E214" s="2" t="n">
        <v>1397.2</v>
      </c>
      <c r="F214" s="2" t="n">
        <v>476.9</v>
      </c>
      <c r="G214" s="2" t="n">
        <v>764.6</v>
      </c>
      <c r="H214" s="2" t="n">
        <v>1.7</v>
      </c>
      <c r="I214" s="2" t="n">
        <v>707.2</v>
      </c>
      <c r="J214" s="2" t="n">
        <v>776.2</v>
      </c>
    </row>
    <row r="215">
      <c r="A215" s="2" t="n">
        <v>62</v>
      </c>
      <c r="B215" s="2" t="inlineStr">
        <is>
          <t>03-23 20:22:43</t>
        </is>
      </c>
      <c r="C215" s="2" t="inlineStr">
        <is>
          <t>03-23 20:22:45</t>
        </is>
      </c>
      <c r="D215" s="2" t="inlineStr">
        <is>
          <t>03-23 20:22:45</t>
        </is>
      </c>
      <c r="E215" s="2" t="n">
        <v>608.8</v>
      </c>
      <c r="F215" s="2" t="n">
        <v>376</v>
      </c>
      <c r="G215" s="2" t="n">
        <v>403.1</v>
      </c>
      <c r="H215" s="2" t="n">
        <v>0.7</v>
      </c>
      <c r="I215" s="2" t="n">
        <v>691.1</v>
      </c>
      <c r="J215" s="2" t="n">
        <v>776</v>
      </c>
    </row>
    <row r="216">
      <c r="A216" s="2" t="n">
        <v>63</v>
      </c>
      <c r="B216" s="2" t="inlineStr">
        <is>
          <t>03-23 20:22:53</t>
        </is>
      </c>
      <c r="C216" s="2" t="inlineStr">
        <is>
          <t>03-23 20:22:55</t>
        </is>
      </c>
      <c r="D216" s="2" t="inlineStr">
        <is>
          <t>03-23 20:22:55</t>
        </is>
      </c>
      <c r="E216" s="2" t="n">
        <v>895</v>
      </c>
      <c r="F216" s="2" t="n">
        <v>777.8</v>
      </c>
      <c r="G216" s="2" t="n">
        <v>157</v>
      </c>
      <c r="H216" s="2" t="n">
        <v>1.6</v>
      </c>
      <c r="I216" s="2" t="n">
        <v>702.9</v>
      </c>
      <c r="J216" s="2" t="n">
        <v>790</v>
      </c>
    </row>
    <row r="217">
      <c r="A217" s="2" t="n">
        <v>64</v>
      </c>
      <c r="B217" s="2" t="inlineStr">
        <is>
          <t>03-23 20:23:03</t>
        </is>
      </c>
      <c r="C217" s="2" t="inlineStr">
        <is>
          <t>03-23 20:23:05</t>
        </is>
      </c>
      <c r="D217" s="2" t="inlineStr">
        <is>
          <t>03-23 20:23:05</t>
        </is>
      </c>
      <c r="E217" s="2" t="n">
        <v>956.8</v>
      </c>
      <c r="F217" s="2" t="n">
        <v>622.8</v>
      </c>
      <c r="G217" s="2" t="n">
        <v>534.5</v>
      </c>
      <c r="H217" s="2" t="n">
        <v>2.3</v>
      </c>
      <c r="I217" s="2" t="n">
        <v>715.8</v>
      </c>
      <c r="J217" s="2" t="n">
        <v>755.5</v>
      </c>
    </row>
    <row r="218">
      <c r="A218" s="2" t="n">
        <v>65</v>
      </c>
      <c r="B218" s="2" t="inlineStr">
        <is>
          <t>03-23 20:23:13</t>
        </is>
      </c>
      <c r="C218" s="2" t="inlineStr">
        <is>
          <t>03-23 20:23:15</t>
        </is>
      </c>
      <c r="D218" s="2" t="inlineStr">
        <is>
          <t>03-23 20:23:15</t>
        </is>
      </c>
      <c r="E218" s="2" t="n">
        <v>3592.8</v>
      </c>
      <c r="F218" s="2" t="n">
        <v>1363.1</v>
      </c>
      <c r="G218" s="2" t="n">
        <v>2143.1</v>
      </c>
      <c r="H218" s="2" t="n">
        <v>5.1</v>
      </c>
      <c r="I218" s="2" t="n">
        <v>756.2</v>
      </c>
      <c r="J218" s="2" t="n">
        <v>704.1</v>
      </c>
    </row>
    <row r="219">
      <c r="A219" s="2" t="n">
        <v>66</v>
      </c>
      <c r="B219" s="2" t="inlineStr">
        <is>
          <t>03-23 20:23:23</t>
        </is>
      </c>
      <c r="C219" s="2" t="inlineStr">
        <is>
          <t>03-23 20:23:25</t>
        </is>
      </c>
      <c r="D219" s="2" t="inlineStr">
        <is>
          <t>03-23 20:23:25</t>
        </is>
      </c>
      <c r="E219" s="2" t="n">
        <v>3370.1</v>
      </c>
      <c r="F219" s="2" t="n">
        <v>2226.9</v>
      </c>
      <c r="G219" s="2" t="n">
        <v>1874.7</v>
      </c>
      <c r="H219" s="2" t="n">
        <v>5.4</v>
      </c>
      <c r="I219" s="2" t="n">
        <v>732.2</v>
      </c>
      <c r="J219" s="2" t="n">
        <v>710.4</v>
      </c>
    </row>
    <row r="220">
      <c r="A220" s="2" t="n">
        <v>67</v>
      </c>
      <c r="B220" s="2" t="inlineStr">
        <is>
          <t>03-23 20:23:33</t>
        </is>
      </c>
      <c r="C220" s="2" t="inlineStr">
        <is>
          <t>03-23 20:23:35</t>
        </is>
      </c>
      <c r="D220" s="2" t="inlineStr">
        <is>
          <t>03-23 20:23:35</t>
        </is>
      </c>
      <c r="E220" s="2" t="n">
        <v>2887.1</v>
      </c>
      <c r="F220" s="2" t="n">
        <v>1324.9</v>
      </c>
      <c r="G220" s="2" t="n">
        <v>777.2</v>
      </c>
      <c r="H220" s="2" t="n">
        <v>3.7</v>
      </c>
      <c r="I220" s="2" t="n">
        <v>724.2</v>
      </c>
      <c r="J220" s="2" t="n">
        <v>741</v>
      </c>
    </row>
    <row r="221">
      <c r="A221" s="2" t="n">
        <v>68</v>
      </c>
      <c r="B221" s="2" t="inlineStr">
        <is>
          <t>03-23 20:23:43</t>
        </is>
      </c>
      <c r="C221" s="2" t="inlineStr">
        <is>
          <t>03-23 20:23:45</t>
        </is>
      </c>
      <c r="D221" s="2" t="inlineStr">
        <is>
          <t>03-23 20:23:45</t>
        </is>
      </c>
      <c r="E221" s="2" t="n">
        <v>1223.7</v>
      </c>
      <c r="F221" s="2" t="n">
        <v>406.8</v>
      </c>
      <c r="G221" s="2" t="n">
        <v>677.5</v>
      </c>
      <c r="H221" s="2" t="n">
        <v>1.7</v>
      </c>
      <c r="I221" s="2" t="n">
        <v>704.9</v>
      </c>
      <c r="J221" s="2" t="n">
        <v>748.3</v>
      </c>
    </row>
    <row r="222">
      <c r="A222" s="2" t="n">
        <v>69</v>
      </c>
      <c r="B222" s="2" t="inlineStr">
        <is>
          <t>03-23 20:23:53</t>
        </is>
      </c>
      <c r="C222" s="2" t="inlineStr">
        <is>
          <t>03-23 20:23:55</t>
        </is>
      </c>
      <c r="D222" s="2" t="inlineStr">
        <is>
          <t>03-23 20:23:55</t>
        </is>
      </c>
      <c r="E222" s="2" t="n">
        <v>791.3</v>
      </c>
      <c r="F222" s="2" t="n">
        <v>387.5</v>
      </c>
      <c r="G222" s="2" t="n">
        <v>399.9</v>
      </c>
      <c r="H222" s="2" t="n">
        <v>0.8</v>
      </c>
      <c r="I222" s="2" t="n">
        <v>723.9</v>
      </c>
      <c r="J222" s="2" t="n">
        <v>742.8</v>
      </c>
    </row>
    <row r="223">
      <c r="A223" s="2" t="n">
        <v>70</v>
      </c>
      <c r="B223" s="2" t="inlineStr">
        <is>
          <t>03-23 20:24:03</t>
        </is>
      </c>
      <c r="C223" s="2" t="inlineStr">
        <is>
          <t>03-23 20:24:05</t>
        </is>
      </c>
      <c r="D223" s="2" t="inlineStr">
        <is>
          <t>03-23 20:24:05</t>
        </is>
      </c>
      <c r="E223" s="2" t="n">
        <v>1375.6</v>
      </c>
      <c r="F223" s="2" t="n">
        <v>1144.1</v>
      </c>
      <c r="G223" s="2" t="n">
        <v>418.7</v>
      </c>
      <c r="H223" s="2" t="n">
        <v>1.9</v>
      </c>
      <c r="I223" s="2" t="n">
        <v>717.3</v>
      </c>
      <c r="J223" s="2" t="n">
        <v>755.1</v>
      </c>
    </row>
    <row r="224">
      <c r="A224" s="2" t="n">
        <v>71</v>
      </c>
      <c r="B224" s="2" t="inlineStr">
        <is>
          <t>03-23 20:24:13</t>
        </is>
      </c>
      <c r="C224" s="2" t="inlineStr">
        <is>
          <t>03-23 20:24:15</t>
        </is>
      </c>
      <c r="D224" s="2" t="inlineStr">
        <is>
          <t>03-23 20:24:15</t>
        </is>
      </c>
      <c r="E224" s="2" t="n">
        <v>2343</v>
      </c>
      <c r="F224" s="2" t="n">
        <v>1350.2</v>
      </c>
      <c r="G224" s="2" t="n">
        <v>1336.7</v>
      </c>
      <c r="H224" s="2" t="n">
        <v>3.2</v>
      </c>
      <c r="I224" s="2" t="n">
        <v>694.5</v>
      </c>
      <c r="J224" s="2" t="n">
        <v>759.6</v>
      </c>
    </row>
    <row r="225">
      <c r="A225" s="2" t="n">
        <v>72</v>
      </c>
      <c r="B225" s="2" t="inlineStr">
        <is>
          <t>03-23 20:24:23</t>
        </is>
      </c>
      <c r="C225" s="2" t="inlineStr">
        <is>
          <t>03-23 20:24:25</t>
        </is>
      </c>
      <c r="D225" s="2" t="inlineStr">
        <is>
          <t>03-23 20:24:25</t>
        </is>
      </c>
      <c r="E225" s="2" t="n">
        <v>3780.1</v>
      </c>
      <c r="F225" s="2" t="n">
        <v>1343</v>
      </c>
      <c r="G225" s="2" t="n">
        <v>2028.7</v>
      </c>
      <c r="H225" s="2" t="n">
        <v>6.5</v>
      </c>
      <c r="I225" s="2" t="n">
        <v>681.8</v>
      </c>
      <c r="J225" s="2" t="n">
        <v>722.8</v>
      </c>
    </row>
    <row r="226">
      <c r="A226" s="2" t="n">
        <v>73</v>
      </c>
      <c r="B226" s="2" t="inlineStr">
        <is>
          <t>03-23 20:24:33</t>
        </is>
      </c>
      <c r="C226" s="2" t="inlineStr">
        <is>
          <t>03-23 20:24:35</t>
        </is>
      </c>
      <c r="D226" s="2" t="inlineStr">
        <is>
          <t>03-23 20:24:35</t>
        </is>
      </c>
      <c r="E226" s="2" t="n">
        <v>3263.9</v>
      </c>
      <c r="F226" s="2" t="n">
        <v>1971.8</v>
      </c>
      <c r="G226" s="2" t="n">
        <v>1462</v>
      </c>
      <c r="H226" s="2" t="n">
        <v>5.1</v>
      </c>
      <c r="I226" s="2" t="n">
        <v>701.5</v>
      </c>
      <c r="J226" s="2" t="n">
        <v>757.7</v>
      </c>
    </row>
    <row r="227">
      <c r="A227" s="2" t="n">
        <v>74</v>
      </c>
      <c r="B227" s="2" t="inlineStr">
        <is>
          <t>03-23 20:24:43</t>
        </is>
      </c>
      <c r="C227" s="2" t="inlineStr">
        <is>
          <t>03-23 20:24:45</t>
        </is>
      </c>
      <c r="D227" s="2" t="inlineStr">
        <is>
          <t>03-23 20:24:45</t>
        </is>
      </c>
      <c r="E227" s="2" t="n">
        <v>1926.8</v>
      </c>
      <c r="F227" s="2" t="n">
        <v>965.2</v>
      </c>
      <c r="G227" s="2" t="n">
        <v>935.1</v>
      </c>
      <c r="H227" s="2" t="n">
        <v>2.9</v>
      </c>
      <c r="I227" s="2" t="n">
        <v>732.9</v>
      </c>
      <c r="J227" s="2" t="n">
        <v>765.5</v>
      </c>
    </row>
    <row r="228">
      <c r="A228" s="2" t="n">
        <v>75</v>
      </c>
      <c r="B228" s="2" t="inlineStr">
        <is>
          <t>03-23 20:24:53</t>
        </is>
      </c>
      <c r="C228" s="2" t="inlineStr">
        <is>
          <t>03-23 20:24:55</t>
        </is>
      </c>
      <c r="D228" s="2" t="inlineStr">
        <is>
          <t>03-23 20:24:55</t>
        </is>
      </c>
      <c r="E228" s="2" t="n">
        <v>2371.4</v>
      </c>
      <c r="F228" s="2" t="n">
        <v>766.4</v>
      </c>
      <c r="G228" s="2" t="n">
        <v>1184</v>
      </c>
      <c r="H228" s="2" t="n">
        <v>1.8</v>
      </c>
      <c r="I228" s="2" t="n">
        <v>698.4</v>
      </c>
      <c r="J228" s="2" t="n">
        <v>733.9</v>
      </c>
    </row>
    <row r="229">
      <c r="A229" s="2" t="n">
        <v>76</v>
      </c>
      <c r="B229" s="2" t="inlineStr">
        <is>
          <t>03-23 20:25:03</t>
        </is>
      </c>
      <c r="C229" s="2" t="inlineStr">
        <is>
          <t>03-23 20:25:05</t>
        </is>
      </c>
      <c r="D229" s="2" t="inlineStr">
        <is>
          <t>03-23 20:25:05</t>
        </is>
      </c>
      <c r="E229" s="2" t="n">
        <v>802.2</v>
      </c>
      <c r="F229" s="2" t="n">
        <v>369.1</v>
      </c>
      <c r="G229" s="2" t="n">
        <v>652.6</v>
      </c>
      <c r="H229" s="2" t="n">
        <v>0.6</v>
      </c>
      <c r="I229" s="2" t="n">
        <v>694.2</v>
      </c>
      <c r="J229" s="2" t="n">
        <v>711.7</v>
      </c>
    </row>
    <row r="230">
      <c r="A230" s="2" t="n">
        <v>77</v>
      </c>
      <c r="B230" s="2" t="inlineStr">
        <is>
          <t>03-23 20:25:13</t>
        </is>
      </c>
      <c r="C230" s="2" t="inlineStr">
        <is>
          <t>03-23 20:25:15</t>
        </is>
      </c>
      <c r="D230" s="2" t="inlineStr">
        <is>
          <t>03-23 20:25:15</t>
        </is>
      </c>
      <c r="E230" s="2" t="n">
        <v>901</v>
      </c>
      <c r="F230" s="2" t="n">
        <v>850.2</v>
      </c>
      <c r="G230" s="2" t="n">
        <v>56.3</v>
      </c>
      <c r="H230" s="2" t="n">
        <v>0.8</v>
      </c>
      <c r="I230" s="2" t="n">
        <v>646.4</v>
      </c>
      <c r="J230" s="2" t="n">
        <v>681.6</v>
      </c>
    </row>
    <row r="231">
      <c r="A231" s="2" t="n">
        <v>78</v>
      </c>
      <c r="B231" s="2" t="inlineStr">
        <is>
          <t>03-23 20:25:23</t>
        </is>
      </c>
      <c r="C231" s="2" t="inlineStr">
        <is>
          <t>03-23 20:25:25</t>
        </is>
      </c>
      <c r="D231" s="2" t="inlineStr">
        <is>
          <t>03-23 20:25:25</t>
        </is>
      </c>
      <c r="E231" s="2" t="n">
        <v>1362.1</v>
      </c>
      <c r="F231" s="2" t="n">
        <v>739.3</v>
      </c>
      <c r="G231" s="2" t="n">
        <v>692.7</v>
      </c>
      <c r="H231" s="2" t="n">
        <v>1.6</v>
      </c>
      <c r="I231" s="2" t="n">
        <v>574.1</v>
      </c>
      <c r="J231" s="2" t="n">
        <v>611.1</v>
      </c>
    </row>
    <row r="232">
      <c r="A232" s="2" t="n">
        <v>79</v>
      </c>
      <c r="B232" s="2" t="inlineStr">
        <is>
          <t>03-23 20:25:33</t>
        </is>
      </c>
      <c r="C232" s="2" t="inlineStr">
        <is>
          <t>03-23 20:25:35</t>
        </is>
      </c>
      <c r="D232" s="2" t="inlineStr">
        <is>
          <t>03-23 20:25:35</t>
        </is>
      </c>
      <c r="E232" s="2" t="n">
        <v>2689.6</v>
      </c>
      <c r="F232" s="2" t="n">
        <v>916.3</v>
      </c>
      <c r="G232" s="2" t="n">
        <v>1831.1</v>
      </c>
      <c r="H232" s="2" t="n">
        <v>3.4</v>
      </c>
      <c r="I232" s="2" t="n">
        <v>502.1</v>
      </c>
      <c r="J232" s="2" t="n">
        <v>499.2</v>
      </c>
    </row>
    <row r="233">
      <c r="A233" s="2" t="n">
        <v>80</v>
      </c>
      <c r="B233" s="2" t="inlineStr">
        <is>
          <t>03-23 20:25:43</t>
        </is>
      </c>
      <c r="C233" s="2" t="inlineStr">
        <is>
          <t>03-23 20:25:45</t>
        </is>
      </c>
      <c r="D233" s="2" t="inlineStr">
        <is>
          <t>03-23 20:25:45</t>
        </is>
      </c>
      <c r="E233" s="2" t="n">
        <v>2395.2</v>
      </c>
      <c r="F233" s="2" t="n">
        <v>1254.9</v>
      </c>
      <c r="G233" s="2" t="n">
        <v>994.8</v>
      </c>
      <c r="H233" s="2" t="n">
        <v>2.8</v>
      </c>
      <c r="I233" s="2" t="n">
        <v>443.9</v>
      </c>
      <c r="J233" s="2" t="n">
        <v>437.8</v>
      </c>
    </row>
    <row r="234">
      <c r="A234" s="2" t="n">
        <v>81</v>
      </c>
      <c r="B234" s="2" t="inlineStr">
        <is>
          <t>03-23 20:25:53</t>
        </is>
      </c>
      <c r="C234" s="2" t="inlineStr">
        <is>
          <t>03-23 20:25:55</t>
        </is>
      </c>
      <c r="D234" s="2" t="inlineStr">
        <is>
          <t>03-23 20:25:55</t>
        </is>
      </c>
      <c r="E234" s="2" t="n">
        <v>1451.2</v>
      </c>
      <c r="F234" s="2" t="n">
        <v>897.1</v>
      </c>
      <c r="G234" s="2" t="n">
        <v>489.4</v>
      </c>
      <c r="H234" s="2" t="n">
        <v>1.9</v>
      </c>
      <c r="I234" s="2" t="n">
        <v>422.2</v>
      </c>
      <c r="J234" s="2" t="n">
        <v>408.1</v>
      </c>
    </row>
    <row r="235">
      <c r="A235" s="2" t="n">
        <v>82</v>
      </c>
      <c r="B235" s="2" t="inlineStr">
        <is>
          <t>03-23 20:26:03</t>
        </is>
      </c>
      <c r="C235" s="2" t="inlineStr">
        <is>
          <t>03-23 20:26:05</t>
        </is>
      </c>
      <c r="D235" s="2" t="inlineStr">
        <is>
          <t>03-23 20:26:05</t>
        </is>
      </c>
      <c r="E235" s="2" t="n">
        <v>405.6</v>
      </c>
      <c r="F235" s="2" t="n">
        <v>0</v>
      </c>
      <c r="G235" s="2" t="n">
        <v>262.4</v>
      </c>
      <c r="H235" s="2" t="n">
        <v>0.2</v>
      </c>
      <c r="I235" s="2" t="n">
        <v>424.9</v>
      </c>
      <c r="J235" s="2" t="n">
        <v>382</v>
      </c>
    </row>
    <row r="236">
      <c r="A236" s="2" t="n">
        <v>83</v>
      </c>
      <c r="B236" s="2" t="inlineStr">
        <is>
          <t>03-23 20:26:13</t>
        </is>
      </c>
      <c r="C236" s="2" t="inlineStr">
        <is>
          <t>03-23 20:26:15</t>
        </is>
      </c>
      <c r="D236" s="2" t="inlineStr">
        <is>
          <t>03-23 20:26:15</t>
        </is>
      </c>
      <c r="E236" s="2" t="n">
        <v>49</v>
      </c>
      <c r="F236" s="2" t="n">
        <v>49</v>
      </c>
      <c r="G236" s="2" t="n">
        <v>0</v>
      </c>
      <c r="H236" s="2" t="n">
        <v>0.1</v>
      </c>
      <c r="I236" s="2" t="n">
        <v>396</v>
      </c>
      <c r="J236" s="2" t="n">
        <v>374.7</v>
      </c>
    </row>
    <row r="237">
      <c r="A237" s="2" t="n">
        <v>84</v>
      </c>
      <c r="B237" s="2" t="inlineStr">
        <is>
          <t>03-23 20:26:23</t>
        </is>
      </c>
      <c r="C237" s="2" t="inlineStr">
        <is>
          <t>03-23 20:26:25</t>
        </is>
      </c>
      <c r="D237" s="2" t="inlineStr">
        <is>
          <t>03-23 20:26:25</t>
        </is>
      </c>
      <c r="E237" s="2" t="n">
        <v>165.4</v>
      </c>
      <c r="F237" s="2" t="n">
        <v>165.4</v>
      </c>
      <c r="G237" s="2" t="n">
        <v>107.2</v>
      </c>
      <c r="H237" s="2" t="n">
        <v>0.1</v>
      </c>
      <c r="I237" s="2" t="n">
        <v>377.9</v>
      </c>
      <c r="J237" s="2" t="n">
        <v>340.7</v>
      </c>
    </row>
    <row r="238">
      <c r="A238" s="2" t="n">
        <v>85</v>
      </c>
      <c r="B238" s="2" t="inlineStr">
        <is>
          <t>03-23 20:26:33</t>
        </is>
      </c>
      <c r="C238" s="2" t="inlineStr">
        <is>
          <t>03-23 20:26:35</t>
        </is>
      </c>
      <c r="D238" s="2" t="inlineStr">
        <is>
          <t>03-23 20:26:35</t>
        </is>
      </c>
      <c r="E238" s="2" t="n">
        <v>481.8</v>
      </c>
      <c r="F238" s="2" t="n">
        <v>286.6</v>
      </c>
      <c r="G238" s="2" t="n">
        <v>335.5</v>
      </c>
      <c r="H238" s="2" t="n">
        <v>0.4</v>
      </c>
      <c r="I238" s="2" t="n">
        <v>328.9</v>
      </c>
      <c r="J238" s="2" t="n">
        <v>316.6</v>
      </c>
    </row>
    <row r="239">
      <c r="A239" s="2" t="n">
        <v>86</v>
      </c>
      <c r="B239" s="2" t="inlineStr">
        <is>
          <t>03-23 20:26:43</t>
        </is>
      </c>
      <c r="C239" s="2" t="inlineStr">
        <is>
          <t>03-23 20:26:45</t>
        </is>
      </c>
      <c r="D239" s="2" t="inlineStr">
        <is>
          <t>03-23 20:26:45</t>
        </is>
      </c>
      <c r="E239" s="2" t="n">
        <v>1260.6</v>
      </c>
      <c r="F239" s="2" t="n">
        <v>602.2</v>
      </c>
      <c r="G239" s="2" t="n">
        <v>991</v>
      </c>
      <c r="H239" s="2" t="n">
        <v>1.1</v>
      </c>
      <c r="I239" s="2" t="n">
        <v>257.7</v>
      </c>
      <c r="J239" s="2" t="n">
        <v>231.1</v>
      </c>
    </row>
    <row r="240">
      <c r="A240" s="2" t="n">
        <v>87</v>
      </c>
      <c r="B240" s="2" t="inlineStr">
        <is>
          <t>03-23 20:26:53</t>
        </is>
      </c>
      <c r="C240" s="2" t="inlineStr">
        <is>
          <t>03-23 20:26:55</t>
        </is>
      </c>
      <c r="D240" s="2" t="inlineStr">
        <is>
          <t>03-23 20:26:55</t>
        </is>
      </c>
      <c r="E240" s="2" t="n">
        <v>1293.8</v>
      </c>
      <c r="F240" s="2" t="n">
        <v>392.1</v>
      </c>
      <c r="G240" s="2" t="n">
        <v>321.4</v>
      </c>
      <c r="H240" s="2" t="n">
        <v>1</v>
      </c>
      <c r="I240" s="2" t="n">
        <v>193.9</v>
      </c>
      <c r="J240" s="2" t="n">
        <v>155.5</v>
      </c>
    </row>
    <row r="241">
      <c r="A241" s="2" t="n">
        <v>88</v>
      </c>
      <c r="B241" s="2" t="inlineStr">
        <is>
          <t>03-23 20:27:03</t>
        </is>
      </c>
      <c r="C241" s="2" t="inlineStr">
        <is>
          <t>03-23 20:27:05</t>
        </is>
      </c>
      <c r="D241" s="2" t="inlineStr">
        <is>
          <t>03-23 20:27:05</t>
        </is>
      </c>
      <c r="E241" s="2" t="n">
        <v>111.9</v>
      </c>
      <c r="F241" s="2" t="n">
        <v>111.9</v>
      </c>
      <c r="G241" s="2" t="n">
        <v>0</v>
      </c>
      <c r="H241" s="2" t="n">
        <v>0.1</v>
      </c>
      <c r="I241" s="2" t="n">
        <v>123.9</v>
      </c>
      <c r="J241" s="2" t="n">
        <v>119.3</v>
      </c>
    </row>
    <row r="242">
      <c r="A242" s="2" t="n">
        <v>89</v>
      </c>
      <c r="B242" s="2" t="inlineStr">
        <is>
          <t>03-23 20:27:13</t>
        </is>
      </c>
      <c r="C242" s="2" t="inlineStr">
        <is>
          <t>03-23 20:27:15</t>
        </is>
      </c>
      <c r="D242" s="2" t="inlineStr">
        <is>
          <t>03-23 20:27:15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110.6</v>
      </c>
      <c r="J242" s="2" t="n">
        <v>110.6</v>
      </c>
    </row>
    <row r="243">
      <c r="A243" s="2" t="n">
        <v>90</v>
      </c>
      <c r="B243" s="2" t="inlineStr"/>
      <c r="C243" s="2" t="inlineStr">
        <is>
          <t>03-23 20:27:25</t>
        </is>
      </c>
      <c r="D243" s="2" t="inlineStr">
        <is>
          <t>03-23 20:27:25</t>
        </is>
      </c>
      <c r="E243" s="2" t="inlineStr"/>
      <c r="F243" s="2" t="n">
        <v>0</v>
      </c>
      <c r="G243" s="2" t="n">
        <v>0</v>
      </c>
      <c r="H243" s="2" t="inlineStr"/>
      <c r="I243" s="2" t="n">
        <v>101.4</v>
      </c>
      <c r="J243" s="2" t="n">
        <v>110.6</v>
      </c>
    </row>
    <row r="244">
      <c r="A244" s="2" t="n">
        <v>91</v>
      </c>
      <c r="B244" s="2" t="inlineStr"/>
      <c r="C244" s="2" t="inlineStr">
        <is>
          <t>03-23 20:27:35</t>
        </is>
      </c>
      <c r="D244" s="2" t="inlineStr">
        <is>
          <t>03-23 20:27:35</t>
        </is>
      </c>
      <c r="E244" s="2" t="inlineStr"/>
      <c r="F244" s="2" t="n">
        <v>0</v>
      </c>
      <c r="G244" s="2" t="n">
        <v>0</v>
      </c>
      <c r="H244" s="2" t="inlineStr"/>
      <c r="I244" s="2" t="n">
        <v>92.90000000000001</v>
      </c>
      <c r="J244" s="2" t="n">
        <v>106.6</v>
      </c>
    </row>
    <row r="245">
      <c r="A245" s="2" t="n">
        <v>92</v>
      </c>
      <c r="B245" s="2" t="inlineStr"/>
      <c r="C245" s="2" t="inlineStr">
        <is>
          <t>03-23 20:27:45</t>
        </is>
      </c>
      <c r="D245" s="2" t="inlineStr">
        <is>
          <t>03-23 20:27:45</t>
        </is>
      </c>
      <c r="E245" s="2" t="inlineStr"/>
      <c r="F245" s="2" t="n">
        <v>0</v>
      </c>
      <c r="G245" s="2" t="n">
        <v>0</v>
      </c>
      <c r="H245" s="2" t="inlineStr"/>
      <c r="I245" s="2" t="n">
        <v>68.09999999999999</v>
      </c>
      <c r="J245" s="2" t="n">
        <v>85</v>
      </c>
    </row>
    <row r="246">
      <c r="A246" s="2" t="n">
        <v>93</v>
      </c>
      <c r="B246" s="2" t="inlineStr"/>
      <c r="C246" s="2" t="inlineStr">
        <is>
          <t>03-23 20:27:55</t>
        </is>
      </c>
      <c r="D246" s="2" t="inlineStr">
        <is>
          <t>03-23 20:27:55</t>
        </is>
      </c>
      <c r="E246" s="2" t="inlineStr"/>
      <c r="F246" s="2" t="n">
        <v>0</v>
      </c>
      <c r="G246" s="2" t="n">
        <v>0</v>
      </c>
      <c r="H246" s="2" t="inlineStr"/>
      <c r="I246" s="2" t="n">
        <v>31.6</v>
      </c>
      <c r="J246" s="2" t="n">
        <v>28</v>
      </c>
    </row>
    <row r="247">
      <c r="A247" s="2" t="n">
        <v>94</v>
      </c>
      <c r="B247" s="2" t="inlineStr"/>
      <c r="C247" s="2" t="inlineStr">
        <is>
          <t>03-23 20:28:05</t>
        </is>
      </c>
      <c r="D247" s="2" t="inlineStr">
        <is>
          <t>03-23 20:28:05</t>
        </is>
      </c>
      <c r="E247" s="2" t="inlineStr"/>
      <c r="F247" s="2" t="n">
        <v>0</v>
      </c>
      <c r="G247" s="2" t="n">
        <v>0</v>
      </c>
      <c r="H247" s="2" t="inlineStr"/>
      <c r="I247" s="2" t="n">
        <v>7.3</v>
      </c>
      <c r="J24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20:12:23</t>
        </is>
      </c>
      <c r="C56" s="2" t="inlineStr">
        <is>
          <t>03-23 20:12:25</t>
        </is>
      </c>
      <c r="D56" s="2" t="inlineStr">
        <is>
          <t>03-23 20:12:25</t>
        </is>
      </c>
      <c r="E56" s="2" t="n">
        <v>10</v>
      </c>
      <c r="F56" s="2" t="n">
        <v>47</v>
      </c>
      <c r="G56" s="2" t="n">
        <v>61</v>
      </c>
      <c r="H56" s="2" t="n">
        <v>0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03-23 20:12:33</t>
        </is>
      </c>
      <c r="C57" s="2" t="inlineStr">
        <is>
          <t>03-23 20:12:35</t>
        </is>
      </c>
      <c r="D57" s="2" t="inlineStr">
        <is>
          <t>03-23 20:12:35</t>
        </is>
      </c>
      <c r="E57" s="2" t="n">
        <v>0</v>
      </c>
      <c r="F57" s="2" t="n">
        <v>90</v>
      </c>
      <c r="G57" s="2" t="n">
        <v>110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03-23 20:12:43</t>
        </is>
      </c>
      <c r="C58" s="2" t="inlineStr">
        <is>
          <t>03-23 20:12:45</t>
        </is>
      </c>
      <c r="D58" s="2" t="inlineStr">
        <is>
          <t>03-23 20:12:45</t>
        </is>
      </c>
      <c r="E58" s="2" t="n">
        <v>0</v>
      </c>
      <c r="F58" s="2" t="n">
        <v>89</v>
      </c>
      <c r="G58" s="2" t="n">
        <v>111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03-23 20:12:53</t>
        </is>
      </c>
      <c r="C59" s="2" t="inlineStr">
        <is>
          <t>03-23 20:12:55</t>
        </is>
      </c>
      <c r="D59" s="2" t="inlineStr">
        <is>
          <t>03-23 20:12:55</t>
        </is>
      </c>
      <c r="E59" s="2" t="n">
        <v>0</v>
      </c>
      <c r="F59" s="2" t="n">
        <v>88</v>
      </c>
      <c r="G59" s="2" t="n">
        <v>111</v>
      </c>
      <c r="H59" s="2" t="n">
        <v>0</v>
      </c>
      <c r="I59" s="2" t="n">
        <v>0</v>
      </c>
      <c r="J59" s="2" t="n">
        <v>1</v>
      </c>
    </row>
    <row r="60">
      <c r="A60" s="2" t="n">
        <v>4</v>
      </c>
      <c r="B60" s="2" t="inlineStr">
        <is>
          <t>03-23 20:13:03</t>
        </is>
      </c>
      <c r="C60" s="2" t="inlineStr">
        <is>
          <t>03-23 20:13:05</t>
        </is>
      </c>
      <c r="D60" s="2" t="inlineStr">
        <is>
          <t>03-23 20:13:05</t>
        </is>
      </c>
      <c r="E60" s="2" t="n">
        <v>0</v>
      </c>
      <c r="F60" s="2" t="n">
        <v>90</v>
      </c>
      <c r="G60" s="2" t="n">
        <v>110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20:13:13</t>
        </is>
      </c>
      <c r="C61" s="2" t="inlineStr">
        <is>
          <t>03-23 20:13:15</t>
        </is>
      </c>
      <c r="D61" s="2" t="inlineStr">
        <is>
          <t>03-23 20:13:15</t>
        </is>
      </c>
      <c r="E61" s="2" t="n">
        <v>0</v>
      </c>
      <c r="F61" s="2" t="n">
        <v>90</v>
      </c>
      <c r="G61" s="2" t="n">
        <v>110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20:13:23</t>
        </is>
      </c>
      <c r="C62" s="2" t="inlineStr">
        <is>
          <t>03-23 20:13:25</t>
        </is>
      </c>
      <c r="D62" s="2" t="inlineStr">
        <is>
          <t>03-23 20:13:25</t>
        </is>
      </c>
      <c r="E62" s="2" t="n">
        <v>0</v>
      </c>
      <c r="F62" s="2" t="n">
        <v>90</v>
      </c>
      <c r="G62" s="2" t="n">
        <v>109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20:13:33</t>
        </is>
      </c>
      <c r="C63" s="2" t="inlineStr">
        <is>
          <t>03-23 20:13:35</t>
        </is>
      </c>
      <c r="D63" s="2" t="inlineStr">
        <is>
          <t>03-23 20:13:35</t>
        </is>
      </c>
      <c r="E63" s="2" t="n">
        <v>0</v>
      </c>
      <c r="F63" s="2" t="n">
        <v>58</v>
      </c>
      <c r="G63" s="2" t="n">
        <v>51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20:13:43</t>
        </is>
      </c>
      <c r="C64" s="2" t="inlineStr">
        <is>
          <t>03-23 20:13:45</t>
        </is>
      </c>
      <c r="D64" s="2" t="inlineStr">
        <is>
          <t>03-23 20:13:45</t>
        </is>
      </c>
      <c r="E64" s="2" t="n">
        <v>3</v>
      </c>
      <c r="F64" s="2" t="n">
        <v>58</v>
      </c>
      <c r="G64" s="2" t="n">
        <v>50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20:13:53</t>
        </is>
      </c>
      <c r="C65" s="2" t="inlineStr">
        <is>
          <t>03-23 20:13:55</t>
        </is>
      </c>
      <c r="D65" s="2" t="inlineStr">
        <is>
          <t>03-23 20:13:55</t>
        </is>
      </c>
      <c r="E65" s="2" t="n">
        <v>4</v>
      </c>
      <c r="F65" s="2" t="n">
        <v>84</v>
      </c>
      <c r="G65" s="2" t="n">
        <v>80</v>
      </c>
      <c r="H65" s="2" t="n">
        <v>31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20:14:03</t>
        </is>
      </c>
      <c r="C66" s="2" t="inlineStr">
        <is>
          <t>03-23 20:14:05</t>
        </is>
      </c>
      <c r="D66" s="2" t="inlineStr">
        <is>
          <t>03-23 20:14:05</t>
        </is>
      </c>
      <c r="E66" s="2" t="n">
        <v>0</v>
      </c>
      <c r="F66" s="2" t="n">
        <v>102</v>
      </c>
      <c r="G66" s="2" t="n">
        <v>97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20:14:13</t>
        </is>
      </c>
      <c r="C67" s="2" t="inlineStr">
        <is>
          <t>03-23 20:14:15</t>
        </is>
      </c>
      <c r="D67" s="2" t="inlineStr">
        <is>
          <t>03-23 20:14:15</t>
        </is>
      </c>
      <c r="E67" s="2" t="n">
        <v>0</v>
      </c>
      <c r="F67" s="2" t="n">
        <v>102</v>
      </c>
      <c r="G67" s="2" t="n">
        <v>98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20:14:23</t>
        </is>
      </c>
      <c r="C68" s="2" t="inlineStr">
        <is>
          <t>03-23 20:14:25</t>
        </is>
      </c>
      <c r="D68" s="2" t="inlineStr">
        <is>
          <t>03-23 20:14:25</t>
        </is>
      </c>
      <c r="E68" s="2" t="n">
        <v>0</v>
      </c>
      <c r="F68" s="2" t="n">
        <v>102</v>
      </c>
      <c r="G68" s="2" t="n">
        <v>98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20:14:33</t>
        </is>
      </c>
      <c r="C69" s="2" t="inlineStr">
        <is>
          <t>03-23 20:14:35</t>
        </is>
      </c>
      <c r="D69" s="2" t="inlineStr">
        <is>
          <t>03-23 20:14:35</t>
        </is>
      </c>
      <c r="E69" s="2" t="n">
        <v>0</v>
      </c>
      <c r="F69" s="2" t="n">
        <v>102</v>
      </c>
      <c r="G69" s="2" t="n">
        <v>98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20:14:43</t>
        </is>
      </c>
      <c r="C70" s="2" t="inlineStr">
        <is>
          <t>03-23 20:14:45</t>
        </is>
      </c>
      <c r="D70" s="2" t="inlineStr">
        <is>
          <t>03-23 20:14:45</t>
        </is>
      </c>
      <c r="E70" s="2" t="n">
        <v>0</v>
      </c>
      <c r="F70" s="2" t="n">
        <v>102</v>
      </c>
      <c r="G70" s="2" t="n">
        <v>98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20:14:53</t>
        </is>
      </c>
      <c r="C71" s="2" t="inlineStr">
        <is>
          <t>03-23 20:14:55</t>
        </is>
      </c>
      <c r="D71" s="2" t="inlineStr">
        <is>
          <t>03-23 20:14:55</t>
        </is>
      </c>
      <c r="E71" s="2" t="n">
        <v>0</v>
      </c>
      <c r="F71" s="2" t="n">
        <v>74</v>
      </c>
      <c r="G71" s="2" t="n">
        <v>73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20:15:03</t>
        </is>
      </c>
      <c r="C72" s="2" t="inlineStr">
        <is>
          <t>03-23 20:15:05</t>
        </is>
      </c>
      <c r="D72" s="2" t="inlineStr">
        <is>
          <t>03-23 20:15:05</t>
        </is>
      </c>
      <c r="E72" s="2" t="n">
        <v>0</v>
      </c>
      <c r="F72" s="2" t="n">
        <v>99</v>
      </c>
      <c r="G72" s="2" t="n">
        <v>96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20:15:13</t>
        </is>
      </c>
      <c r="C73" s="2" t="inlineStr">
        <is>
          <t>03-23 20:15:15</t>
        </is>
      </c>
      <c r="D73" s="2" t="inlineStr">
        <is>
          <t>03-23 20:15:15</t>
        </is>
      </c>
      <c r="E73" s="2" t="n">
        <v>0</v>
      </c>
      <c r="F73" s="2" t="n">
        <v>93</v>
      </c>
      <c r="G73" s="2" t="n">
        <v>106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20:15:23</t>
        </is>
      </c>
      <c r="C74" s="2" t="inlineStr">
        <is>
          <t>03-23 20:15:25</t>
        </is>
      </c>
      <c r="D74" s="2" t="inlineStr">
        <is>
          <t>03-23 20:15:25</t>
        </is>
      </c>
      <c r="E74" s="2" t="n">
        <v>0</v>
      </c>
      <c r="F74" s="2" t="n">
        <v>92</v>
      </c>
      <c r="G74" s="2" t="n">
        <v>108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20:15:33</t>
        </is>
      </c>
      <c r="C75" s="2" t="inlineStr">
        <is>
          <t>03-23 20:15:35</t>
        </is>
      </c>
      <c r="D75" s="2" t="inlineStr">
        <is>
          <t>03-23 20:15:35</t>
        </is>
      </c>
      <c r="E75" s="2" t="n">
        <v>0</v>
      </c>
      <c r="F75" s="2" t="n">
        <v>90</v>
      </c>
      <c r="G75" s="2" t="n">
        <v>109</v>
      </c>
      <c r="H75" s="2" t="n">
        <v>0</v>
      </c>
      <c r="I75" s="2" t="n">
        <v>0</v>
      </c>
      <c r="J75" s="2" t="n">
        <v>1</v>
      </c>
    </row>
    <row r="76">
      <c r="A76" s="2" t="n">
        <v>20</v>
      </c>
      <c r="B76" s="2" t="inlineStr">
        <is>
          <t>03-23 20:15:43</t>
        </is>
      </c>
      <c r="C76" s="2" t="inlineStr">
        <is>
          <t>03-23 20:15:45</t>
        </is>
      </c>
      <c r="D76" s="2" t="inlineStr">
        <is>
          <t>03-23 20:15:45</t>
        </is>
      </c>
      <c r="E76" s="2" t="n">
        <v>0</v>
      </c>
      <c r="F76" s="2" t="n">
        <v>88</v>
      </c>
      <c r="G76" s="2" t="n">
        <v>112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03-23 20:15:53</t>
        </is>
      </c>
      <c r="C77" s="2" t="inlineStr">
        <is>
          <t>03-23 20:15:55</t>
        </is>
      </c>
      <c r="D77" s="2" t="inlineStr">
        <is>
          <t>03-23 20:15:55</t>
        </is>
      </c>
      <c r="E77" s="2" t="n">
        <v>0</v>
      </c>
      <c r="F77" s="2" t="n">
        <v>82</v>
      </c>
      <c r="G77" s="2" t="n">
        <v>111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03-23 20:16:03</t>
        </is>
      </c>
      <c r="C78" s="2" t="inlineStr">
        <is>
          <t>03-23 20:16:05</t>
        </is>
      </c>
      <c r="D78" s="2" t="inlineStr">
        <is>
          <t>03-23 20:16:05</t>
        </is>
      </c>
      <c r="E78" s="2" t="n">
        <v>0</v>
      </c>
      <c r="F78" s="2" t="n">
        <v>91</v>
      </c>
      <c r="G78" s="2" t="n">
        <v>106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03-23 20:16:13</t>
        </is>
      </c>
      <c r="C79" s="2" t="inlineStr">
        <is>
          <t>03-23 20:16:15</t>
        </is>
      </c>
      <c r="D79" s="2" t="inlineStr">
        <is>
          <t>03-23 20:16:15</t>
        </is>
      </c>
      <c r="E79" s="2" t="n">
        <v>0</v>
      </c>
      <c r="F79" s="2" t="n">
        <v>90</v>
      </c>
      <c r="G79" s="2" t="n">
        <v>86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03-23 20:16:23</t>
        </is>
      </c>
      <c r="C80" s="2" t="inlineStr">
        <is>
          <t>03-23 20:16:25</t>
        </is>
      </c>
      <c r="D80" s="2" t="inlineStr">
        <is>
          <t>03-23 20:16:25</t>
        </is>
      </c>
      <c r="E80" s="2" t="n">
        <v>0</v>
      </c>
      <c r="F80" s="2" t="n">
        <v>114</v>
      </c>
      <c r="G80" s="2" t="n">
        <v>85</v>
      </c>
      <c r="H80" s="2" t="n">
        <v>0</v>
      </c>
      <c r="I80" s="2" t="n">
        <v>0</v>
      </c>
      <c r="J80" s="2" t="n">
        <v>1</v>
      </c>
    </row>
    <row r="81">
      <c r="A81" s="2" t="n">
        <v>25</v>
      </c>
      <c r="B81" s="2" t="inlineStr">
        <is>
          <t>03-23 20:16:33</t>
        </is>
      </c>
      <c r="C81" s="2" t="inlineStr">
        <is>
          <t>03-23 20:16:35</t>
        </is>
      </c>
      <c r="D81" s="2" t="inlineStr">
        <is>
          <t>03-23 20:16:35</t>
        </is>
      </c>
      <c r="E81" s="2" t="n">
        <v>0</v>
      </c>
      <c r="F81" s="2" t="n">
        <v>114</v>
      </c>
      <c r="G81" s="2" t="n">
        <v>86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03-23 20:16:43</t>
        </is>
      </c>
      <c r="C82" s="2" t="inlineStr">
        <is>
          <t>03-23 20:16:45</t>
        </is>
      </c>
      <c r="D82" s="2" t="inlineStr">
        <is>
          <t>03-23 20:16:45</t>
        </is>
      </c>
      <c r="E82" s="2" t="n">
        <v>0</v>
      </c>
      <c r="F82" s="2" t="n">
        <v>114</v>
      </c>
      <c r="G82" s="2" t="n">
        <v>86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03-23 20:16:53</t>
        </is>
      </c>
      <c r="C83" s="2" t="inlineStr">
        <is>
          <t>03-23 20:16:55</t>
        </is>
      </c>
      <c r="D83" s="2" t="inlineStr">
        <is>
          <t>03-23 20:16:55</t>
        </is>
      </c>
      <c r="E83" s="2" t="n">
        <v>0</v>
      </c>
      <c r="F83" s="2" t="n">
        <v>113</v>
      </c>
      <c r="G83" s="2" t="n">
        <v>86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03-23 20:17:03</t>
        </is>
      </c>
      <c r="C84" s="2" t="inlineStr">
        <is>
          <t>03-23 20:17:05</t>
        </is>
      </c>
      <c r="D84" s="2" t="inlineStr">
        <is>
          <t>03-23 20:17:05</t>
        </is>
      </c>
      <c r="E84" s="2" t="n">
        <v>0</v>
      </c>
      <c r="F84" s="2" t="n">
        <v>111</v>
      </c>
      <c r="G84" s="2" t="n">
        <v>84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03-23 20:17:13</t>
        </is>
      </c>
      <c r="C85" s="2" t="inlineStr">
        <is>
          <t>03-23 20:17:15</t>
        </is>
      </c>
      <c r="D85" s="2" t="inlineStr">
        <is>
          <t>03-23 20:17:15</t>
        </is>
      </c>
      <c r="E85" s="2" t="n">
        <v>0</v>
      </c>
      <c r="F85" s="2" t="n">
        <v>111</v>
      </c>
      <c r="G85" s="2" t="n">
        <v>88</v>
      </c>
      <c r="H85" s="2" t="n">
        <v>0</v>
      </c>
      <c r="I85" s="2" t="n">
        <v>1</v>
      </c>
      <c r="J85" s="2" t="n">
        <v>0</v>
      </c>
    </row>
    <row r="86">
      <c r="A86" s="2" t="n">
        <v>30</v>
      </c>
      <c r="B86" s="2" t="inlineStr">
        <is>
          <t>03-23 20:17:23</t>
        </is>
      </c>
      <c r="C86" s="2" t="inlineStr">
        <is>
          <t>03-23 20:17:25</t>
        </is>
      </c>
      <c r="D86" s="2" t="inlineStr">
        <is>
          <t>03-23 20:17:25</t>
        </is>
      </c>
      <c r="E86" s="2" t="n">
        <v>1</v>
      </c>
      <c r="F86" s="2" t="n">
        <v>109</v>
      </c>
      <c r="G86" s="2" t="n">
        <v>89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20:17:33</t>
        </is>
      </c>
      <c r="C87" s="2" t="inlineStr">
        <is>
          <t>03-23 20:17:35</t>
        </is>
      </c>
      <c r="D87" s="2" t="inlineStr">
        <is>
          <t>03-23 20:17:35</t>
        </is>
      </c>
      <c r="E87" s="2" t="n">
        <v>0</v>
      </c>
      <c r="F87" s="2" t="n">
        <v>109</v>
      </c>
      <c r="G87" s="2" t="n">
        <v>91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03-23 20:17:43</t>
        </is>
      </c>
      <c r="C88" s="2" t="inlineStr">
        <is>
          <t>03-23 20:17:45</t>
        </is>
      </c>
      <c r="D88" s="2" t="inlineStr">
        <is>
          <t>03-23 20:17:45</t>
        </is>
      </c>
      <c r="E88" s="2" t="n">
        <v>0</v>
      </c>
      <c r="F88" s="2" t="n">
        <v>111</v>
      </c>
      <c r="G88" s="2" t="n">
        <v>89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03-23 20:17:53</t>
        </is>
      </c>
      <c r="C89" s="2" t="inlineStr">
        <is>
          <t>03-23 20:17:55</t>
        </is>
      </c>
      <c r="D89" s="2" t="inlineStr">
        <is>
          <t>03-23 20:17:55</t>
        </is>
      </c>
      <c r="E89" s="2" t="n">
        <v>0</v>
      </c>
      <c r="F89" s="2" t="n">
        <v>110</v>
      </c>
      <c r="G89" s="2" t="n">
        <v>90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03-23 20:18:03</t>
        </is>
      </c>
      <c r="C90" s="2" t="inlineStr">
        <is>
          <t>03-23 20:18:05</t>
        </is>
      </c>
      <c r="D90" s="2" t="inlineStr">
        <is>
          <t>03-23 20:18:05</t>
        </is>
      </c>
      <c r="E90" s="2" t="n">
        <v>0</v>
      </c>
      <c r="F90" s="2" t="n">
        <v>108</v>
      </c>
      <c r="G90" s="2" t="n">
        <v>90</v>
      </c>
      <c r="H90" s="2" t="n">
        <v>0</v>
      </c>
      <c r="I90" s="2" t="n">
        <v>0</v>
      </c>
      <c r="J90" s="2" t="n">
        <v>1</v>
      </c>
    </row>
    <row r="91">
      <c r="A91" s="2" t="n">
        <v>35</v>
      </c>
      <c r="B91" s="2" t="inlineStr">
        <is>
          <t>03-23 20:18:13</t>
        </is>
      </c>
      <c r="C91" s="2" t="inlineStr">
        <is>
          <t>03-23 20:18:15</t>
        </is>
      </c>
      <c r="D91" s="2" t="inlineStr">
        <is>
          <t>03-23 20:18:15</t>
        </is>
      </c>
      <c r="E91" s="2" t="n">
        <v>0</v>
      </c>
      <c r="F91" s="2" t="n">
        <v>107</v>
      </c>
      <c r="G91" s="2" t="n">
        <v>91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03-23 20:18:23</t>
        </is>
      </c>
      <c r="C92" s="2" t="inlineStr">
        <is>
          <t>03-23 20:18:25</t>
        </is>
      </c>
      <c r="D92" s="2" t="inlineStr">
        <is>
          <t>03-23 20:18:25</t>
        </is>
      </c>
      <c r="E92" s="2" t="n">
        <v>0</v>
      </c>
      <c r="F92" s="2" t="n">
        <v>98</v>
      </c>
      <c r="G92" s="2" t="n">
        <v>102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03-23 20:18:33</t>
        </is>
      </c>
      <c r="C93" s="2" t="inlineStr">
        <is>
          <t>03-23 20:18:35</t>
        </is>
      </c>
      <c r="D93" s="2" t="inlineStr">
        <is>
          <t>03-23 20:18:35</t>
        </is>
      </c>
      <c r="E93" s="2" t="n">
        <v>0</v>
      </c>
      <c r="F93" s="2" t="n">
        <v>80</v>
      </c>
      <c r="G93" s="2" t="n">
        <v>99</v>
      </c>
      <c r="H93" s="2" t="n">
        <v>0</v>
      </c>
      <c r="I93" s="2" t="n">
        <v>4</v>
      </c>
      <c r="J93" s="2" t="n">
        <v>8</v>
      </c>
    </row>
    <row r="94">
      <c r="A94" s="2" t="n">
        <v>38</v>
      </c>
      <c r="B94" s="2" t="inlineStr">
        <is>
          <t>03-23 20:18:43</t>
        </is>
      </c>
      <c r="C94" s="2" t="inlineStr">
        <is>
          <t>03-23 20:18:45</t>
        </is>
      </c>
      <c r="D94" s="2" t="inlineStr">
        <is>
          <t>03-23 20:18:45</t>
        </is>
      </c>
      <c r="E94" s="2" t="n">
        <v>0</v>
      </c>
      <c r="F94" s="2" t="n">
        <v>85</v>
      </c>
      <c r="G94" s="2" t="n">
        <v>113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03-23 20:18:53</t>
        </is>
      </c>
      <c r="C95" s="2" t="inlineStr">
        <is>
          <t>03-23 20:18:55</t>
        </is>
      </c>
      <c r="D95" s="2" t="inlineStr">
        <is>
          <t>03-23 20:18:55</t>
        </is>
      </c>
      <c r="E95" s="2" t="n">
        <v>0</v>
      </c>
      <c r="F95" s="2" t="n">
        <v>86</v>
      </c>
      <c r="G95" s="2" t="n">
        <v>114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03-23 20:19:03</t>
        </is>
      </c>
      <c r="C96" s="2" t="inlineStr">
        <is>
          <t>03-23 20:19:05</t>
        </is>
      </c>
      <c r="D96" s="2" t="inlineStr">
        <is>
          <t>03-23 20:19:05</t>
        </is>
      </c>
      <c r="E96" s="2" t="n">
        <v>0</v>
      </c>
      <c r="F96" s="2" t="n">
        <v>86</v>
      </c>
      <c r="G96" s="2" t="n">
        <v>114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03-23 20:19:13</t>
        </is>
      </c>
      <c r="C97" s="2" t="inlineStr">
        <is>
          <t>03-23 20:19:15</t>
        </is>
      </c>
      <c r="D97" s="2" t="inlineStr">
        <is>
          <t>03-23 20:19:15</t>
        </is>
      </c>
      <c r="E97" s="2" t="n">
        <v>0</v>
      </c>
      <c r="F97" s="2" t="n">
        <v>87</v>
      </c>
      <c r="G97" s="2" t="n">
        <v>112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03-23 20:19:23</t>
        </is>
      </c>
      <c r="C98" s="2" t="inlineStr">
        <is>
          <t>03-23 20:19:25</t>
        </is>
      </c>
      <c r="D98" s="2" t="inlineStr">
        <is>
          <t>03-23 20:19:25</t>
        </is>
      </c>
      <c r="E98" s="2" t="n">
        <v>0</v>
      </c>
      <c r="F98" s="2" t="n">
        <v>88</v>
      </c>
      <c r="G98" s="2" t="n">
        <v>111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03-23 20:19:33</t>
        </is>
      </c>
      <c r="C99" s="2" t="inlineStr">
        <is>
          <t>03-23 20:19:35</t>
        </is>
      </c>
      <c r="D99" s="2" t="inlineStr">
        <is>
          <t>03-23 20:19:35</t>
        </is>
      </c>
      <c r="E99" s="2" t="n">
        <v>0</v>
      </c>
      <c r="F99" s="2" t="n">
        <v>92</v>
      </c>
      <c r="G99" s="2" t="n">
        <v>106</v>
      </c>
      <c r="H99" s="2" t="n">
        <v>0</v>
      </c>
      <c r="I99" s="2" t="n">
        <v>0</v>
      </c>
      <c r="J99" s="2" t="n">
        <v>1</v>
      </c>
    </row>
    <row r="100">
      <c r="A100" s="2" t="n">
        <v>44</v>
      </c>
      <c r="B100" s="2" t="inlineStr">
        <is>
          <t>03-23 20:19:43</t>
        </is>
      </c>
      <c r="C100" s="2" t="inlineStr">
        <is>
          <t>03-23 20:19:45</t>
        </is>
      </c>
      <c r="D100" s="2" t="inlineStr">
        <is>
          <t>03-23 20:19:45</t>
        </is>
      </c>
      <c r="E100" s="2" t="n">
        <v>0</v>
      </c>
      <c r="F100" s="2" t="n">
        <v>98</v>
      </c>
      <c r="G100" s="2" t="n">
        <v>97</v>
      </c>
      <c r="H100" s="2" t="n">
        <v>0</v>
      </c>
      <c r="I100" s="2" t="n">
        <v>1</v>
      </c>
      <c r="J100" s="2" t="n">
        <v>0</v>
      </c>
    </row>
    <row r="101">
      <c r="A101" s="2" t="n">
        <v>45</v>
      </c>
      <c r="B101" s="2" t="inlineStr">
        <is>
          <t>03-23 20:19:53</t>
        </is>
      </c>
      <c r="C101" s="2" t="inlineStr">
        <is>
          <t>03-23 20:19:55</t>
        </is>
      </c>
      <c r="D101" s="2" t="inlineStr">
        <is>
          <t>03-23 20:19:55</t>
        </is>
      </c>
      <c r="E101" s="2" t="n">
        <v>0</v>
      </c>
      <c r="F101" s="2" t="n">
        <v>106</v>
      </c>
      <c r="G101" s="2" t="n">
        <v>94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03-23 20:20:03</t>
        </is>
      </c>
      <c r="C102" s="2" t="inlineStr">
        <is>
          <t>03-23 20:20:05</t>
        </is>
      </c>
      <c r="D102" s="2" t="inlineStr">
        <is>
          <t>03-23 20:20:05</t>
        </is>
      </c>
      <c r="E102" s="2" t="n">
        <v>0</v>
      </c>
      <c r="F102" s="2" t="n">
        <v>105</v>
      </c>
      <c r="G102" s="2" t="n">
        <v>95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03-23 20:20:13</t>
        </is>
      </c>
      <c r="C103" s="2" t="inlineStr">
        <is>
          <t>03-23 20:20:15</t>
        </is>
      </c>
      <c r="D103" s="2" t="inlineStr">
        <is>
          <t>03-23 20:20:15</t>
        </is>
      </c>
      <c r="E103" s="2" t="n">
        <v>0</v>
      </c>
      <c r="F103" s="2" t="n">
        <v>102</v>
      </c>
      <c r="G103" s="2" t="n">
        <v>97</v>
      </c>
      <c r="H103" s="2" t="n">
        <v>0</v>
      </c>
      <c r="I103" s="2" t="n">
        <v>0</v>
      </c>
      <c r="J103" s="2" t="n">
        <v>1</v>
      </c>
    </row>
    <row r="104">
      <c r="A104" s="2" t="n">
        <v>48</v>
      </c>
      <c r="B104" s="2" t="inlineStr">
        <is>
          <t>03-23 20:20:23</t>
        </is>
      </c>
      <c r="C104" s="2" t="inlineStr">
        <is>
          <t>03-23 20:20:25</t>
        </is>
      </c>
      <c r="D104" s="2" t="inlineStr">
        <is>
          <t>03-23 20:20:25</t>
        </is>
      </c>
      <c r="E104" s="2" t="n">
        <v>0</v>
      </c>
      <c r="F104" s="2" t="n">
        <v>99</v>
      </c>
      <c r="G104" s="2" t="n">
        <v>98</v>
      </c>
      <c r="H104" s="2" t="n">
        <v>0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03-23 20:20:33</t>
        </is>
      </c>
      <c r="C105" s="2" t="inlineStr">
        <is>
          <t>03-23 20:20:35</t>
        </is>
      </c>
      <c r="D105" s="2" t="inlineStr">
        <is>
          <t>03-23 20:20:35</t>
        </is>
      </c>
      <c r="E105" s="2" t="n">
        <v>0</v>
      </c>
      <c r="F105" s="2" t="n">
        <v>99</v>
      </c>
      <c r="G105" s="2" t="n">
        <v>99</v>
      </c>
      <c r="H105" s="2" t="n">
        <v>0</v>
      </c>
      <c r="I105" s="2" t="n">
        <v>1</v>
      </c>
      <c r="J105" s="2" t="n">
        <v>0</v>
      </c>
    </row>
    <row r="106">
      <c r="A106" s="2" t="n">
        <v>50</v>
      </c>
      <c r="B106" s="2" t="inlineStr">
        <is>
          <t>03-23 20:20:43</t>
        </is>
      </c>
      <c r="C106" s="2" t="inlineStr">
        <is>
          <t>03-23 20:20:45</t>
        </is>
      </c>
      <c r="D106" s="2" t="inlineStr">
        <is>
          <t>03-23 20:20:45</t>
        </is>
      </c>
      <c r="E106" s="2" t="n">
        <v>0</v>
      </c>
      <c r="F106" s="2" t="n">
        <v>99</v>
      </c>
      <c r="G106" s="2" t="n">
        <v>92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03-23 20:20:53</t>
        </is>
      </c>
      <c r="C107" s="2" t="inlineStr">
        <is>
          <t>03-23 20:20:55</t>
        </is>
      </c>
      <c r="D107" s="2" t="inlineStr">
        <is>
          <t>03-23 20:20:55</t>
        </is>
      </c>
      <c r="E107" s="2" t="n">
        <v>0</v>
      </c>
      <c r="F107" s="2" t="n">
        <v>102</v>
      </c>
      <c r="G107" s="2" t="n">
        <v>96</v>
      </c>
      <c r="H107" s="2" t="n">
        <v>0</v>
      </c>
      <c r="I107" s="2" t="n">
        <v>0</v>
      </c>
      <c r="J107" s="2" t="n">
        <v>1</v>
      </c>
    </row>
    <row r="108">
      <c r="A108" s="2" t="n">
        <v>52</v>
      </c>
      <c r="B108" s="2" t="inlineStr">
        <is>
          <t>03-23 20:21:03</t>
        </is>
      </c>
      <c r="C108" s="2" t="inlineStr">
        <is>
          <t>03-23 20:21:05</t>
        </is>
      </c>
      <c r="D108" s="2" t="inlineStr">
        <is>
          <t>03-23 20:21:05</t>
        </is>
      </c>
      <c r="E108" s="2" t="n">
        <v>0</v>
      </c>
      <c r="F108" s="2" t="n">
        <v>96</v>
      </c>
      <c r="G108" s="2" t="n">
        <v>95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03-23 20:21:13</t>
        </is>
      </c>
      <c r="C109" s="2" t="inlineStr">
        <is>
          <t>03-23 20:21:15</t>
        </is>
      </c>
      <c r="D109" s="2" t="inlineStr">
        <is>
          <t>03-23 20:21:15</t>
        </is>
      </c>
      <c r="E109" s="2" t="n">
        <v>0</v>
      </c>
      <c r="F109" s="2" t="n">
        <v>103</v>
      </c>
      <c r="G109" s="2" t="n">
        <v>97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03-23 20:21:23</t>
        </is>
      </c>
      <c r="C110" s="2" t="inlineStr">
        <is>
          <t>03-23 20:21:25</t>
        </is>
      </c>
      <c r="D110" s="2" t="inlineStr">
        <is>
          <t>03-23 20:21:25</t>
        </is>
      </c>
      <c r="E110" s="2" t="n">
        <v>0</v>
      </c>
      <c r="F110" s="2" t="n">
        <v>108</v>
      </c>
      <c r="G110" s="2" t="n">
        <v>92</v>
      </c>
      <c r="H110" s="2" t="n">
        <v>0</v>
      </c>
      <c r="I110" s="2" t="n">
        <v>0</v>
      </c>
      <c r="J110" s="2" t="n">
        <v>0</v>
      </c>
    </row>
    <row r="111">
      <c r="A111" s="2" t="n">
        <v>55</v>
      </c>
      <c r="B111" s="2" t="inlineStr">
        <is>
          <t>03-23 20:21:33</t>
        </is>
      </c>
      <c r="C111" s="2" t="inlineStr">
        <is>
          <t>03-23 20:21:35</t>
        </is>
      </c>
      <c r="D111" s="2" t="inlineStr">
        <is>
          <t>03-23 20:21:35</t>
        </is>
      </c>
      <c r="E111" s="2" t="n">
        <v>0</v>
      </c>
      <c r="F111" s="2" t="n">
        <v>107</v>
      </c>
      <c r="G111" s="2" t="n">
        <v>92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03-23 20:21:43</t>
        </is>
      </c>
      <c r="C112" s="2" t="inlineStr">
        <is>
          <t>03-23 20:21:45</t>
        </is>
      </c>
      <c r="D112" s="2" t="inlineStr">
        <is>
          <t>03-23 20:21:45</t>
        </is>
      </c>
      <c r="E112" s="2" t="n">
        <v>0</v>
      </c>
      <c r="F112" s="2" t="n">
        <v>107</v>
      </c>
      <c r="G112" s="2" t="n">
        <v>92</v>
      </c>
      <c r="H112" s="2" t="n">
        <v>0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03-23 20:21:53</t>
        </is>
      </c>
      <c r="C113" s="2" t="inlineStr">
        <is>
          <t>03-23 20:21:55</t>
        </is>
      </c>
      <c r="D113" s="2" t="inlineStr">
        <is>
          <t>03-23 20:21:55</t>
        </is>
      </c>
      <c r="E113" s="2" t="n">
        <v>0</v>
      </c>
      <c r="F113" s="2" t="n">
        <v>100</v>
      </c>
      <c r="G113" s="2" t="n">
        <v>95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03-23 20:22:03</t>
        </is>
      </c>
      <c r="C114" s="2" t="inlineStr">
        <is>
          <t>03-23 20:22:05</t>
        </is>
      </c>
      <c r="D114" s="2" t="inlineStr">
        <is>
          <t>03-23 20:22:05</t>
        </is>
      </c>
      <c r="E114" s="2" t="n">
        <v>0</v>
      </c>
      <c r="F114" s="2" t="n">
        <v>89</v>
      </c>
      <c r="G114" s="2" t="n">
        <v>98</v>
      </c>
      <c r="H114" s="2" t="n">
        <v>0</v>
      </c>
      <c r="I114" s="2" t="n">
        <v>0</v>
      </c>
      <c r="J114" s="2" t="n">
        <v>5</v>
      </c>
    </row>
    <row r="115">
      <c r="A115" s="2" t="n">
        <v>59</v>
      </c>
      <c r="B115" s="2" t="inlineStr">
        <is>
          <t>03-23 20:22:13</t>
        </is>
      </c>
      <c r="C115" s="2" t="inlineStr">
        <is>
          <t>03-23 20:22:15</t>
        </is>
      </c>
      <c r="D115" s="2" t="inlineStr">
        <is>
          <t>03-23 20:22:15</t>
        </is>
      </c>
      <c r="E115" s="2" t="n">
        <v>1</v>
      </c>
      <c r="F115" s="2" t="n">
        <v>92</v>
      </c>
      <c r="G115" s="2" t="n">
        <v>97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03-23 20:22:23</t>
        </is>
      </c>
      <c r="C116" s="2" t="inlineStr">
        <is>
          <t>03-23 20:22:25</t>
        </is>
      </c>
      <c r="D116" s="2" t="inlineStr">
        <is>
          <t>03-23 20:22:25</t>
        </is>
      </c>
      <c r="E116" s="2" t="n">
        <v>0</v>
      </c>
      <c r="F116" s="2" t="n">
        <v>96</v>
      </c>
      <c r="G116" s="2" t="n">
        <v>104</v>
      </c>
      <c r="H116" s="2" t="n">
        <v>0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03-23 20:22:33</t>
        </is>
      </c>
      <c r="C117" s="2" t="inlineStr">
        <is>
          <t>03-23 20:22:35</t>
        </is>
      </c>
      <c r="D117" s="2" t="inlineStr">
        <is>
          <t>03-23 20:22:35</t>
        </is>
      </c>
      <c r="E117" s="2" t="n">
        <v>0</v>
      </c>
      <c r="F117" s="2" t="n">
        <v>94</v>
      </c>
      <c r="G117" s="2" t="n">
        <v>106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03-23 20:22:43</t>
        </is>
      </c>
      <c r="C118" s="2" t="inlineStr">
        <is>
          <t>03-23 20:22:45</t>
        </is>
      </c>
      <c r="D118" s="2" t="inlineStr">
        <is>
          <t>03-23 20:22:45</t>
        </is>
      </c>
      <c r="E118" s="2" t="n">
        <v>0</v>
      </c>
      <c r="F118" s="2" t="n">
        <v>96</v>
      </c>
      <c r="G118" s="2" t="n">
        <v>103</v>
      </c>
      <c r="H118" s="2" t="n">
        <v>0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03-23 20:22:53</t>
        </is>
      </c>
      <c r="C119" s="2" t="inlineStr">
        <is>
          <t>03-23 20:22:55</t>
        </is>
      </c>
      <c r="D119" s="2" t="inlineStr">
        <is>
          <t>03-23 20:22:55</t>
        </is>
      </c>
      <c r="E119" s="2" t="n">
        <v>0</v>
      </c>
      <c r="F119" s="2" t="n">
        <v>94</v>
      </c>
      <c r="G119" s="2" t="n">
        <v>105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03-23 20:23:03</t>
        </is>
      </c>
      <c r="C120" s="2" t="inlineStr">
        <is>
          <t>03-23 20:23:05</t>
        </is>
      </c>
      <c r="D120" s="2" t="inlineStr">
        <is>
          <t>03-23 20:23:05</t>
        </is>
      </c>
      <c r="E120" s="2" t="n">
        <v>0</v>
      </c>
      <c r="F120" s="2" t="n">
        <v>100</v>
      </c>
      <c r="G120" s="2" t="n">
        <v>99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03-23 20:23:13</t>
        </is>
      </c>
      <c r="C121" s="2" t="inlineStr">
        <is>
          <t>03-23 20:23:15</t>
        </is>
      </c>
      <c r="D121" s="2" t="inlineStr">
        <is>
          <t>03-23 20:23:15</t>
        </is>
      </c>
      <c r="E121" s="2" t="n">
        <v>0</v>
      </c>
      <c r="F121" s="2" t="n">
        <v>98</v>
      </c>
      <c r="G121" s="2" t="n">
        <v>91</v>
      </c>
      <c r="H121" s="2" t="n">
        <v>0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03-23 20:23:23</t>
        </is>
      </c>
      <c r="C122" s="2" t="inlineStr">
        <is>
          <t>03-23 20:23:25</t>
        </is>
      </c>
      <c r="D122" s="2" t="inlineStr">
        <is>
          <t>03-23 20:23:25</t>
        </is>
      </c>
      <c r="E122" s="2" t="n">
        <v>0</v>
      </c>
      <c r="F122" s="2" t="n">
        <v>96</v>
      </c>
      <c r="G122" s="2" t="n">
        <v>95</v>
      </c>
      <c r="H122" s="2" t="n">
        <v>0</v>
      </c>
      <c r="I122" s="2" t="n">
        <v>0</v>
      </c>
      <c r="J122" s="2" t="n">
        <v>1</v>
      </c>
    </row>
    <row r="123">
      <c r="A123" s="2" t="n">
        <v>67</v>
      </c>
      <c r="B123" s="2" t="inlineStr">
        <is>
          <t>03-23 20:23:33</t>
        </is>
      </c>
      <c r="C123" s="2" t="inlineStr">
        <is>
          <t>03-23 20:23:35</t>
        </is>
      </c>
      <c r="D123" s="2" t="inlineStr">
        <is>
          <t>03-23 20:23:35</t>
        </is>
      </c>
      <c r="E123" s="2" t="n">
        <v>0</v>
      </c>
      <c r="F123" s="2" t="n">
        <v>98</v>
      </c>
      <c r="G123" s="2" t="n">
        <v>102</v>
      </c>
      <c r="H123" s="2" t="n">
        <v>0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03-23 20:23:43</t>
        </is>
      </c>
      <c r="C124" s="2" t="inlineStr">
        <is>
          <t>03-23 20:23:45</t>
        </is>
      </c>
      <c r="D124" s="2" t="inlineStr">
        <is>
          <t>03-23 20:23:45</t>
        </is>
      </c>
      <c r="E124" s="2" t="n">
        <v>0</v>
      </c>
      <c r="F124" s="2" t="n">
        <v>98</v>
      </c>
      <c r="G124" s="2" t="n">
        <v>102</v>
      </c>
      <c r="H124" s="2" t="n">
        <v>0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03-23 20:23:53</t>
        </is>
      </c>
      <c r="C125" s="2" t="inlineStr">
        <is>
          <t>03-23 20:23:55</t>
        </is>
      </c>
      <c r="D125" s="2" t="inlineStr">
        <is>
          <t>03-23 20:23:55</t>
        </is>
      </c>
      <c r="E125" s="2" t="n">
        <v>0</v>
      </c>
      <c r="F125" s="2" t="n">
        <v>97</v>
      </c>
      <c r="G125" s="2" t="n">
        <v>100</v>
      </c>
      <c r="H125" s="2" t="n">
        <v>0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03-23 20:24:03</t>
        </is>
      </c>
      <c r="C126" s="2" t="inlineStr">
        <is>
          <t>03-23 20:24:05</t>
        </is>
      </c>
      <c r="D126" s="2" t="inlineStr">
        <is>
          <t>03-23 20:24:05</t>
        </is>
      </c>
      <c r="E126" s="2" t="n">
        <v>0</v>
      </c>
      <c r="F126" s="2" t="n">
        <v>98</v>
      </c>
      <c r="G126" s="2" t="n">
        <v>102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03-23 20:24:13</t>
        </is>
      </c>
      <c r="C127" s="2" t="inlineStr">
        <is>
          <t>03-23 20:24:15</t>
        </is>
      </c>
      <c r="D127" s="2" t="inlineStr">
        <is>
          <t>03-23 20:24:15</t>
        </is>
      </c>
      <c r="E127" s="2" t="n">
        <v>0</v>
      </c>
      <c r="F127" s="2" t="n">
        <v>96</v>
      </c>
      <c r="G127" s="2" t="n">
        <v>101</v>
      </c>
      <c r="H127" s="2" t="n">
        <v>0</v>
      </c>
      <c r="I127" s="2" t="n">
        <v>0</v>
      </c>
      <c r="J127" s="2" t="n">
        <v>0</v>
      </c>
    </row>
    <row r="128">
      <c r="A128" s="2" t="n">
        <v>72</v>
      </c>
      <c r="B128" s="2" t="inlineStr">
        <is>
          <t>03-23 20:24:23</t>
        </is>
      </c>
      <c r="C128" s="2" t="inlineStr">
        <is>
          <t>03-23 20:24:25</t>
        </is>
      </c>
      <c r="D128" s="2" t="inlineStr">
        <is>
          <t>03-23 20:24:25</t>
        </is>
      </c>
      <c r="E128" s="2" t="n">
        <v>0</v>
      </c>
      <c r="F128" s="2" t="n">
        <v>91</v>
      </c>
      <c r="G128" s="2" t="n">
        <v>100</v>
      </c>
      <c r="H128" s="2" t="n">
        <v>0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03-23 20:24:33</t>
        </is>
      </c>
      <c r="C129" s="2" t="inlineStr">
        <is>
          <t>03-23 20:24:35</t>
        </is>
      </c>
      <c r="D129" s="2" t="inlineStr">
        <is>
          <t>03-23 20:24:35</t>
        </is>
      </c>
      <c r="E129" s="2" t="n">
        <v>0</v>
      </c>
      <c r="F129" s="2" t="n">
        <v>96</v>
      </c>
      <c r="G129" s="2" t="n">
        <v>100</v>
      </c>
      <c r="H129" s="2" t="n">
        <v>0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03-23 20:24:43</t>
        </is>
      </c>
      <c r="C130" s="2" t="inlineStr">
        <is>
          <t>03-23 20:24:45</t>
        </is>
      </c>
      <c r="D130" s="2" t="inlineStr">
        <is>
          <t>03-23 20:24:45</t>
        </is>
      </c>
      <c r="E130" s="2" t="n">
        <v>0</v>
      </c>
      <c r="F130" s="2" t="n">
        <v>97</v>
      </c>
      <c r="G130" s="2" t="n">
        <v>100</v>
      </c>
      <c r="H130" s="2" t="n">
        <v>0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03-23 20:24:53</t>
        </is>
      </c>
      <c r="C131" s="2" t="inlineStr">
        <is>
          <t>03-23 20:24:55</t>
        </is>
      </c>
      <c r="D131" s="2" t="inlineStr">
        <is>
          <t>03-23 20:24:55</t>
        </is>
      </c>
      <c r="E131" s="2" t="n">
        <v>0</v>
      </c>
      <c r="F131" s="2" t="n">
        <v>94</v>
      </c>
      <c r="G131" s="2" t="n">
        <v>96</v>
      </c>
      <c r="H131" s="2" t="n">
        <v>0</v>
      </c>
      <c r="I131" s="2" t="n">
        <v>0</v>
      </c>
      <c r="J131" s="2" t="n">
        <v>1</v>
      </c>
    </row>
    <row r="132">
      <c r="A132" s="2" t="n">
        <v>76</v>
      </c>
      <c r="B132" s="2" t="inlineStr">
        <is>
          <t>03-23 20:25:03</t>
        </is>
      </c>
      <c r="C132" s="2" t="inlineStr">
        <is>
          <t>03-23 20:25:05</t>
        </is>
      </c>
      <c r="D132" s="2" t="inlineStr">
        <is>
          <t>03-23 20:25:05</t>
        </is>
      </c>
      <c r="E132" s="2" t="n">
        <v>0</v>
      </c>
      <c r="F132" s="2" t="n">
        <v>89</v>
      </c>
      <c r="G132" s="2" t="n">
        <v>93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03-23 20:25:13</t>
        </is>
      </c>
      <c r="C133" s="2" t="inlineStr">
        <is>
          <t>03-23 20:25:15</t>
        </is>
      </c>
      <c r="D133" s="2" t="inlineStr">
        <is>
          <t>03-23 20:25:15</t>
        </is>
      </c>
      <c r="E133" s="2" t="n">
        <v>0</v>
      </c>
      <c r="F133" s="2" t="n">
        <v>80</v>
      </c>
      <c r="G133" s="2" t="n">
        <v>85</v>
      </c>
      <c r="H133" s="2" t="n">
        <v>0</v>
      </c>
      <c r="I133" s="2" t="n">
        <v>0</v>
      </c>
      <c r="J133" s="2" t="n">
        <v>1</v>
      </c>
    </row>
    <row r="134">
      <c r="A134" s="2" t="n">
        <v>78</v>
      </c>
      <c r="B134" s="2" t="inlineStr">
        <is>
          <t>03-23 20:25:23</t>
        </is>
      </c>
      <c r="C134" s="2" t="inlineStr">
        <is>
          <t>03-23 20:25:25</t>
        </is>
      </c>
      <c r="D134" s="2" t="inlineStr">
        <is>
          <t>03-23 20:25:25</t>
        </is>
      </c>
      <c r="E134" s="2" t="n">
        <v>0</v>
      </c>
      <c r="F134" s="2" t="n">
        <v>68</v>
      </c>
      <c r="G134" s="2" t="n">
        <v>79</v>
      </c>
      <c r="H134" s="2" t="n">
        <v>0</v>
      </c>
      <c r="I134" s="2" t="n">
        <v>1</v>
      </c>
      <c r="J134" s="2" t="n">
        <v>0</v>
      </c>
    </row>
    <row r="135">
      <c r="A135" s="2" t="n">
        <v>79</v>
      </c>
      <c r="B135" s="2" t="inlineStr">
        <is>
          <t>03-23 20:25:33</t>
        </is>
      </c>
      <c r="C135" s="2" t="inlineStr">
        <is>
          <t>03-23 20:25:35</t>
        </is>
      </c>
      <c r="D135" s="2" t="inlineStr">
        <is>
          <t>03-23 20:25:35</t>
        </is>
      </c>
      <c r="E135" s="2" t="n">
        <v>0</v>
      </c>
      <c r="F135" s="2" t="n">
        <v>62</v>
      </c>
      <c r="G135" s="2" t="n">
        <v>60</v>
      </c>
      <c r="H135" s="2" t="n">
        <v>0</v>
      </c>
      <c r="I135" s="2" t="n">
        <v>1</v>
      </c>
      <c r="J135" s="2" t="n">
        <v>0</v>
      </c>
    </row>
    <row r="136">
      <c r="A136" s="2" t="n">
        <v>80</v>
      </c>
      <c r="B136" s="2" t="inlineStr">
        <is>
          <t>03-23 20:25:43</t>
        </is>
      </c>
      <c r="C136" s="2" t="inlineStr">
        <is>
          <t>03-23 20:25:45</t>
        </is>
      </c>
      <c r="D136" s="2" t="inlineStr">
        <is>
          <t>03-23 20:25:45</t>
        </is>
      </c>
      <c r="E136" s="2" t="n">
        <v>0</v>
      </c>
      <c r="F136" s="2" t="n">
        <v>56</v>
      </c>
      <c r="G136" s="2" t="n">
        <v>56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03-23 20:25:53</t>
        </is>
      </c>
      <c r="C137" s="2" t="inlineStr">
        <is>
          <t>03-23 20:25:55</t>
        </is>
      </c>
      <c r="D137" s="2" t="inlineStr">
        <is>
          <t>03-23 20:25:55</t>
        </is>
      </c>
      <c r="E137" s="2" t="n">
        <v>0</v>
      </c>
      <c r="F137" s="2" t="n">
        <v>57</v>
      </c>
      <c r="G137" s="2" t="n">
        <v>50</v>
      </c>
      <c r="H137" s="2" t="n">
        <v>0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03-23 20:26:03</t>
        </is>
      </c>
      <c r="C138" s="2" t="inlineStr">
        <is>
          <t>03-23 20:26:05</t>
        </is>
      </c>
      <c r="D138" s="2" t="inlineStr">
        <is>
          <t>03-23 20:26:05</t>
        </is>
      </c>
      <c r="E138" s="2" t="n">
        <v>0</v>
      </c>
      <c r="F138" s="2" t="n">
        <v>53</v>
      </c>
      <c r="G138" s="2" t="n">
        <v>50</v>
      </c>
      <c r="H138" s="2" t="n">
        <v>0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03-23 20:26:13</t>
        </is>
      </c>
      <c r="C139" s="2" t="inlineStr">
        <is>
          <t>03-23 20:26:15</t>
        </is>
      </c>
      <c r="D139" s="2" t="inlineStr">
        <is>
          <t>03-23 20:26:15</t>
        </is>
      </c>
      <c r="E139" s="2" t="n">
        <v>0</v>
      </c>
      <c r="F139" s="2" t="n">
        <v>52</v>
      </c>
      <c r="G139" s="2" t="n">
        <v>46</v>
      </c>
      <c r="H139" s="2" t="n">
        <v>0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03-23 20:26:23</t>
        </is>
      </c>
      <c r="C140" s="2" t="inlineStr">
        <is>
          <t>03-23 20:26:25</t>
        </is>
      </c>
      <c r="D140" s="2" t="inlineStr">
        <is>
          <t>03-23 20:26:25</t>
        </is>
      </c>
      <c r="E140" s="2" t="n">
        <v>0</v>
      </c>
      <c r="F140" s="2" t="n">
        <v>44</v>
      </c>
      <c r="G140" s="2" t="n">
        <v>44</v>
      </c>
      <c r="H140" s="2" t="n">
        <v>0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03-23 20:26:33</t>
        </is>
      </c>
      <c r="C141" s="2" t="inlineStr">
        <is>
          <t>03-23 20:26:35</t>
        </is>
      </c>
      <c r="D141" s="2" t="inlineStr">
        <is>
          <t>03-23 20:26:35</t>
        </is>
      </c>
      <c r="E141" s="2" t="n">
        <v>0</v>
      </c>
      <c r="F141" s="2" t="n">
        <v>38</v>
      </c>
      <c r="G141" s="2" t="n">
        <v>38</v>
      </c>
      <c r="H141" s="2" t="n">
        <v>0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03-23 20:26:43</t>
        </is>
      </c>
      <c r="C142" s="2" t="inlineStr">
        <is>
          <t>03-23 20:26:45</t>
        </is>
      </c>
      <c r="D142" s="2" t="inlineStr">
        <is>
          <t>03-23 20:26:45</t>
        </is>
      </c>
      <c r="E142" s="2" t="n">
        <v>0</v>
      </c>
      <c r="F142" s="2" t="n">
        <v>27</v>
      </c>
      <c r="G142" s="2" t="n">
        <v>24</v>
      </c>
      <c r="H142" s="2" t="n">
        <v>0</v>
      </c>
      <c r="I142" s="2" t="n">
        <v>1</v>
      </c>
      <c r="J142" s="2" t="n">
        <v>0</v>
      </c>
    </row>
    <row r="143">
      <c r="A143" s="2" t="n">
        <v>87</v>
      </c>
      <c r="B143" s="2" t="inlineStr">
        <is>
          <t>03-23 20:26:53</t>
        </is>
      </c>
      <c r="C143" s="2" t="inlineStr">
        <is>
          <t>03-23 20:26:55</t>
        </is>
      </c>
      <c r="D143" s="2" t="inlineStr">
        <is>
          <t>03-23 20:26:55</t>
        </is>
      </c>
      <c r="E143" s="2" t="n">
        <v>0</v>
      </c>
      <c r="F143" s="2" t="n">
        <v>21</v>
      </c>
      <c r="G143" s="2" t="n">
        <v>16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03-23 20:27:03</t>
        </is>
      </c>
      <c r="C144" s="2" t="inlineStr">
        <is>
          <t>03-23 20:27:05</t>
        </is>
      </c>
      <c r="D144" s="2" t="inlineStr">
        <is>
          <t>03-23 20:27:05</t>
        </is>
      </c>
      <c r="E144" s="2" t="n">
        <v>0</v>
      </c>
      <c r="F144" s="2" t="n">
        <v>14</v>
      </c>
      <c r="G144" s="2" t="n">
        <v>14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03-23 20:27:13</t>
        </is>
      </c>
      <c r="C145" s="2" t="inlineStr">
        <is>
          <t>03-23 20:27:15</t>
        </is>
      </c>
      <c r="D145" s="2" t="inlineStr">
        <is>
          <t>03-23 20:27:15</t>
        </is>
      </c>
      <c r="E145" s="2" t="n">
        <v>0</v>
      </c>
      <c r="F145" s="2" t="n">
        <v>13</v>
      </c>
      <c r="G145" s="2" t="n">
        <v>14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/>
      <c r="C146" s="2" t="inlineStr">
        <is>
          <t>03-23 20:27:25</t>
        </is>
      </c>
      <c r="D146" s="2" t="inlineStr">
        <is>
          <t>03-23 20:27:25</t>
        </is>
      </c>
      <c r="E146" s="2" t="inlineStr"/>
      <c r="F146" s="2" t="n">
        <v>13</v>
      </c>
      <c r="G146" s="2" t="n">
        <v>14</v>
      </c>
      <c r="H146" s="2" t="inlineStr"/>
      <c r="I146" s="2" t="n">
        <v>0</v>
      </c>
      <c r="J146" s="2" t="n">
        <v>0</v>
      </c>
    </row>
    <row r="147">
      <c r="A147" s="2" t="n">
        <v>91</v>
      </c>
      <c r="B147" s="2" t="inlineStr"/>
      <c r="C147" s="2" t="inlineStr">
        <is>
          <t>03-23 20:27:35</t>
        </is>
      </c>
      <c r="D147" s="2" t="inlineStr">
        <is>
          <t>03-23 20:27:35</t>
        </is>
      </c>
      <c r="E147" s="2" t="inlineStr"/>
      <c r="F147" s="2" t="n">
        <v>10</v>
      </c>
      <c r="G147" s="2" t="n">
        <v>13</v>
      </c>
      <c r="H147" s="2" t="inlineStr"/>
      <c r="I147" s="2" t="n">
        <v>0</v>
      </c>
      <c r="J147" s="2" t="n">
        <v>0</v>
      </c>
    </row>
    <row r="148">
      <c r="A148" s="2" t="n">
        <v>92</v>
      </c>
      <c r="B148" s="2" t="inlineStr"/>
      <c r="C148" s="2" t="inlineStr">
        <is>
          <t>03-23 20:27:45</t>
        </is>
      </c>
      <c r="D148" s="2" t="inlineStr">
        <is>
          <t>03-23 20:27:45</t>
        </is>
      </c>
      <c r="E148" s="2" t="inlineStr"/>
      <c r="F148" s="2" t="n">
        <v>6</v>
      </c>
      <c r="G148" s="2" t="n">
        <v>8</v>
      </c>
      <c r="H148" s="2" t="inlineStr"/>
      <c r="I148" s="2" t="n">
        <v>0</v>
      </c>
      <c r="J148" s="2" t="n">
        <v>0</v>
      </c>
    </row>
    <row r="149">
      <c r="A149" s="2" t="n">
        <v>93</v>
      </c>
      <c r="B149" s="2" t="inlineStr"/>
      <c r="C149" s="2" t="inlineStr">
        <is>
          <t>03-23 20:27:55</t>
        </is>
      </c>
      <c r="D149" s="2" t="inlineStr">
        <is>
          <t>03-23 20:27:55</t>
        </is>
      </c>
      <c r="E149" s="2" t="inlineStr"/>
      <c r="F149" s="2" t="n">
        <v>2</v>
      </c>
      <c r="G149" s="2" t="n">
        <v>0</v>
      </c>
      <c r="H149" s="2" t="inlineStr"/>
      <c r="I149" s="2" t="n">
        <v>0</v>
      </c>
      <c r="J149" s="2" t="n">
        <v>0</v>
      </c>
    </row>
    <row r="150">
      <c r="A150" s="2" t="n">
        <v>94</v>
      </c>
      <c r="B150" s="2" t="inlineStr"/>
      <c r="C150" s="2" t="inlineStr">
        <is>
          <t>03-23 20:28:05</t>
        </is>
      </c>
      <c r="D150" s="2" t="inlineStr">
        <is>
          <t>03-23 20:28:05</t>
        </is>
      </c>
      <c r="E150" s="2" t="inlineStr"/>
      <c r="F150" s="2" t="n">
        <v>0</v>
      </c>
      <c r="G150" s="2" t="n">
        <v>0</v>
      </c>
      <c r="H150" s="2" t="inlineStr"/>
      <c r="I150" s="2" t="n">
        <v>0</v>
      </c>
      <c r="J150" s="2" t="n">
        <v>0</v>
      </c>
    </row>
    <row r="152">
      <c r="A152" s="1" t="inlineStr">
        <is>
          <t>index</t>
        </is>
      </c>
      <c r="B152" s="1" t="inlineStr">
        <is>
          <t>prefill_time</t>
        </is>
      </c>
      <c r="C152" s="1" t="inlineStr">
        <is>
          <t>decode_0_time</t>
        </is>
      </c>
      <c r="D152" s="1" t="inlineStr">
        <is>
          <t>decode_1_time</t>
        </is>
      </c>
      <c r="E152" s="1" t="inlineStr">
        <is>
          <t>prefill_running</t>
        </is>
      </c>
      <c r="F152" s="1" t="inlineStr">
        <is>
          <t>decode_0_running</t>
        </is>
      </c>
      <c r="G152" s="1" t="inlineStr">
        <is>
          <t>decode_1_running</t>
        </is>
      </c>
      <c r="H152" s="1" t="inlineStr">
        <is>
          <t>prefill_waiting</t>
        </is>
      </c>
      <c r="I152" s="1" t="inlineStr">
        <is>
          <t>decode_0_waiting</t>
        </is>
      </c>
      <c r="J152" s="1" t="inlineStr">
        <is>
          <t>decode_1_waiting</t>
        </is>
      </c>
    </row>
    <row r="153">
      <c r="A153" s="2" t="n">
        <v>0</v>
      </c>
      <c r="B153" s="2" t="inlineStr">
        <is>
          <t>03-23 20:12:23</t>
        </is>
      </c>
      <c r="C153" s="2" t="inlineStr">
        <is>
          <t>03-23 20:12:25</t>
        </is>
      </c>
      <c r="D153" s="2" t="inlineStr">
        <is>
          <t>03-23 20:12:25</t>
        </is>
      </c>
      <c r="E153" s="2" t="n">
        <v>10</v>
      </c>
      <c r="F153" s="2" t="n">
        <v>47</v>
      </c>
      <c r="G153" s="2" t="n">
        <v>61</v>
      </c>
      <c r="H153" s="2" t="n">
        <v>0</v>
      </c>
      <c r="I153" s="2" t="n">
        <v>0</v>
      </c>
      <c r="J153" s="2" t="n">
        <v>0</v>
      </c>
    </row>
    <row r="154">
      <c r="A154" s="2" t="n">
        <v>1</v>
      </c>
      <c r="B154" s="2" t="inlineStr">
        <is>
          <t>03-23 20:12:33</t>
        </is>
      </c>
      <c r="C154" s="2" t="inlineStr">
        <is>
          <t>03-23 20:12:35</t>
        </is>
      </c>
      <c r="D154" s="2" t="inlineStr">
        <is>
          <t>03-23 20:12:35</t>
        </is>
      </c>
      <c r="E154" s="2" t="n">
        <v>0</v>
      </c>
      <c r="F154" s="2" t="n">
        <v>90</v>
      </c>
      <c r="G154" s="2" t="n">
        <v>110</v>
      </c>
      <c r="H154" s="2" t="n">
        <v>0</v>
      </c>
      <c r="I154" s="2" t="n">
        <v>0</v>
      </c>
      <c r="J154" s="2" t="n">
        <v>0</v>
      </c>
    </row>
    <row r="155">
      <c r="A155" s="2" t="n">
        <v>2</v>
      </c>
      <c r="B155" s="2" t="inlineStr">
        <is>
          <t>03-23 20:12:43</t>
        </is>
      </c>
      <c r="C155" s="2" t="inlineStr">
        <is>
          <t>03-23 20:12:45</t>
        </is>
      </c>
      <c r="D155" s="2" t="inlineStr">
        <is>
          <t>03-23 20:12:45</t>
        </is>
      </c>
      <c r="E155" s="2" t="n">
        <v>0</v>
      </c>
      <c r="F155" s="2" t="n">
        <v>89</v>
      </c>
      <c r="G155" s="2" t="n">
        <v>111</v>
      </c>
      <c r="H155" s="2" t="n">
        <v>0</v>
      </c>
      <c r="I155" s="2" t="n">
        <v>0</v>
      </c>
      <c r="J155" s="2" t="n">
        <v>0</v>
      </c>
    </row>
    <row r="156">
      <c r="A156" s="2" t="n">
        <v>3</v>
      </c>
      <c r="B156" s="2" t="inlineStr">
        <is>
          <t>03-23 20:12:53</t>
        </is>
      </c>
      <c r="C156" s="2" t="inlineStr">
        <is>
          <t>03-23 20:12:55</t>
        </is>
      </c>
      <c r="D156" s="2" t="inlineStr">
        <is>
          <t>03-23 20:12:55</t>
        </is>
      </c>
      <c r="E156" s="2" t="n">
        <v>0</v>
      </c>
      <c r="F156" s="2" t="n">
        <v>88</v>
      </c>
      <c r="G156" s="2" t="n">
        <v>111</v>
      </c>
      <c r="H156" s="2" t="n">
        <v>0</v>
      </c>
      <c r="I156" s="2" t="n">
        <v>0</v>
      </c>
      <c r="J156" s="2" t="n">
        <v>1</v>
      </c>
    </row>
    <row r="157">
      <c r="A157" s="2" t="n">
        <v>4</v>
      </c>
      <c r="B157" s="2" t="inlineStr">
        <is>
          <t>03-23 20:13:03</t>
        </is>
      </c>
      <c r="C157" s="2" t="inlineStr">
        <is>
          <t>03-23 20:13:05</t>
        </is>
      </c>
      <c r="D157" s="2" t="inlineStr">
        <is>
          <t>03-23 20:13:05</t>
        </is>
      </c>
      <c r="E157" s="2" t="n">
        <v>0</v>
      </c>
      <c r="F157" s="2" t="n">
        <v>90</v>
      </c>
      <c r="G157" s="2" t="n">
        <v>110</v>
      </c>
      <c r="H157" s="2" t="n">
        <v>0</v>
      </c>
      <c r="I157" s="2" t="n">
        <v>0</v>
      </c>
      <c r="J157" s="2" t="n">
        <v>0</v>
      </c>
    </row>
    <row r="158">
      <c r="A158" s="2" t="n">
        <v>5</v>
      </c>
      <c r="B158" s="2" t="inlineStr">
        <is>
          <t>03-23 20:13:13</t>
        </is>
      </c>
      <c r="C158" s="2" t="inlineStr">
        <is>
          <t>03-23 20:13:15</t>
        </is>
      </c>
      <c r="D158" s="2" t="inlineStr">
        <is>
          <t>03-23 20:13:15</t>
        </is>
      </c>
      <c r="E158" s="2" t="n">
        <v>0</v>
      </c>
      <c r="F158" s="2" t="n">
        <v>90</v>
      </c>
      <c r="G158" s="2" t="n">
        <v>110</v>
      </c>
      <c r="H158" s="2" t="n">
        <v>0</v>
      </c>
      <c r="I158" s="2" t="n">
        <v>0</v>
      </c>
      <c r="J158" s="2" t="n">
        <v>0</v>
      </c>
    </row>
    <row r="159">
      <c r="A159" s="2" t="n">
        <v>6</v>
      </c>
      <c r="B159" s="2" t="inlineStr">
        <is>
          <t>03-23 20:13:23</t>
        </is>
      </c>
      <c r="C159" s="2" t="inlineStr">
        <is>
          <t>03-23 20:13:25</t>
        </is>
      </c>
      <c r="D159" s="2" t="inlineStr">
        <is>
          <t>03-23 20:13:25</t>
        </is>
      </c>
      <c r="E159" s="2" t="n">
        <v>0</v>
      </c>
      <c r="F159" s="2" t="n">
        <v>90</v>
      </c>
      <c r="G159" s="2" t="n">
        <v>109</v>
      </c>
      <c r="H159" s="2" t="n">
        <v>0</v>
      </c>
      <c r="I159" s="2" t="n">
        <v>0</v>
      </c>
      <c r="J159" s="2" t="n">
        <v>0</v>
      </c>
    </row>
    <row r="160">
      <c r="A160" s="2" t="n">
        <v>7</v>
      </c>
      <c r="B160" s="2" t="inlineStr">
        <is>
          <t>03-23 20:13:33</t>
        </is>
      </c>
      <c r="C160" s="2" t="inlineStr">
        <is>
          <t>03-23 20:13:35</t>
        </is>
      </c>
      <c r="D160" s="2" t="inlineStr">
        <is>
          <t>03-23 20:13:35</t>
        </is>
      </c>
      <c r="E160" s="2" t="n">
        <v>0</v>
      </c>
      <c r="F160" s="2" t="n">
        <v>58</v>
      </c>
      <c r="G160" s="2" t="n">
        <v>51</v>
      </c>
      <c r="H160" s="2" t="n">
        <v>0</v>
      </c>
      <c r="I160" s="2" t="n">
        <v>0</v>
      </c>
      <c r="J160" s="2" t="n">
        <v>0</v>
      </c>
    </row>
    <row r="161">
      <c r="A161" s="2" t="n">
        <v>8</v>
      </c>
      <c r="B161" s="2" t="inlineStr">
        <is>
          <t>03-23 20:13:43</t>
        </is>
      </c>
      <c r="C161" s="2" t="inlineStr">
        <is>
          <t>03-23 20:13:45</t>
        </is>
      </c>
      <c r="D161" s="2" t="inlineStr">
        <is>
          <t>03-23 20:13:45</t>
        </is>
      </c>
      <c r="E161" s="2" t="n">
        <v>3</v>
      </c>
      <c r="F161" s="2" t="n">
        <v>58</v>
      </c>
      <c r="G161" s="2" t="n">
        <v>50</v>
      </c>
      <c r="H161" s="2" t="n">
        <v>0</v>
      </c>
      <c r="I161" s="2" t="n">
        <v>0</v>
      </c>
      <c r="J161" s="2" t="n">
        <v>0</v>
      </c>
    </row>
    <row r="162">
      <c r="A162" s="2" t="n">
        <v>9</v>
      </c>
      <c r="B162" s="2" t="inlineStr">
        <is>
          <t>03-23 20:13:53</t>
        </is>
      </c>
      <c r="C162" s="2" t="inlineStr">
        <is>
          <t>03-23 20:13:55</t>
        </is>
      </c>
      <c r="D162" s="2" t="inlineStr">
        <is>
          <t>03-23 20:13:55</t>
        </is>
      </c>
      <c r="E162" s="2" t="n">
        <v>4</v>
      </c>
      <c r="F162" s="2" t="n">
        <v>84</v>
      </c>
      <c r="G162" s="2" t="n">
        <v>80</v>
      </c>
      <c r="H162" s="2" t="n">
        <v>31</v>
      </c>
      <c r="I162" s="2" t="n">
        <v>0</v>
      </c>
      <c r="J162" s="2" t="n">
        <v>0</v>
      </c>
    </row>
    <row r="163">
      <c r="A163" s="2" t="n">
        <v>10</v>
      </c>
      <c r="B163" s="2" t="inlineStr">
        <is>
          <t>03-23 20:14:03</t>
        </is>
      </c>
      <c r="C163" s="2" t="inlineStr">
        <is>
          <t>03-23 20:14:05</t>
        </is>
      </c>
      <c r="D163" s="2" t="inlineStr">
        <is>
          <t>03-23 20:14:05</t>
        </is>
      </c>
      <c r="E163" s="2" t="n">
        <v>0</v>
      </c>
      <c r="F163" s="2" t="n">
        <v>102</v>
      </c>
      <c r="G163" s="2" t="n">
        <v>97</v>
      </c>
      <c r="H163" s="2" t="n">
        <v>0</v>
      </c>
      <c r="I163" s="2" t="n">
        <v>0</v>
      </c>
      <c r="J163" s="2" t="n">
        <v>0</v>
      </c>
    </row>
    <row r="164">
      <c r="A164" s="2" t="n">
        <v>11</v>
      </c>
      <c r="B164" s="2" t="inlineStr">
        <is>
          <t>03-23 20:14:13</t>
        </is>
      </c>
      <c r="C164" s="2" t="inlineStr">
        <is>
          <t>03-23 20:14:15</t>
        </is>
      </c>
      <c r="D164" s="2" t="inlineStr">
        <is>
          <t>03-23 20:14:15</t>
        </is>
      </c>
      <c r="E164" s="2" t="n">
        <v>0</v>
      </c>
      <c r="F164" s="2" t="n">
        <v>102</v>
      </c>
      <c r="G164" s="2" t="n">
        <v>98</v>
      </c>
      <c r="H164" s="2" t="n">
        <v>0</v>
      </c>
      <c r="I164" s="2" t="n">
        <v>0</v>
      </c>
      <c r="J164" s="2" t="n">
        <v>0</v>
      </c>
    </row>
    <row r="165">
      <c r="A165" s="2" t="n">
        <v>12</v>
      </c>
      <c r="B165" s="2" t="inlineStr">
        <is>
          <t>03-23 20:14:23</t>
        </is>
      </c>
      <c r="C165" s="2" t="inlineStr">
        <is>
          <t>03-23 20:14:25</t>
        </is>
      </c>
      <c r="D165" s="2" t="inlineStr">
        <is>
          <t>03-23 20:14:25</t>
        </is>
      </c>
      <c r="E165" s="2" t="n">
        <v>0</v>
      </c>
      <c r="F165" s="2" t="n">
        <v>102</v>
      </c>
      <c r="G165" s="2" t="n">
        <v>98</v>
      </c>
      <c r="H165" s="2" t="n">
        <v>0</v>
      </c>
      <c r="I165" s="2" t="n">
        <v>0</v>
      </c>
      <c r="J165" s="2" t="n">
        <v>0</v>
      </c>
    </row>
    <row r="166">
      <c r="A166" s="2" t="n">
        <v>13</v>
      </c>
      <c r="B166" s="2" t="inlineStr">
        <is>
          <t>03-23 20:14:33</t>
        </is>
      </c>
      <c r="C166" s="2" t="inlineStr">
        <is>
          <t>03-23 20:14:35</t>
        </is>
      </c>
      <c r="D166" s="2" t="inlineStr">
        <is>
          <t>03-23 20:14:35</t>
        </is>
      </c>
      <c r="E166" s="2" t="n">
        <v>0</v>
      </c>
      <c r="F166" s="2" t="n">
        <v>102</v>
      </c>
      <c r="G166" s="2" t="n">
        <v>98</v>
      </c>
      <c r="H166" s="2" t="n">
        <v>0</v>
      </c>
      <c r="I166" s="2" t="n">
        <v>0</v>
      </c>
      <c r="J166" s="2" t="n">
        <v>0</v>
      </c>
    </row>
    <row r="167">
      <c r="A167" s="2" t="n">
        <v>14</v>
      </c>
      <c r="B167" s="2" t="inlineStr">
        <is>
          <t>03-23 20:14:43</t>
        </is>
      </c>
      <c r="C167" s="2" t="inlineStr">
        <is>
          <t>03-23 20:14:45</t>
        </is>
      </c>
      <c r="D167" s="2" t="inlineStr">
        <is>
          <t>03-23 20:14:45</t>
        </is>
      </c>
      <c r="E167" s="2" t="n">
        <v>0</v>
      </c>
      <c r="F167" s="2" t="n">
        <v>102</v>
      </c>
      <c r="G167" s="2" t="n">
        <v>98</v>
      </c>
      <c r="H167" s="2" t="n">
        <v>0</v>
      </c>
      <c r="I167" s="2" t="n">
        <v>0</v>
      </c>
      <c r="J167" s="2" t="n">
        <v>0</v>
      </c>
    </row>
    <row r="168">
      <c r="A168" s="2" t="n">
        <v>15</v>
      </c>
      <c r="B168" s="2" t="inlineStr">
        <is>
          <t>03-23 20:14:53</t>
        </is>
      </c>
      <c r="C168" s="2" t="inlineStr">
        <is>
          <t>03-23 20:14:55</t>
        </is>
      </c>
      <c r="D168" s="2" t="inlineStr">
        <is>
          <t>03-23 20:14:55</t>
        </is>
      </c>
      <c r="E168" s="2" t="n">
        <v>0</v>
      </c>
      <c r="F168" s="2" t="n">
        <v>74</v>
      </c>
      <c r="G168" s="2" t="n">
        <v>73</v>
      </c>
      <c r="H168" s="2" t="n">
        <v>0</v>
      </c>
      <c r="I168" s="2" t="n">
        <v>0</v>
      </c>
      <c r="J168" s="2" t="n">
        <v>0</v>
      </c>
    </row>
    <row r="169">
      <c r="A169" s="2" t="n">
        <v>16</v>
      </c>
      <c r="B169" s="2" t="inlineStr">
        <is>
          <t>03-23 20:15:03</t>
        </is>
      </c>
      <c r="C169" s="2" t="inlineStr">
        <is>
          <t>03-23 20:15:05</t>
        </is>
      </c>
      <c r="D169" s="2" t="inlineStr">
        <is>
          <t>03-23 20:15:05</t>
        </is>
      </c>
      <c r="E169" s="2" t="n">
        <v>0</v>
      </c>
      <c r="F169" s="2" t="n">
        <v>99</v>
      </c>
      <c r="G169" s="2" t="n">
        <v>96</v>
      </c>
      <c r="H169" s="2" t="n">
        <v>0</v>
      </c>
      <c r="I169" s="2" t="n">
        <v>0</v>
      </c>
      <c r="J169" s="2" t="n">
        <v>0</v>
      </c>
    </row>
    <row r="170">
      <c r="A170" s="2" t="n">
        <v>17</v>
      </c>
      <c r="B170" s="2" t="inlineStr">
        <is>
          <t>03-23 20:15:13</t>
        </is>
      </c>
      <c r="C170" s="2" t="inlineStr">
        <is>
          <t>03-23 20:15:15</t>
        </is>
      </c>
      <c r="D170" s="2" t="inlineStr">
        <is>
          <t>03-23 20:15:15</t>
        </is>
      </c>
      <c r="E170" s="2" t="n">
        <v>0</v>
      </c>
      <c r="F170" s="2" t="n">
        <v>93</v>
      </c>
      <c r="G170" s="2" t="n">
        <v>106</v>
      </c>
      <c r="H170" s="2" t="n">
        <v>0</v>
      </c>
      <c r="I170" s="2" t="n">
        <v>0</v>
      </c>
      <c r="J170" s="2" t="n">
        <v>0</v>
      </c>
    </row>
    <row r="171">
      <c r="A171" s="2" t="n">
        <v>18</v>
      </c>
      <c r="B171" s="2" t="inlineStr">
        <is>
          <t>03-23 20:15:23</t>
        </is>
      </c>
      <c r="C171" s="2" t="inlineStr">
        <is>
          <t>03-23 20:15:25</t>
        </is>
      </c>
      <c r="D171" s="2" t="inlineStr">
        <is>
          <t>03-23 20:15:25</t>
        </is>
      </c>
      <c r="E171" s="2" t="n">
        <v>0</v>
      </c>
      <c r="F171" s="2" t="n">
        <v>92</v>
      </c>
      <c r="G171" s="2" t="n">
        <v>108</v>
      </c>
      <c r="H171" s="2" t="n">
        <v>0</v>
      </c>
      <c r="I171" s="2" t="n">
        <v>0</v>
      </c>
      <c r="J171" s="2" t="n">
        <v>0</v>
      </c>
    </row>
    <row r="172">
      <c r="A172" s="2" t="n">
        <v>19</v>
      </c>
      <c r="B172" s="2" t="inlineStr">
        <is>
          <t>03-23 20:15:33</t>
        </is>
      </c>
      <c r="C172" s="2" t="inlineStr">
        <is>
          <t>03-23 20:15:35</t>
        </is>
      </c>
      <c r="D172" s="2" t="inlineStr">
        <is>
          <t>03-23 20:15:35</t>
        </is>
      </c>
      <c r="E172" s="2" t="n">
        <v>0</v>
      </c>
      <c r="F172" s="2" t="n">
        <v>90</v>
      </c>
      <c r="G172" s="2" t="n">
        <v>109</v>
      </c>
      <c r="H172" s="2" t="n">
        <v>0</v>
      </c>
      <c r="I172" s="2" t="n">
        <v>0</v>
      </c>
      <c r="J172" s="2" t="n">
        <v>1</v>
      </c>
    </row>
    <row r="173">
      <c r="A173" s="2" t="n">
        <v>20</v>
      </c>
      <c r="B173" s="2" t="inlineStr">
        <is>
          <t>03-23 20:15:43</t>
        </is>
      </c>
      <c r="C173" s="2" t="inlineStr">
        <is>
          <t>03-23 20:15:45</t>
        </is>
      </c>
      <c r="D173" s="2" t="inlineStr">
        <is>
          <t>03-23 20:15:45</t>
        </is>
      </c>
      <c r="E173" s="2" t="n">
        <v>0</v>
      </c>
      <c r="F173" s="2" t="n">
        <v>88</v>
      </c>
      <c r="G173" s="2" t="n">
        <v>112</v>
      </c>
      <c r="H173" s="2" t="n">
        <v>0</v>
      </c>
      <c r="I173" s="2" t="n">
        <v>0</v>
      </c>
      <c r="J173" s="2" t="n">
        <v>0</v>
      </c>
    </row>
    <row r="174">
      <c r="A174" s="2" t="n">
        <v>21</v>
      </c>
      <c r="B174" s="2" t="inlineStr">
        <is>
          <t>03-23 20:15:53</t>
        </is>
      </c>
      <c r="C174" s="2" t="inlineStr">
        <is>
          <t>03-23 20:15:55</t>
        </is>
      </c>
      <c r="D174" s="2" t="inlineStr">
        <is>
          <t>03-23 20:15:55</t>
        </is>
      </c>
      <c r="E174" s="2" t="n">
        <v>0</v>
      </c>
      <c r="F174" s="2" t="n">
        <v>82</v>
      </c>
      <c r="G174" s="2" t="n">
        <v>111</v>
      </c>
      <c r="H174" s="2" t="n">
        <v>0</v>
      </c>
      <c r="I174" s="2" t="n">
        <v>0</v>
      </c>
      <c r="J174" s="2" t="n">
        <v>0</v>
      </c>
    </row>
    <row r="175">
      <c r="A175" s="2" t="n">
        <v>22</v>
      </c>
      <c r="B175" s="2" t="inlineStr">
        <is>
          <t>03-23 20:16:03</t>
        </is>
      </c>
      <c r="C175" s="2" t="inlineStr">
        <is>
          <t>03-23 20:16:05</t>
        </is>
      </c>
      <c r="D175" s="2" t="inlineStr">
        <is>
          <t>03-23 20:16:05</t>
        </is>
      </c>
      <c r="E175" s="2" t="n">
        <v>0</v>
      </c>
      <c r="F175" s="2" t="n">
        <v>91</v>
      </c>
      <c r="G175" s="2" t="n">
        <v>106</v>
      </c>
      <c r="H175" s="2" t="n">
        <v>0</v>
      </c>
      <c r="I175" s="2" t="n">
        <v>0</v>
      </c>
      <c r="J175" s="2" t="n">
        <v>0</v>
      </c>
    </row>
    <row r="176">
      <c r="A176" s="2" t="n">
        <v>23</v>
      </c>
      <c r="B176" s="2" t="inlineStr">
        <is>
          <t>03-23 20:16:13</t>
        </is>
      </c>
      <c r="C176" s="2" t="inlineStr">
        <is>
          <t>03-23 20:16:15</t>
        </is>
      </c>
      <c r="D176" s="2" t="inlineStr">
        <is>
          <t>03-23 20:16:15</t>
        </is>
      </c>
      <c r="E176" s="2" t="n">
        <v>0</v>
      </c>
      <c r="F176" s="2" t="n">
        <v>90</v>
      </c>
      <c r="G176" s="2" t="n">
        <v>86</v>
      </c>
      <c r="H176" s="2" t="n">
        <v>0</v>
      </c>
      <c r="I176" s="2" t="n">
        <v>0</v>
      </c>
      <c r="J176" s="2" t="n">
        <v>0</v>
      </c>
    </row>
    <row r="177">
      <c r="A177" s="2" t="n">
        <v>24</v>
      </c>
      <c r="B177" s="2" t="inlineStr">
        <is>
          <t>03-23 20:16:23</t>
        </is>
      </c>
      <c r="C177" s="2" t="inlineStr">
        <is>
          <t>03-23 20:16:25</t>
        </is>
      </c>
      <c r="D177" s="2" t="inlineStr">
        <is>
          <t>03-23 20:16:25</t>
        </is>
      </c>
      <c r="E177" s="2" t="n">
        <v>0</v>
      </c>
      <c r="F177" s="2" t="n">
        <v>114</v>
      </c>
      <c r="G177" s="2" t="n">
        <v>85</v>
      </c>
      <c r="H177" s="2" t="n">
        <v>0</v>
      </c>
      <c r="I177" s="2" t="n">
        <v>0</v>
      </c>
      <c r="J177" s="2" t="n">
        <v>1</v>
      </c>
    </row>
    <row r="178">
      <c r="A178" s="2" t="n">
        <v>25</v>
      </c>
      <c r="B178" s="2" t="inlineStr">
        <is>
          <t>03-23 20:16:33</t>
        </is>
      </c>
      <c r="C178" s="2" t="inlineStr">
        <is>
          <t>03-23 20:16:35</t>
        </is>
      </c>
      <c r="D178" s="2" t="inlineStr">
        <is>
          <t>03-23 20:16:35</t>
        </is>
      </c>
      <c r="E178" s="2" t="n">
        <v>0</v>
      </c>
      <c r="F178" s="2" t="n">
        <v>114</v>
      </c>
      <c r="G178" s="2" t="n">
        <v>86</v>
      </c>
      <c r="H178" s="2" t="n">
        <v>0</v>
      </c>
      <c r="I178" s="2" t="n">
        <v>0</v>
      </c>
      <c r="J178" s="2" t="n">
        <v>0</v>
      </c>
    </row>
    <row r="179">
      <c r="A179" s="2" t="n">
        <v>26</v>
      </c>
      <c r="B179" s="2" t="inlineStr">
        <is>
          <t>03-23 20:16:43</t>
        </is>
      </c>
      <c r="C179" s="2" t="inlineStr">
        <is>
          <t>03-23 20:16:45</t>
        </is>
      </c>
      <c r="D179" s="2" t="inlineStr">
        <is>
          <t>03-23 20:16:45</t>
        </is>
      </c>
      <c r="E179" s="2" t="n">
        <v>0</v>
      </c>
      <c r="F179" s="2" t="n">
        <v>114</v>
      </c>
      <c r="G179" s="2" t="n">
        <v>86</v>
      </c>
      <c r="H179" s="2" t="n">
        <v>0</v>
      </c>
      <c r="I179" s="2" t="n">
        <v>0</v>
      </c>
      <c r="J179" s="2" t="n">
        <v>0</v>
      </c>
    </row>
    <row r="180">
      <c r="A180" s="2" t="n">
        <v>27</v>
      </c>
      <c r="B180" s="2" t="inlineStr">
        <is>
          <t>03-23 20:16:53</t>
        </is>
      </c>
      <c r="C180" s="2" t="inlineStr">
        <is>
          <t>03-23 20:16:55</t>
        </is>
      </c>
      <c r="D180" s="2" t="inlineStr">
        <is>
          <t>03-23 20:16:55</t>
        </is>
      </c>
      <c r="E180" s="2" t="n">
        <v>0</v>
      </c>
      <c r="F180" s="2" t="n">
        <v>113</v>
      </c>
      <c r="G180" s="2" t="n">
        <v>86</v>
      </c>
      <c r="H180" s="2" t="n">
        <v>0</v>
      </c>
      <c r="I180" s="2" t="n">
        <v>0</v>
      </c>
      <c r="J180" s="2" t="n">
        <v>0</v>
      </c>
    </row>
    <row r="181">
      <c r="A181" s="2" t="n">
        <v>28</v>
      </c>
      <c r="B181" s="2" t="inlineStr">
        <is>
          <t>03-23 20:17:03</t>
        </is>
      </c>
      <c r="C181" s="2" t="inlineStr">
        <is>
          <t>03-23 20:17:05</t>
        </is>
      </c>
      <c r="D181" s="2" t="inlineStr">
        <is>
          <t>03-23 20:17:05</t>
        </is>
      </c>
      <c r="E181" s="2" t="n">
        <v>0</v>
      </c>
      <c r="F181" s="2" t="n">
        <v>111</v>
      </c>
      <c r="G181" s="2" t="n">
        <v>84</v>
      </c>
      <c r="H181" s="2" t="n">
        <v>0</v>
      </c>
      <c r="I181" s="2" t="n">
        <v>0</v>
      </c>
      <c r="J181" s="2" t="n">
        <v>0</v>
      </c>
    </row>
    <row r="182">
      <c r="A182" s="2" t="n">
        <v>29</v>
      </c>
      <c r="B182" s="2" t="inlineStr">
        <is>
          <t>03-23 20:17:13</t>
        </is>
      </c>
      <c r="C182" s="2" t="inlineStr">
        <is>
          <t>03-23 20:17:15</t>
        </is>
      </c>
      <c r="D182" s="2" t="inlineStr">
        <is>
          <t>03-23 20:17:15</t>
        </is>
      </c>
      <c r="E182" s="2" t="n">
        <v>0</v>
      </c>
      <c r="F182" s="2" t="n">
        <v>111</v>
      </c>
      <c r="G182" s="2" t="n">
        <v>88</v>
      </c>
      <c r="H182" s="2" t="n">
        <v>0</v>
      </c>
      <c r="I182" s="2" t="n">
        <v>1</v>
      </c>
      <c r="J182" s="2" t="n">
        <v>0</v>
      </c>
    </row>
    <row r="183">
      <c r="A183" s="2" t="n">
        <v>30</v>
      </c>
      <c r="B183" s="2" t="inlineStr">
        <is>
          <t>03-23 20:17:23</t>
        </is>
      </c>
      <c r="C183" s="2" t="inlineStr">
        <is>
          <t>03-23 20:17:25</t>
        </is>
      </c>
      <c r="D183" s="2" t="inlineStr">
        <is>
          <t>03-23 20:17:25</t>
        </is>
      </c>
      <c r="E183" s="2" t="n">
        <v>1</v>
      </c>
      <c r="F183" s="2" t="n">
        <v>109</v>
      </c>
      <c r="G183" s="2" t="n">
        <v>89</v>
      </c>
      <c r="H183" s="2" t="n">
        <v>0</v>
      </c>
      <c r="I183" s="2" t="n">
        <v>0</v>
      </c>
      <c r="J183" s="2" t="n">
        <v>0</v>
      </c>
    </row>
    <row r="184">
      <c r="A184" s="2" t="n">
        <v>31</v>
      </c>
      <c r="B184" s="2" t="inlineStr">
        <is>
          <t>03-23 20:17:33</t>
        </is>
      </c>
      <c r="C184" s="2" t="inlineStr">
        <is>
          <t>03-23 20:17:35</t>
        </is>
      </c>
      <c r="D184" s="2" t="inlineStr">
        <is>
          <t>03-23 20:17:35</t>
        </is>
      </c>
      <c r="E184" s="2" t="n">
        <v>0</v>
      </c>
      <c r="F184" s="2" t="n">
        <v>109</v>
      </c>
      <c r="G184" s="2" t="n">
        <v>91</v>
      </c>
      <c r="H184" s="2" t="n">
        <v>0</v>
      </c>
      <c r="I184" s="2" t="n">
        <v>0</v>
      </c>
      <c r="J184" s="2" t="n">
        <v>0</v>
      </c>
    </row>
    <row r="185">
      <c r="A185" s="2" t="n">
        <v>32</v>
      </c>
      <c r="B185" s="2" t="inlineStr">
        <is>
          <t>03-23 20:17:43</t>
        </is>
      </c>
      <c r="C185" s="2" t="inlineStr">
        <is>
          <t>03-23 20:17:45</t>
        </is>
      </c>
      <c r="D185" s="2" t="inlineStr">
        <is>
          <t>03-23 20:17:45</t>
        </is>
      </c>
      <c r="E185" s="2" t="n">
        <v>0</v>
      </c>
      <c r="F185" s="2" t="n">
        <v>111</v>
      </c>
      <c r="G185" s="2" t="n">
        <v>89</v>
      </c>
      <c r="H185" s="2" t="n">
        <v>0</v>
      </c>
      <c r="I185" s="2" t="n">
        <v>0</v>
      </c>
      <c r="J185" s="2" t="n">
        <v>0</v>
      </c>
    </row>
    <row r="186">
      <c r="A186" s="2" t="n">
        <v>33</v>
      </c>
      <c r="B186" s="2" t="inlineStr">
        <is>
          <t>03-23 20:17:53</t>
        </is>
      </c>
      <c r="C186" s="2" t="inlineStr">
        <is>
          <t>03-23 20:17:55</t>
        </is>
      </c>
      <c r="D186" s="2" t="inlineStr">
        <is>
          <t>03-23 20:17:55</t>
        </is>
      </c>
      <c r="E186" s="2" t="n">
        <v>0</v>
      </c>
      <c r="F186" s="2" t="n">
        <v>110</v>
      </c>
      <c r="G186" s="2" t="n">
        <v>90</v>
      </c>
      <c r="H186" s="2" t="n">
        <v>0</v>
      </c>
      <c r="I186" s="2" t="n">
        <v>0</v>
      </c>
      <c r="J186" s="2" t="n">
        <v>0</v>
      </c>
    </row>
    <row r="187">
      <c r="A187" s="2" t="n">
        <v>34</v>
      </c>
      <c r="B187" s="2" t="inlineStr">
        <is>
          <t>03-23 20:18:03</t>
        </is>
      </c>
      <c r="C187" s="2" t="inlineStr">
        <is>
          <t>03-23 20:18:05</t>
        </is>
      </c>
      <c r="D187" s="2" t="inlineStr">
        <is>
          <t>03-23 20:18:05</t>
        </is>
      </c>
      <c r="E187" s="2" t="n">
        <v>0</v>
      </c>
      <c r="F187" s="2" t="n">
        <v>108</v>
      </c>
      <c r="G187" s="2" t="n">
        <v>90</v>
      </c>
      <c r="H187" s="2" t="n">
        <v>0</v>
      </c>
      <c r="I187" s="2" t="n">
        <v>0</v>
      </c>
      <c r="J187" s="2" t="n">
        <v>1</v>
      </c>
    </row>
    <row r="188">
      <c r="A188" s="2" t="n">
        <v>35</v>
      </c>
      <c r="B188" s="2" t="inlineStr">
        <is>
          <t>03-23 20:18:13</t>
        </is>
      </c>
      <c r="C188" s="2" t="inlineStr">
        <is>
          <t>03-23 20:18:15</t>
        </is>
      </c>
      <c r="D188" s="2" t="inlineStr">
        <is>
          <t>03-23 20:18:15</t>
        </is>
      </c>
      <c r="E188" s="2" t="n">
        <v>0</v>
      </c>
      <c r="F188" s="2" t="n">
        <v>107</v>
      </c>
      <c r="G188" s="2" t="n">
        <v>91</v>
      </c>
      <c r="H188" s="2" t="n">
        <v>0</v>
      </c>
      <c r="I188" s="2" t="n">
        <v>0</v>
      </c>
      <c r="J188" s="2" t="n">
        <v>0</v>
      </c>
    </row>
    <row r="189">
      <c r="A189" s="2" t="n">
        <v>36</v>
      </c>
      <c r="B189" s="2" t="inlineStr">
        <is>
          <t>03-23 20:18:23</t>
        </is>
      </c>
      <c r="C189" s="2" t="inlineStr">
        <is>
          <t>03-23 20:18:25</t>
        </is>
      </c>
      <c r="D189" s="2" t="inlineStr">
        <is>
          <t>03-23 20:18:25</t>
        </is>
      </c>
      <c r="E189" s="2" t="n">
        <v>0</v>
      </c>
      <c r="F189" s="2" t="n">
        <v>98</v>
      </c>
      <c r="G189" s="2" t="n">
        <v>102</v>
      </c>
      <c r="H189" s="2" t="n">
        <v>0</v>
      </c>
      <c r="I189" s="2" t="n">
        <v>0</v>
      </c>
      <c r="J189" s="2" t="n">
        <v>0</v>
      </c>
    </row>
    <row r="190">
      <c r="A190" s="2" t="n">
        <v>37</v>
      </c>
      <c r="B190" s="2" t="inlineStr">
        <is>
          <t>03-23 20:18:33</t>
        </is>
      </c>
      <c r="C190" s="2" t="inlineStr">
        <is>
          <t>03-23 20:18:35</t>
        </is>
      </c>
      <c r="D190" s="2" t="inlineStr">
        <is>
          <t>03-23 20:18:35</t>
        </is>
      </c>
      <c r="E190" s="2" t="n">
        <v>0</v>
      </c>
      <c r="F190" s="2" t="n">
        <v>80</v>
      </c>
      <c r="G190" s="2" t="n">
        <v>99</v>
      </c>
      <c r="H190" s="2" t="n">
        <v>0</v>
      </c>
      <c r="I190" s="2" t="n">
        <v>4</v>
      </c>
      <c r="J190" s="2" t="n">
        <v>8</v>
      </c>
    </row>
    <row r="191">
      <c r="A191" s="2" t="n">
        <v>38</v>
      </c>
      <c r="B191" s="2" t="inlineStr">
        <is>
          <t>03-23 20:18:43</t>
        </is>
      </c>
      <c r="C191" s="2" t="inlineStr">
        <is>
          <t>03-23 20:18:45</t>
        </is>
      </c>
      <c r="D191" s="2" t="inlineStr">
        <is>
          <t>03-23 20:18:45</t>
        </is>
      </c>
      <c r="E191" s="2" t="n">
        <v>0</v>
      </c>
      <c r="F191" s="2" t="n">
        <v>85</v>
      </c>
      <c r="G191" s="2" t="n">
        <v>113</v>
      </c>
      <c r="H191" s="2" t="n">
        <v>0</v>
      </c>
      <c r="I191" s="2" t="n">
        <v>0</v>
      </c>
      <c r="J191" s="2" t="n">
        <v>0</v>
      </c>
    </row>
    <row r="192">
      <c r="A192" s="2" t="n">
        <v>39</v>
      </c>
      <c r="B192" s="2" t="inlineStr">
        <is>
          <t>03-23 20:18:53</t>
        </is>
      </c>
      <c r="C192" s="2" t="inlineStr">
        <is>
          <t>03-23 20:18:55</t>
        </is>
      </c>
      <c r="D192" s="2" t="inlineStr">
        <is>
          <t>03-23 20:18:55</t>
        </is>
      </c>
      <c r="E192" s="2" t="n">
        <v>0</v>
      </c>
      <c r="F192" s="2" t="n">
        <v>86</v>
      </c>
      <c r="G192" s="2" t="n">
        <v>114</v>
      </c>
      <c r="H192" s="2" t="n">
        <v>0</v>
      </c>
      <c r="I192" s="2" t="n">
        <v>0</v>
      </c>
      <c r="J192" s="2" t="n">
        <v>0</v>
      </c>
    </row>
    <row r="193">
      <c r="A193" s="2" t="n">
        <v>40</v>
      </c>
      <c r="B193" s="2" t="inlineStr">
        <is>
          <t>03-23 20:19:03</t>
        </is>
      </c>
      <c r="C193" s="2" t="inlineStr">
        <is>
          <t>03-23 20:19:05</t>
        </is>
      </c>
      <c r="D193" s="2" t="inlineStr">
        <is>
          <t>03-23 20:19:05</t>
        </is>
      </c>
      <c r="E193" s="2" t="n">
        <v>0</v>
      </c>
      <c r="F193" s="2" t="n">
        <v>86</v>
      </c>
      <c r="G193" s="2" t="n">
        <v>114</v>
      </c>
      <c r="H193" s="2" t="n">
        <v>0</v>
      </c>
      <c r="I193" s="2" t="n">
        <v>0</v>
      </c>
      <c r="J193" s="2" t="n">
        <v>0</v>
      </c>
    </row>
    <row r="194">
      <c r="A194" s="2" t="n">
        <v>41</v>
      </c>
      <c r="B194" s="2" t="inlineStr">
        <is>
          <t>03-23 20:19:13</t>
        </is>
      </c>
      <c r="C194" s="2" t="inlineStr">
        <is>
          <t>03-23 20:19:15</t>
        </is>
      </c>
      <c r="D194" s="2" t="inlineStr">
        <is>
          <t>03-23 20:19:15</t>
        </is>
      </c>
      <c r="E194" s="2" t="n">
        <v>0</v>
      </c>
      <c r="F194" s="2" t="n">
        <v>87</v>
      </c>
      <c r="G194" s="2" t="n">
        <v>112</v>
      </c>
      <c r="H194" s="2" t="n">
        <v>0</v>
      </c>
      <c r="I194" s="2" t="n">
        <v>0</v>
      </c>
      <c r="J194" s="2" t="n">
        <v>0</v>
      </c>
    </row>
    <row r="195">
      <c r="A195" s="2" t="n">
        <v>42</v>
      </c>
      <c r="B195" s="2" t="inlineStr">
        <is>
          <t>03-23 20:19:23</t>
        </is>
      </c>
      <c r="C195" s="2" t="inlineStr">
        <is>
          <t>03-23 20:19:25</t>
        </is>
      </c>
      <c r="D195" s="2" t="inlineStr">
        <is>
          <t>03-23 20:19:25</t>
        </is>
      </c>
      <c r="E195" s="2" t="n">
        <v>0</v>
      </c>
      <c r="F195" s="2" t="n">
        <v>88</v>
      </c>
      <c r="G195" s="2" t="n">
        <v>111</v>
      </c>
      <c r="H195" s="2" t="n">
        <v>0</v>
      </c>
      <c r="I195" s="2" t="n">
        <v>0</v>
      </c>
      <c r="J195" s="2" t="n">
        <v>0</v>
      </c>
    </row>
    <row r="196">
      <c r="A196" s="2" t="n">
        <v>43</v>
      </c>
      <c r="B196" s="2" t="inlineStr">
        <is>
          <t>03-23 20:19:33</t>
        </is>
      </c>
      <c r="C196" s="2" t="inlineStr">
        <is>
          <t>03-23 20:19:35</t>
        </is>
      </c>
      <c r="D196" s="2" t="inlineStr">
        <is>
          <t>03-23 20:19:35</t>
        </is>
      </c>
      <c r="E196" s="2" t="n">
        <v>0</v>
      </c>
      <c r="F196" s="2" t="n">
        <v>92</v>
      </c>
      <c r="G196" s="2" t="n">
        <v>106</v>
      </c>
      <c r="H196" s="2" t="n">
        <v>0</v>
      </c>
      <c r="I196" s="2" t="n">
        <v>0</v>
      </c>
      <c r="J196" s="2" t="n">
        <v>1</v>
      </c>
    </row>
    <row r="197">
      <c r="A197" s="2" t="n">
        <v>44</v>
      </c>
      <c r="B197" s="2" t="inlineStr">
        <is>
          <t>03-23 20:19:43</t>
        </is>
      </c>
      <c r="C197" s="2" t="inlineStr">
        <is>
          <t>03-23 20:19:45</t>
        </is>
      </c>
      <c r="D197" s="2" t="inlineStr">
        <is>
          <t>03-23 20:19:45</t>
        </is>
      </c>
      <c r="E197" s="2" t="n">
        <v>0</v>
      </c>
      <c r="F197" s="2" t="n">
        <v>98</v>
      </c>
      <c r="G197" s="2" t="n">
        <v>97</v>
      </c>
      <c r="H197" s="2" t="n">
        <v>0</v>
      </c>
      <c r="I197" s="2" t="n">
        <v>1</v>
      </c>
      <c r="J197" s="2" t="n">
        <v>0</v>
      </c>
    </row>
    <row r="198">
      <c r="A198" s="2" t="n">
        <v>45</v>
      </c>
      <c r="B198" s="2" t="inlineStr">
        <is>
          <t>03-23 20:19:53</t>
        </is>
      </c>
      <c r="C198" s="2" t="inlineStr">
        <is>
          <t>03-23 20:19:55</t>
        </is>
      </c>
      <c r="D198" s="2" t="inlineStr">
        <is>
          <t>03-23 20:19:55</t>
        </is>
      </c>
      <c r="E198" s="2" t="n">
        <v>0</v>
      </c>
      <c r="F198" s="2" t="n">
        <v>106</v>
      </c>
      <c r="G198" s="2" t="n">
        <v>94</v>
      </c>
      <c r="H198" s="2" t="n">
        <v>0</v>
      </c>
      <c r="I198" s="2" t="n">
        <v>0</v>
      </c>
      <c r="J198" s="2" t="n">
        <v>0</v>
      </c>
    </row>
    <row r="199">
      <c r="A199" s="2" t="n">
        <v>46</v>
      </c>
      <c r="B199" s="2" t="inlineStr">
        <is>
          <t>03-23 20:20:03</t>
        </is>
      </c>
      <c r="C199" s="2" t="inlineStr">
        <is>
          <t>03-23 20:20:05</t>
        </is>
      </c>
      <c r="D199" s="2" t="inlineStr">
        <is>
          <t>03-23 20:20:05</t>
        </is>
      </c>
      <c r="E199" s="2" t="n">
        <v>0</v>
      </c>
      <c r="F199" s="2" t="n">
        <v>105</v>
      </c>
      <c r="G199" s="2" t="n">
        <v>95</v>
      </c>
      <c r="H199" s="2" t="n">
        <v>0</v>
      </c>
      <c r="I199" s="2" t="n">
        <v>0</v>
      </c>
      <c r="J199" s="2" t="n">
        <v>0</v>
      </c>
    </row>
    <row r="200">
      <c r="A200" s="2" t="n">
        <v>47</v>
      </c>
      <c r="B200" s="2" t="inlineStr">
        <is>
          <t>03-23 20:20:13</t>
        </is>
      </c>
      <c r="C200" s="2" t="inlineStr">
        <is>
          <t>03-23 20:20:15</t>
        </is>
      </c>
      <c r="D200" s="2" t="inlineStr">
        <is>
          <t>03-23 20:20:15</t>
        </is>
      </c>
      <c r="E200" s="2" t="n">
        <v>0</v>
      </c>
      <c r="F200" s="2" t="n">
        <v>102</v>
      </c>
      <c r="G200" s="2" t="n">
        <v>97</v>
      </c>
      <c r="H200" s="2" t="n">
        <v>0</v>
      </c>
      <c r="I200" s="2" t="n">
        <v>0</v>
      </c>
      <c r="J200" s="2" t="n">
        <v>1</v>
      </c>
    </row>
    <row r="201">
      <c r="A201" s="2" t="n">
        <v>48</v>
      </c>
      <c r="B201" s="2" t="inlineStr">
        <is>
          <t>03-23 20:20:23</t>
        </is>
      </c>
      <c r="C201" s="2" t="inlineStr">
        <is>
          <t>03-23 20:20:25</t>
        </is>
      </c>
      <c r="D201" s="2" t="inlineStr">
        <is>
          <t>03-23 20:20:25</t>
        </is>
      </c>
      <c r="E201" s="2" t="n">
        <v>0</v>
      </c>
      <c r="F201" s="2" t="n">
        <v>99</v>
      </c>
      <c r="G201" s="2" t="n">
        <v>98</v>
      </c>
      <c r="H201" s="2" t="n">
        <v>0</v>
      </c>
      <c r="I201" s="2" t="n">
        <v>0</v>
      </c>
      <c r="J201" s="2" t="n">
        <v>0</v>
      </c>
    </row>
    <row r="202">
      <c r="A202" s="2" t="n">
        <v>49</v>
      </c>
      <c r="B202" s="2" t="inlineStr">
        <is>
          <t>03-23 20:20:33</t>
        </is>
      </c>
      <c r="C202" s="2" t="inlineStr">
        <is>
          <t>03-23 20:20:35</t>
        </is>
      </c>
      <c r="D202" s="2" t="inlineStr">
        <is>
          <t>03-23 20:20:35</t>
        </is>
      </c>
      <c r="E202" s="2" t="n">
        <v>0</v>
      </c>
      <c r="F202" s="2" t="n">
        <v>99</v>
      </c>
      <c r="G202" s="2" t="n">
        <v>99</v>
      </c>
      <c r="H202" s="2" t="n">
        <v>0</v>
      </c>
      <c r="I202" s="2" t="n">
        <v>1</v>
      </c>
      <c r="J202" s="2" t="n">
        <v>0</v>
      </c>
    </row>
    <row r="203">
      <c r="A203" s="2" t="n">
        <v>50</v>
      </c>
      <c r="B203" s="2" t="inlineStr">
        <is>
          <t>03-23 20:20:43</t>
        </is>
      </c>
      <c r="C203" s="2" t="inlineStr">
        <is>
          <t>03-23 20:20:45</t>
        </is>
      </c>
      <c r="D203" s="2" t="inlineStr">
        <is>
          <t>03-23 20:20:45</t>
        </is>
      </c>
      <c r="E203" s="2" t="n">
        <v>0</v>
      </c>
      <c r="F203" s="2" t="n">
        <v>99</v>
      </c>
      <c r="G203" s="2" t="n">
        <v>92</v>
      </c>
      <c r="H203" s="2" t="n">
        <v>0</v>
      </c>
      <c r="I203" s="2" t="n">
        <v>0</v>
      </c>
      <c r="J203" s="2" t="n">
        <v>0</v>
      </c>
    </row>
    <row r="204">
      <c r="A204" s="2" t="n">
        <v>51</v>
      </c>
      <c r="B204" s="2" t="inlineStr">
        <is>
          <t>03-23 20:20:53</t>
        </is>
      </c>
      <c r="C204" s="2" t="inlineStr">
        <is>
          <t>03-23 20:20:55</t>
        </is>
      </c>
      <c r="D204" s="2" t="inlineStr">
        <is>
          <t>03-23 20:20:55</t>
        </is>
      </c>
      <c r="E204" s="2" t="n">
        <v>0</v>
      </c>
      <c r="F204" s="2" t="n">
        <v>102</v>
      </c>
      <c r="G204" s="2" t="n">
        <v>96</v>
      </c>
      <c r="H204" s="2" t="n">
        <v>0</v>
      </c>
      <c r="I204" s="2" t="n">
        <v>0</v>
      </c>
      <c r="J204" s="2" t="n">
        <v>1</v>
      </c>
    </row>
    <row r="205">
      <c r="A205" s="2" t="n">
        <v>52</v>
      </c>
      <c r="B205" s="2" t="inlineStr">
        <is>
          <t>03-23 20:21:03</t>
        </is>
      </c>
      <c r="C205" s="2" t="inlineStr">
        <is>
          <t>03-23 20:21:05</t>
        </is>
      </c>
      <c r="D205" s="2" t="inlineStr">
        <is>
          <t>03-23 20:21:05</t>
        </is>
      </c>
      <c r="E205" s="2" t="n">
        <v>0</v>
      </c>
      <c r="F205" s="2" t="n">
        <v>96</v>
      </c>
      <c r="G205" s="2" t="n">
        <v>95</v>
      </c>
      <c r="H205" s="2" t="n">
        <v>0</v>
      </c>
      <c r="I205" s="2" t="n">
        <v>0</v>
      </c>
      <c r="J205" s="2" t="n">
        <v>0</v>
      </c>
    </row>
    <row r="206">
      <c r="A206" s="2" t="n">
        <v>53</v>
      </c>
      <c r="B206" s="2" t="inlineStr">
        <is>
          <t>03-23 20:21:13</t>
        </is>
      </c>
      <c r="C206" s="2" t="inlineStr">
        <is>
          <t>03-23 20:21:15</t>
        </is>
      </c>
      <c r="D206" s="2" t="inlineStr">
        <is>
          <t>03-23 20:21:15</t>
        </is>
      </c>
      <c r="E206" s="2" t="n">
        <v>0</v>
      </c>
      <c r="F206" s="2" t="n">
        <v>103</v>
      </c>
      <c r="G206" s="2" t="n">
        <v>97</v>
      </c>
      <c r="H206" s="2" t="n">
        <v>0</v>
      </c>
      <c r="I206" s="2" t="n">
        <v>0</v>
      </c>
      <c r="J206" s="2" t="n">
        <v>0</v>
      </c>
    </row>
    <row r="207">
      <c r="A207" s="2" t="n">
        <v>54</v>
      </c>
      <c r="B207" s="2" t="inlineStr">
        <is>
          <t>03-23 20:21:23</t>
        </is>
      </c>
      <c r="C207" s="2" t="inlineStr">
        <is>
          <t>03-23 20:21:25</t>
        </is>
      </c>
      <c r="D207" s="2" t="inlineStr">
        <is>
          <t>03-23 20:21:25</t>
        </is>
      </c>
      <c r="E207" s="2" t="n">
        <v>0</v>
      </c>
      <c r="F207" s="2" t="n">
        <v>108</v>
      </c>
      <c r="G207" s="2" t="n">
        <v>92</v>
      </c>
      <c r="H207" s="2" t="n">
        <v>0</v>
      </c>
      <c r="I207" s="2" t="n">
        <v>0</v>
      </c>
      <c r="J207" s="2" t="n">
        <v>0</v>
      </c>
    </row>
    <row r="208">
      <c r="A208" s="2" t="n">
        <v>55</v>
      </c>
      <c r="B208" s="2" t="inlineStr">
        <is>
          <t>03-23 20:21:33</t>
        </is>
      </c>
      <c r="C208" s="2" t="inlineStr">
        <is>
          <t>03-23 20:21:35</t>
        </is>
      </c>
      <c r="D208" s="2" t="inlineStr">
        <is>
          <t>03-23 20:21:35</t>
        </is>
      </c>
      <c r="E208" s="2" t="n">
        <v>0</v>
      </c>
      <c r="F208" s="2" t="n">
        <v>107</v>
      </c>
      <c r="G208" s="2" t="n">
        <v>92</v>
      </c>
      <c r="H208" s="2" t="n">
        <v>0</v>
      </c>
      <c r="I208" s="2" t="n">
        <v>0</v>
      </c>
      <c r="J208" s="2" t="n">
        <v>0</v>
      </c>
    </row>
    <row r="209">
      <c r="A209" s="2" t="n">
        <v>56</v>
      </c>
      <c r="B209" s="2" t="inlineStr">
        <is>
          <t>03-23 20:21:43</t>
        </is>
      </c>
      <c r="C209" s="2" t="inlineStr">
        <is>
          <t>03-23 20:21:45</t>
        </is>
      </c>
      <c r="D209" s="2" t="inlineStr">
        <is>
          <t>03-23 20:21:45</t>
        </is>
      </c>
      <c r="E209" s="2" t="n">
        <v>0</v>
      </c>
      <c r="F209" s="2" t="n">
        <v>107</v>
      </c>
      <c r="G209" s="2" t="n">
        <v>92</v>
      </c>
      <c r="H209" s="2" t="n">
        <v>0</v>
      </c>
      <c r="I209" s="2" t="n">
        <v>0</v>
      </c>
      <c r="J209" s="2" t="n">
        <v>0</v>
      </c>
    </row>
    <row r="210">
      <c r="A210" s="2" t="n">
        <v>57</v>
      </c>
      <c r="B210" s="2" t="inlineStr">
        <is>
          <t>03-23 20:21:53</t>
        </is>
      </c>
      <c r="C210" s="2" t="inlineStr">
        <is>
          <t>03-23 20:21:55</t>
        </is>
      </c>
      <c r="D210" s="2" t="inlineStr">
        <is>
          <t>03-23 20:21:55</t>
        </is>
      </c>
      <c r="E210" s="2" t="n">
        <v>0</v>
      </c>
      <c r="F210" s="2" t="n">
        <v>100</v>
      </c>
      <c r="G210" s="2" t="n">
        <v>95</v>
      </c>
      <c r="H210" s="2" t="n">
        <v>0</v>
      </c>
      <c r="I210" s="2" t="n">
        <v>0</v>
      </c>
      <c r="J210" s="2" t="n">
        <v>0</v>
      </c>
    </row>
    <row r="211">
      <c r="A211" s="2" t="n">
        <v>58</v>
      </c>
      <c r="B211" s="2" t="inlineStr">
        <is>
          <t>03-23 20:22:03</t>
        </is>
      </c>
      <c r="C211" s="2" t="inlineStr">
        <is>
          <t>03-23 20:22:05</t>
        </is>
      </c>
      <c r="D211" s="2" t="inlineStr">
        <is>
          <t>03-23 20:22:05</t>
        </is>
      </c>
      <c r="E211" s="2" t="n">
        <v>0</v>
      </c>
      <c r="F211" s="2" t="n">
        <v>89</v>
      </c>
      <c r="G211" s="2" t="n">
        <v>98</v>
      </c>
      <c r="H211" s="2" t="n">
        <v>0</v>
      </c>
      <c r="I211" s="2" t="n">
        <v>0</v>
      </c>
      <c r="J211" s="2" t="n">
        <v>5</v>
      </c>
    </row>
    <row r="212">
      <c r="A212" s="2" t="n">
        <v>59</v>
      </c>
      <c r="B212" s="2" t="inlineStr">
        <is>
          <t>03-23 20:22:13</t>
        </is>
      </c>
      <c r="C212" s="2" t="inlineStr">
        <is>
          <t>03-23 20:22:15</t>
        </is>
      </c>
      <c r="D212" s="2" t="inlineStr">
        <is>
          <t>03-23 20:22:15</t>
        </is>
      </c>
      <c r="E212" s="2" t="n">
        <v>1</v>
      </c>
      <c r="F212" s="2" t="n">
        <v>92</v>
      </c>
      <c r="G212" s="2" t="n">
        <v>97</v>
      </c>
      <c r="H212" s="2" t="n">
        <v>0</v>
      </c>
      <c r="I212" s="2" t="n">
        <v>0</v>
      </c>
      <c r="J212" s="2" t="n">
        <v>0</v>
      </c>
    </row>
    <row r="213">
      <c r="A213" s="2" t="n">
        <v>60</v>
      </c>
      <c r="B213" s="2" t="inlineStr">
        <is>
          <t>03-23 20:22:23</t>
        </is>
      </c>
      <c r="C213" s="2" t="inlineStr">
        <is>
          <t>03-23 20:22:25</t>
        </is>
      </c>
      <c r="D213" s="2" t="inlineStr">
        <is>
          <t>03-23 20:22:25</t>
        </is>
      </c>
      <c r="E213" s="2" t="n">
        <v>0</v>
      </c>
      <c r="F213" s="2" t="n">
        <v>96</v>
      </c>
      <c r="G213" s="2" t="n">
        <v>104</v>
      </c>
      <c r="H213" s="2" t="n">
        <v>0</v>
      </c>
      <c r="I213" s="2" t="n">
        <v>0</v>
      </c>
      <c r="J213" s="2" t="n">
        <v>0</v>
      </c>
    </row>
    <row r="214">
      <c r="A214" s="2" t="n">
        <v>61</v>
      </c>
      <c r="B214" s="2" t="inlineStr">
        <is>
          <t>03-23 20:22:33</t>
        </is>
      </c>
      <c r="C214" s="2" t="inlineStr">
        <is>
          <t>03-23 20:22:35</t>
        </is>
      </c>
      <c r="D214" s="2" t="inlineStr">
        <is>
          <t>03-23 20:22:35</t>
        </is>
      </c>
      <c r="E214" s="2" t="n">
        <v>0</v>
      </c>
      <c r="F214" s="2" t="n">
        <v>94</v>
      </c>
      <c r="G214" s="2" t="n">
        <v>106</v>
      </c>
      <c r="H214" s="2" t="n">
        <v>0</v>
      </c>
      <c r="I214" s="2" t="n">
        <v>0</v>
      </c>
      <c r="J214" s="2" t="n">
        <v>0</v>
      </c>
    </row>
    <row r="215">
      <c r="A215" s="2" t="n">
        <v>62</v>
      </c>
      <c r="B215" s="2" t="inlineStr">
        <is>
          <t>03-23 20:22:43</t>
        </is>
      </c>
      <c r="C215" s="2" t="inlineStr">
        <is>
          <t>03-23 20:22:45</t>
        </is>
      </c>
      <c r="D215" s="2" t="inlineStr">
        <is>
          <t>03-23 20:22:45</t>
        </is>
      </c>
      <c r="E215" s="2" t="n">
        <v>0</v>
      </c>
      <c r="F215" s="2" t="n">
        <v>96</v>
      </c>
      <c r="G215" s="2" t="n">
        <v>103</v>
      </c>
      <c r="H215" s="2" t="n">
        <v>0</v>
      </c>
      <c r="I215" s="2" t="n">
        <v>0</v>
      </c>
      <c r="J215" s="2" t="n">
        <v>0</v>
      </c>
    </row>
    <row r="216">
      <c r="A216" s="2" t="n">
        <v>63</v>
      </c>
      <c r="B216" s="2" t="inlineStr">
        <is>
          <t>03-23 20:22:53</t>
        </is>
      </c>
      <c r="C216" s="2" t="inlineStr">
        <is>
          <t>03-23 20:22:55</t>
        </is>
      </c>
      <c r="D216" s="2" t="inlineStr">
        <is>
          <t>03-23 20:22:55</t>
        </is>
      </c>
      <c r="E216" s="2" t="n">
        <v>0</v>
      </c>
      <c r="F216" s="2" t="n">
        <v>94</v>
      </c>
      <c r="G216" s="2" t="n">
        <v>105</v>
      </c>
      <c r="H216" s="2" t="n">
        <v>0</v>
      </c>
      <c r="I216" s="2" t="n">
        <v>0</v>
      </c>
      <c r="J216" s="2" t="n">
        <v>0</v>
      </c>
    </row>
    <row r="217">
      <c r="A217" s="2" t="n">
        <v>64</v>
      </c>
      <c r="B217" s="2" t="inlineStr">
        <is>
          <t>03-23 20:23:03</t>
        </is>
      </c>
      <c r="C217" s="2" t="inlineStr">
        <is>
          <t>03-23 20:23:05</t>
        </is>
      </c>
      <c r="D217" s="2" t="inlineStr">
        <is>
          <t>03-23 20:23:05</t>
        </is>
      </c>
      <c r="E217" s="2" t="n">
        <v>0</v>
      </c>
      <c r="F217" s="2" t="n">
        <v>100</v>
      </c>
      <c r="G217" s="2" t="n">
        <v>99</v>
      </c>
      <c r="H217" s="2" t="n">
        <v>0</v>
      </c>
      <c r="I217" s="2" t="n">
        <v>0</v>
      </c>
      <c r="J217" s="2" t="n">
        <v>0</v>
      </c>
    </row>
    <row r="218">
      <c r="A218" s="2" t="n">
        <v>65</v>
      </c>
      <c r="B218" s="2" t="inlineStr">
        <is>
          <t>03-23 20:23:13</t>
        </is>
      </c>
      <c r="C218" s="2" t="inlineStr">
        <is>
          <t>03-23 20:23:15</t>
        </is>
      </c>
      <c r="D218" s="2" t="inlineStr">
        <is>
          <t>03-23 20:23:15</t>
        </is>
      </c>
      <c r="E218" s="2" t="n">
        <v>0</v>
      </c>
      <c r="F218" s="2" t="n">
        <v>98</v>
      </c>
      <c r="G218" s="2" t="n">
        <v>91</v>
      </c>
      <c r="H218" s="2" t="n">
        <v>0</v>
      </c>
      <c r="I218" s="2" t="n">
        <v>0</v>
      </c>
      <c r="J218" s="2" t="n">
        <v>0</v>
      </c>
    </row>
    <row r="219">
      <c r="A219" s="2" t="n">
        <v>66</v>
      </c>
      <c r="B219" s="2" t="inlineStr">
        <is>
          <t>03-23 20:23:23</t>
        </is>
      </c>
      <c r="C219" s="2" t="inlineStr">
        <is>
          <t>03-23 20:23:25</t>
        </is>
      </c>
      <c r="D219" s="2" t="inlineStr">
        <is>
          <t>03-23 20:23:25</t>
        </is>
      </c>
      <c r="E219" s="2" t="n">
        <v>0</v>
      </c>
      <c r="F219" s="2" t="n">
        <v>96</v>
      </c>
      <c r="G219" s="2" t="n">
        <v>95</v>
      </c>
      <c r="H219" s="2" t="n">
        <v>0</v>
      </c>
      <c r="I219" s="2" t="n">
        <v>0</v>
      </c>
      <c r="J219" s="2" t="n">
        <v>1</v>
      </c>
    </row>
    <row r="220">
      <c r="A220" s="2" t="n">
        <v>67</v>
      </c>
      <c r="B220" s="2" t="inlineStr">
        <is>
          <t>03-23 20:23:33</t>
        </is>
      </c>
      <c r="C220" s="2" t="inlineStr">
        <is>
          <t>03-23 20:23:35</t>
        </is>
      </c>
      <c r="D220" s="2" t="inlineStr">
        <is>
          <t>03-23 20:23:35</t>
        </is>
      </c>
      <c r="E220" s="2" t="n">
        <v>0</v>
      </c>
      <c r="F220" s="2" t="n">
        <v>98</v>
      </c>
      <c r="G220" s="2" t="n">
        <v>102</v>
      </c>
      <c r="H220" s="2" t="n">
        <v>0</v>
      </c>
      <c r="I220" s="2" t="n">
        <v>0</v>
      </c>
      <c r="J220" s="2" t="n">
        <v>0</v>
      </c>
    </row>
    <row r="221">
      <c r="A221" s="2" t="n">
        <v>68</v>
      </c>
      <c r="B221" s="2" t="inlineStr">
        <is>
          <t>03-23 20:23:43</t>
        </is>
      </c>
      <c r="C221" s="2" t="inlineStr">
        <is>
          <t>03-23 20:23:45</t>
        </is>
      </c>
      <c r="D221" s="2" t="inlineStr">
        <is>
          <t>03-23 20:23:45</t>
        </is>
      </c>
      <c r="E221" s="2" t="n">
        <v>0</v>
      </c>
      <c r="F221" s="2" t="n">
        <v>98</v>
      </c>
      <c r="G221" s="2" t="n">
        <v>102</v>
      </c>
      <c r="H221" s="2" t="n">
        <v>0</v>
      </c>
      <c r="I221" s="2" t="n">
        <v>0</v>
      </c>
      <c r="J221" s="2" t="n">
        <v>0</v>
      </c>
    </row>
    <row r="222">
      <c r="A222" s="2" t="n">
        <v>69</v>
      </c>
      <c r="B222" s="2" t="inlineStr">
        <is>
          <t>03-23 20:23:53</t>
        </is>
      </c>
      <c r="C222" s="2" t="inlineStr">
        <is>
          <t>03-23 20:23:55</t>
        </is>
      </c>
      <c r="D222" s="2" t="inlineStr">
        <is>
          <t>03-23 20:23:55</t>
        </is>
      </c>
      <c r="E222" s="2" t="n">
        <v>0</v>
      </c>
      <c r="F222" s="2" t="n">
        <v>97</v>
      </c>
      <c r="G222" s="2" t="n">
        <v>100</v>
      </c>
      <c r="H222" s="2" t="n">
        <v>0</v>
      </c>
      <c r="I222" s="2" t="n">
        <v>0</v>
      </c>
      <c r="J222" s="2" t="n">
        <v>0</v>
      </c>
    </row>
    <row r="223">
      <c r="A223" s="2" t="n">
        <v>70</v>
      </c>
      <c r="B223" s="2" t="inlineStr">
        <is>
          <t>03-23 20:24:03</t>
        </is>
      </c>
      <c r="C223" s="2" t="inlineStr">
        <is>
          <t>03-23 20:24:05</t>
        </is>
      </c>
      <c r="D223" s="2" t="inlineStr">
        <is>
          <t>03-23 20:24:05</t>
        </is>
      </c>
      <c r="E223" s="2" t="n">
        <v>0</v>
      </c>
      <c r="F223" s="2" t="n">
        <v>98</v>
      </c>
      <c r="G223" s="2" t="n">
        <v>102</v>
      </c>
      <c r="H223" s="2" t="n">
        <v>0</v>
      </c>
      <c r="I223" s="2" t="n">
        <v>0</v>
      </c>
      <c r="J223" s="2" t="n">
        <v>0</v>
      </c>
    </row>
    <row r="224">
      <c r="A224" s="2" t="n">
        <v>71</v>
      </c>
      <c r="B224" s="2" t="inlineStr">
        <is>
          <t>03-23 20:24:13</t>
        </is>
      </c>
      <c r="C224" s="2" t="inlineStr">
        <is>
          <t>03-23 20:24:15</t>
        </is>
      </c>
      <c r="D224" s="2" t="inlineStr">
        <is>
          <t>03-23 20:24:15</t>
        </is>
      </c>
      <c r="E224" s="2" t="n">
        <v>0</v>
      </c>
      <c r="F224" s="2" t="n">
        <v>96</v>
      </c>
      <c r="G224" s="2" t="n">
        <v>101</v>
      </c>
      <c r="H224" s="2" t="n">
        <v>0</v>
      </c>
      <c r="I224" s="2" t="n">
        <v>0</v>
      </c>
      <c r="J224" s="2" t="n">
        <v>0</v>
      </c>
    </row>
    <row r="225">
      <c r="A225" s="2" t="n">
        <v>72</v>
      </c>
      <c r="B225" s="2" t="inlineStr">
        <is>
          <t>03-23 20:24:23</t>
        </is>
      </c>
      <c r="C225" s="2" t="inlineStr">
        <is>
          <t>03-23 20:24:25</t>
        </is>
      </c>
      <c r="D225" s="2" t="inlineStr">
        <is>
          <t>03-23 20:24:25</t>
        </is>
      </c>
      <c r="E225" s="2" t="n">
        <v>0</v>
      </c>
      <c r="F225" s="2" t="n">
        <v>91</v>
      </c>
      <c r="G225" s="2" t="n">
        <v>100</v>
      </c>
      <c r="H225" s="2" t="n">
        <v>0</v>
      </c>
      <c r="I225" s="2" t="n">
        <v>0</v>
      </c>
      <c r="J225" s="2" t="n">
        <v>0</v>
      </c>
    </row>
    <row r="226">
      <c r="A226" s="2" t="n">
        <v>73</v>
      </c>
      <c r="B226" s="2" t="inlineStr">
        <is>
          <t>03-23 20:24:33</t>
        </is>
      </c>
      <c r="C226" s="2" t="inlineStr">
        <is>
          <t>03-23 20:24:35</t>
        </is>
      </c>
      <c r="D226" s="2" t="inlineStr">
        <is>
          <t>03-23 20:24:35</t>
        </is>
      </c>
      <c r="E226" s="2" t="n">
        <v>0</v>
      </c>
      <c r="F226" s="2" t="n">
        <v>96</v>
      </c>
      <c r="G226" s="2" t="n">
        <v>100</v>
      </c>
      <c r="H226" s="2" t="n">
        <v>0</v>
      </c>
      <c r="I226" s="2" t="n">
        <v>0</v>
      </c>
      <c r="J226" s="2" t="n">
        <v>0</v>
      </c>
    </row>
    <row r="227">
      <c r="A227" s="2" t="n">
        <v>74</v>
      </c>
      <c r="B227" s="2" t="inlineStr">
        <is>
          <t>03-23 20:24:43</t>
        </is>
      </c>
      <c r="C227" s="2" t="inlineStr">
        <is>
          <t>03-23 20:24:45</t>
        </is>
      </c>
      <c r="D227" s="2" t="inlineStr">
        <is>
          <t>03-23 20:24:45</t>
        </is>
      </c>
      <c r="E227" s="2" t="n">
        <v>0</v>
      </c>
      <c r="F227" s="2" t="n">
        <v>97</v>
      </c>
      <c r="G227" s="2" t="n">
        <v>100</v>
      </c>
      <c r="H227" s="2" t="n">
        <v>0</v>
      </c>
      <c r="I227" s="2" t="n">
        <v>0</v>
      </c>
      <c r="J227" s="2" t="n">
        <v>0</v>
      </c>
    </row>
    <row r="228">
      <c r="A228" s="2" t="n">
        <v>75</v>
      </c>
      <c r="B228" s="2" t="inlineStr">
        <is>
          <t>03-23 20:24:53</t>
        </is>
      </c>
      <c r="C228" s="2" t="inlineStr">
        <is>
          <t>03-23 20:24:55</t>
        </is>
      </c>
      <c r="D228" s="2" t="inlineStr">
        <is>
          <t>03-23 20:24:55</t>
        </is>
      </c>
      <c r="E228" s="2" t="n">
        <v>0</v>
      </c>
      <c r="F228" s="2" t="n">
        <v>94</v>
      </c>
      <c r="G228" s="2" t="n">
        <v>96</v>
      </c>
      <c r="H228" s="2" t="n">
        <v>0</v>
      </c>
      <c r="I228" s="2" t="n">
        <v>0</v>
      </c>
      <c r="J228" s="2" t="n">
        <v>1</v>
      </c>
    </row>
    <row r="229">
      <c r="A229" s="2" t="n">
        <v>76</v>
      </c>
      <c r="B229" s="2" t="inlineStr">
        <is>
          <t>03-23 20:25:03</t>
        </is>
      </c>
      <c r="C229" s="2" t="inlineStr">
        <is>
          <t>03-23 20:25:05</t>
        </is>
      </c>
      <c r="D229" s="2" t="inlineStr">
        <is>
          <t>03-23 20:25:05</t>
        </is>
      </c>
      <c r="E229" s="2" t="n">
        <v>0</v>
      </c>
      <c r="F229" s="2" t="n">
        <v>89</v>
      </c>
      <c r="G229" s="2" t="n">
        <v>93</v>
      </c>
      <c r="H229" s="2" t="n">
        <v>0</v>
      </c>
      <c r="I229" s="2" t="n">
        <v>0</v>
      </c>
      <c r="J229" s="2" t="n">
        <v>0</v>
      </c>
    </row>
    <row r="230">
      <c r="A230" s="2" t="n">
        <v>77</v>
      </c>
      <c r="B230" s="2" t="inlineStr">
        <is>
          <t>03-23 20:25:13</t>
        </is>
      </c>
      <c r="C230" s="2" t="inlineStr">
        <is>
          <t>03-23 20:25:15</t>
        </is>
      </c>
      <c r="D230" s="2" t="inlineStr">
        <is>
          <t>03-23 20:25:15</t>
        </is>
      </c>
      <c r="E230" s="2" t="n">
        <v>0</v>
      </c>
      <c r="F230" s="2" t="n">
        <v>80</v>
      </c>
      <c r="G230" s="2" t="n">
        <v>85</v>
      </c>
      <c r="H230" s="2" t="n">
        <v>0</v>
      </c>
      <c r="I230" s="2" t="n">
        <v>0</v>
      </c>
      <c r="J230" s="2" t="n">
        <v>1</v>
      </c>
    </row>
    <row r="231">
      <c r="A231" s="2" t="n">
        <v>78</v>
      </c>
      <c r="B231" s="2" t="inlineStr">
        <is>
          <t>03-23 20:25:23</t>
        </is>
      </c>
      <c r="C231" s="2" t="inlineStr">
        <is>
          <t>03-23 20:25:25</t>
        </is>
      </c>
      <c r="D231" s="2" t="inlineStr">
        <is>
          <t>03-23 20:25:25</t>
        </is>
      </c>
      <c r="E231" s="2" t="n">
        <v>0</v>
      </c>
      <c r="F231" s="2" t="n">
        <v>68</v>
      </c>
      <c r="G231" s="2" t="n">
        <v>79</v>
      </c>
      <c r="H231" s="2" t="n">
        <v>0</v>
      </c>
      <c r="I231" s="2" t="n">
        <v>1</v>
      </c>
      <c r="J231" s="2" t="n">
        <v>0</v>
      </c>
    </row>
    <row r="232">
      <c r="A232" s="2" t="n">
        <v>79</v>
      </c>
      <c r="B232" s="2" t="inlineStr">
        <is>
          <t>03-23 20:25:33</t>
        </is>
      </c>
      <c r="C232" s="2" t="inlineStr">
        <is>
          <t>03-23 20:25:35</t>
        </is>
      </c>
      <c r="D232" s="2" t="inlineStr">
        <is>
          <t>03-23 20:25:35</t>
        </is>
      </c>
      <c r="E232" s="2" t="n">
        <v>0</v>
      </c>
      <c r="F232" s="2" t="n">
        <v>62</v>
      </c>
      <c r="G232" s="2" t="n">
        <v>60</v>
      </c>
      <c r="H232" s="2" t="n">
        <v>0</v>
      </c>
      <c r="I232" s="2" t="n">
        <v>1</v>
      </c>
      <c r="J232" s="2" t="n">
        <v>0</v>
      </c>
    </row>
    <row r="233">
      <c r="A233" s="2" t="n">
        <v>80</v>
      </c>
      <c r="B233" s="2" t="inlineStr">
        <is>
          <t>03-23 20:25:43</t>
        </is>
      </c>
      <c r="C233" s="2" t="inlineStr">
        <is>
          <t>03-23 20:25:45</t>
        </is>
      </c>
      <c r="D233" s="2" t="inlineStr">
        <is>
          <t>03-23 20:25:45</t>
        </is>
      </c>
      <c r="E233" s="2" t="n">
        <v>0</v>
      </c>
      <c r="F233" s="2" t="n">
        <v>56</v>
      </c>
      <c r="G233" s="2" t="n">
        <v>56</v>
      </c>
      <c r="H233" s="2" t="n">
        <v>0</v>
      </c>
      <c r="I233" s="2" t="n">
        <v>0</v>
      </c>
      <c r="J233" s="2" t="n">
        <v>0</v>
      </c>
    </row>
    <row r="234">
      <c r="A234" s="2" t="n">
        <v>81</v>
      </c>
      <c r="B234" s="2" t="inlineStr">
        <is>
          <t>03-23 20:25:53</t>
        </is>
      </c>
      <c r="C234" s="2" t="inlineStr">
        <is>
          <t>03-23 20:25:55</t>
        </is>
      </c>
      <c r="D234" s="2" t="inlineStr">
        <is>
          <t>03-23 20:25:55</t>
        </is>
      </c>
      <c r="E234" s="2" t="n">
        <v>0</v>
      </c>
      <c r="F234" s="2" t="n">
        <v>57</v>
      </c>
      <c r="G234" s="2" t="n">
        <v>50</v>
      </c>
      <c r="H234" s="2" t="n">
        <v>0</v>
      </c>
      <c r="I234" s="2" t="n">
        <v>0</v>
      </c>
      <c r="J234" s="2" t="n">
        <v>0</v>
      </c>
    </row>
    <row r="235">
      <c r="A235" s="2" t="n">
        <v>82</v>
      </c>
      <c r="B235" s="2" t="inlineStr">
        <is>
          <t>03-23 20:26:03</t>
        </is>
      </c>
      <c r="C235" s="2" t="inlineStr">
        <is>
          <t>03-23 20:26:05</t>
        </is>
      </c>
      <c r="D235" s="2" t="inlineStr">
        <is>
          <t>03-23 20:26:05</t>
        </is>
      </c>
      <c r="E235" s="2" t="n">
        <v>0</v>
      </c>
      <c r="F235" s="2" t="n">
        <v>53</v>
      </c>
      <c r="G235" s="2" t="n">
        <v>50</v>
      </c>
      <c r="H235" s="2" t="n">
        <v>0</v>
      </c>
      <c r="I235" s="2" t="n">
        <v>0</v>
      </c>
      <c r="J235" s="2" t="n">
        <v>0</v>
      </c>
    </row>
    <row r="236">
      <c r="A236" s="2" t="n">
        <v>83</v>
      </c>
      <c r="B236" s="2" t="inlineStr">
        <is>
          <t>03-23 20:26:13</t>
        </is>
      </c>
      <c r="C236" s="2" t="inlineStr">
        <is>
          <t>03-23 20:26:15</t>
        </is>
      </c>
      <c r="D236" s="2" t="inlineStr">
        <is>
          <t>03-23 20:26:15</t>
        </is>
      </c>
      <c r="E236" s="2" t="n">
        <v>0</v>
      </c>
      <c r="F236" s="2" t="n">
        <v>52</v>
      </c>
      <c r="G236" s="2" t="n">
        <v>46</v>
      </c>
      <c r="H236" s="2" t="n">
        <v>0</v>
      </c>
      <c r="I236" s="2" t="n">
        <v>0</v>
      </c>
      <c r="J236" s="2" t="n">
        <v>0</v>
      </c>
    </row>
    <row r="237">
      <c r="A237" s="2" t="n">
        <v>84</v>
      </c>
      <c r="B237" s="2" t="inlineStr">
        <is>
          <t>03-23 20:26:23</t>
        </is>
      </c>
      <c r="C237" s="2" t="inlineStr">
        <is>
          <t>03-23 20:26:25</t>
        </is>
      </c>
      <c r="D237" s="2" t="inlineStr">
        <is>
          <t>03-23 20:26:25</t>
        </is>
      </c>
      <c r="E237" s="2" t="n">
        <v>0</v>
      </c>
      <c r="F237" s="2" t="n">
        <v>44</v>
      </c>
      <c r="G237" s="2" t="n">
        <v>44</v>
      </c>
      <c r="H237" s="2" t="n">
        <v>0</v>
      </c>
      <c r="I237" s="2" t="n">
        <v>0</v>
      </c>
      <c r="J237" s="2" t="n">
        <v>0</v>
      </c>
    </row>
    <row r="238">
      <c r="A238" s="2" t="n">
        <v>85</v>
      </c>
      <c r="B238" s="2" t="inlineStr">
        <is>
          <t>03-23 20:26:33</t>
        </is>
      </c>
      <c r="C238" s="2" t="inlineStr">
        <is>
          <t>03-23 20:26:35</t>
        </is>
      </c>
      <c r="D238" s="2" t="inlineStr">
        <is>
          <t>03-23 20:26:35</t>
        </is>
      </c>
      <c r="E238" s="2" t="n">
        <v>0</v>
      </c>
      <c r="F238" s="2" t="n">
        <v>38</v>
      </c>
      <c r="G238" s="2" t="n">
        <v>38</v>
      </c>
      <c r="H238" s="2" t="n">
        <v>0</v>
      </c>
      <c r="I238" s="2" t="n">
        <v>0</v>
      </c>
      <c r="J238" s="2" t="n">
        <v>0</v>
      </c>
    </row>
    <row r="239">
      <c r="A239" s="2" t="n">
        <v>86</v>
      </c>
      <c r="B239" s="2" t="inlineStr">
        <is>
          <t>03-23 20:26:43</t>
        </is>
      </c>
      <c r="C239" s="2" t="inlineStr">
        <is>
          <t>03-23 20:26:45</t>
        </is>
      </c>
      <c r="D239" s="2" t="inlineStr">
        <is>
          <t>03-23 20:26:45</t>
        </is>
      </c>
      <c r="E239" s="2" t="n">
        <v>0</v>
      </c>
      <c r="F239" s="2" t="n">
        <v>27</v>
      </c>
      <c r="G239" s="2" t="n">
        <v>24</v>
      </c>
      <c r="H239" s="2" t="n">
        <v>0</v>
      </c>
      <c r="I239" s="2" t="n">
        <v>1</v>
      </c>
      <c r="J239" s="2" t="n">
        <v>0</v>
      </c>
    </row>
    <row r="240">
      <c r="A240" s="2" t="n">
        <v>87</v>
      </c>
      <c r="B240" s="2" t="inlineStr">
        <is>
          <t>03-23 20:26:53</t>
        </is>
      </c>
      <c r="C240" s="2" t="inlineStr">
        <is>
          <t>03-23 20:26:55</t>
        </is>
      </c>
      <c r="D240" s="2" t="inlineStr">
        <is>
          <t>03-23 20:26:55</t>
        </is>
      </c>
      <c r="E240" s="2" t="n">
        <v>0</v>
      </c>
      <c r="F240" s="2" t="n">
        <v>21</v>
      </c>
      <c r="G240" s="2" t="n">
        <v>16</v>
      </c>
      <c r="H240" s="2" t="n">
        <v>0</v>
      </c>
      <c r="I240" s="2" t="n">
        <v>0</v>
      </c>
      <c r="J240" s="2" t="n">
        <v>0</v>
      </c>
    </row>
    <row r="241">
      <c r="A241" s="2" t="n">
        <v>88</v>
      </c>
      <c r="B241" s="2" t="inlineStr">
        <is>
          <t>03-23 20:27:03</t>
        </is>
      </c>
      <c r="C241" s="2" t="inlineStr">
        <is>
          <t>03-23 20:27:05</t>
        </is>
      </c>
      <c r="D241" s="2" t="inlineStr">
        <is>
          <t>03-23 20:27:05</t>
        </is>
      </c>
      <c r="E241" s="2" t="n">
        <v>0</v>
      </c>
      <c r="F241" s="2" t="n">
        <v>14</v>
      </c>
      <c r="G241" s="2" t="n">
        <v>14</v>
      </c>
      <c r="H241" s="2" t="n">
        <v>0</v>
      </c>
      <c r="I241" s="2" t="n">
        <v>0</v>
      </c>
      <c r="J241" s="2" t="n">
        <v>0</v>
      </c>
    </row>
    <row r="242">
      <c r="A242" s="2" t="n">
        <v>89</v>
      </c>
      <c r="B242" s="2" t="inlineStr">
        <is>
          <t>03-23 20:27:13</t>
        </is>
      </c>
      <c r="C242" s="2" t="inlineStr">
        <is>
          <t>03-23 20:27:15</t>
        </is>
      </c>
      <c r="D242" s="2" t="inlineStr">
        <is>
          <t>03-23 20:27:15</t>
        </is>
      </c>
      <c r="E242" s="2" t="n">
        <v>0</v>
      </c>
      <c r="F242" s="2" t="n">
        <v>13</v>
      </c>
      <c r="G242" s="2" t="n">
        <v>14</v>
      </c>
      <c r="H242" s="2" t="n">
        <v>0</v>
      </c>
      <c r="I242" s="2" t="n">
        <v>0</v>
      </c>
      <c r="J242" s="2" t="n">
        <v>0</v>
      </c>
    </row>
    <row r="243">
      <c r="A243" s="2" t="n">
        <v>90</v>
      </c>
      <c r="B243" s="2" t="inlineStr"/>
      <c r="C243" s="2" t="inlineStr">
        <is>
          <t>03-23 20:27:25</t>
        </is>
      </c>
      <c r="D243" s="2" t="inlineStr">
        <is>
          <t>03-23 20:27:25</t>
        </is>
      </c>
      <c r="E243" s="2" t="inlineStr"/>
      <c r="F243" s="2" t="n">
        <v>13</v>
      </c>
      <c r="G243" s="2" t="n">
        <v>14</v>
      </c>
      <c r="H243" s="2" t="inlineStr"/>
      <c r="I243" s="2" t="n">
        <v>0</v>
      </c>
      <c r="J243" s="2" t="n">
        <v>0</v>
      </c>
    </row>
    <row r="244">
      <c r="A244" s="2" t="n">
        <v>91</v>
      </c>
      <c r="B244" s="2" t="inlineStr"/>
      <c r="C244" s="2" t="inlineStr">
        <is>
          <t>03-23 20:27:35</t>
        </is>
      </c>
      <c r="D244" s="2" t="inlineStr">
        <is>
          <t>03-23 20:27:35</t>
        </is>
      </c>
      <c r="E244" s="2" t="inlineStr"/>
      <c r="F244" s="2" t="n">
        <v>10</v>
      </c>
      <c r="G244" s="2" t="n">
        <v>13</v>
      </c>
      <c r="H244" s="2" t="inlineStr"/>
      <c r="I244" s="2" t="n">
        <v>0</v>
      </c>
      <c r="J244" s="2" t="n">
        <v>0</v>
      </c>
    </row>
    <row r="245">
      <c r="A245" s="2" t="n">
        <v>92</v>
      </c>
      <c r="B245" s="2" t="inlineStr"/>
      <c r="C245" s="2" t="inlineStr">
        <is>
          <t>03-23 20:27:45</t>
        </is>
      </c>
      <c r="D245" s="2" t="inlineStr">
        <is>
          <t>03-23 20:27:45</t>
        </is>
      </c>
      <c r="E245" s="2" t="inlineStr"/>
      <c r="F245" s="2" t="n">
        <v>6</v>
      </c>
      <c r="G245" s="2" t="n">
        <v>8</v>
      </c>
      <c r="H245" s="2" t="inlineStr"/>
      <c r="I245" s="2" t="n">
        <v>0</v>
      </c>
      <c r="J245" s="2" t="n">
        <v>0</v>
      </c>
    </row>
    <row r="246">
      <c r="A246" s="2" t="n">
        <v>93</v>
      </c>
      <c r="B246" s="2" t="inlineStr"/>
      <c r="C246" s="2" t="inlineStr">
        <is>
          <t>03-23 20:27:55</t>
        </is>
      </c>
      <c r="D246" s="2" t="inlineStr">
        <is>
          <t>03-23 20:27:55</t>
        </is>
      </c>
      <c r="E246" s="2" t="inlineStr"/>
      <c r="F246" s="2" t="n">
        <v>2</v>
      </c>
      <c r="G246" s="2" t="n">
        <v>0</v>
      </c>
      <c r="H246" s="2" t="inlineStr"/>
      <c r="I246" s="2" t="n">
        <v>0</v>
      </c>
      <c r="J246" s="2" t="n">
        <v>0</v>
      </c>
    </row>
    <row r="247">
      <c r="A247" s="2" t="n">
        <v>94</v>
      </c>
      <c r="B247" s="2" t="inlineStr"/>
      <c r="C247" s="2" t="inlineStr">
        <is>
          <t>03-23 20:28:05</t>
        </is>
      </c>
      <c r="D247" s="2" t="inlineStr">
        <is>
          <t>03-23 20:28:05</t>
        </is>
      </c>
      <c r="E247" s="2" t="inlineStr"/>
      <c r="F247" s="2" t="n">
        <v>0</v>
      </c>
      <c r="G247" s="2" t="n">
        <v>0</v>
      </c>
      <c r="H247" s="2" t="inlineStr"/>
      <c r="I247" s="2" t="n">
        <v>0</v>
      </c>
      <c r="J24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2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20:12:23</t>
        </is>
      </c>
      <c r="C56" s="2" t="inlineStr">
        <is>
          <t>03-23 20:12:25</t>
        </is>
      </c>
      <c r="D56" s="2" t="inlineStr">
        <is>
          <t>03-23 20:12:25</t>
        </is>
      </c>
      <c r="E56" s="2" t="n">
        <v>24.7</v>
      </c>
      <c r="F56" s="2" t="n">
        <v>9.5</v>
      </c>
      <c r="G56" s="2" t="n">
        <v>9.199999999999999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03-23 20:12:33</t>
        </is>
      </c>
      <c r="C57" s="2" t="inlineStr">
        <is>
          <t>03-23 20:12:35</t>
        </is>
      </c>
      <c r="D57" s="2" t="inlineStr">
        <is>
          <t>03-23 20:12:35</t>
        </is>
      </c>
      <c r="E57" s="2" t="n">
        <v>25</v>
      </c>
      <c r="F57" s="2" t="n">
        <v>24.8</v>
      </c>
      <c r="G57" s="2" t="n">
        <v>24.1</v>
      </c>
      <c r="H57" s="2" t="n">
        <v>1.7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03-23 20:12:43</t>
        </is>
      </c>
      <c r="C58" s="2" t="inlineStr">
        <is>
          <t>03-23 20:12:45</t>
        </is>
      </c>
      <c r="D58" s="2" t="inlineStr">
        <is>
          <t>03-23 20:12:45</t>
        </is>
      </c>
      <c r="E58" s="2" t="n">
        <v>0.1</v>
      </c>
      <c r="F58" s="2" t="n">
        <v>29.5</v>
      </c>
      <c r="G58" s="2" t="n">
        <v>31.2</v>
      </c>
      <c r="H58" s="2" t="n">
        <v>1.7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20:12:53</t>
        </is>
      </c>
      <c r="C59" s="2" t="inlineStr">
        <is>
          <t>03-23 20:12:55</t>
        </is>
      </c>
      <c r="D59" s="2" t="inlineStr">
        <is>
          <t>03-23 20:12:55</t>
        </is>
      </c>
      <c r="E59" s="2" t="n">
        <v>0.1</v>
      </c>
      <c r="F59" s="2" t="n">
        <v>32.9</v>
      </c>
      <c r="G59" s="2" t="n">
        <v>35.2</v>
      </c>
      <c r="H59" s="2" t="n">
        <v>1.7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20:13:03</t>
        </is>
      </c>
      <c r="C60" s="2" t="inlineStr">
        <is>
          <t>03-23 20:13:05</t>
        </is>
      </c>
      <c r="D60" s="2" t="inlineStr">
        <is>
          <t>03-23 20:13:05</t>
        </is>
      </c>
      <c r="E60" s="2" t="n">
        <v>0.1</v>
      </c>
      <c r="F60" s="2" t="n">
        <v>37.4</v>
      </c>
      <c r="G60" s="2" t="n">
        <v>40.6</v>
      </c>
      <c r="H60" s="2" t="n">
        <v>1.7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03-23 20:13:13</t>
        </is>
      </c>
      <c r="C61" s="2" t="inlineStr">
        <is>
          <t>03-23 20:13:15</t>
        </is>
      </c>
      <c r="D61" s="2" t="inlineStr">
        <is>
          <t>03-23 20:13:15</t>
        </is>
      </c>
      <c r="E61" s="2" t="n">
        <v>1</v>
      </c>
      <c r="F61" s="2" t="n">
        <v>41.8</v>
      </c>
      <c r="G61" s="2" t="n">
        <v>46.7</v>
      </c>
      <c r="H61" s="2" t="n">
        <v>3.1</v>
      </c>
      <c r="I61" s="2" t="n">
        <v>0</v>
      </c>
      <c r="J61" s="2" t="n">
        <v>2.8</v>
      </c>
      <c r="K61" s="2" t="n">
        <v>0</v>
      </c>
      <c r="L61" s="2" t="n">
        <v>100</v>
      </c>
      <c r="M61" s="2" t="n">
        <v>97.2</v>
      </c>
    </row>
    <row r="62">
      <c r="A62" s="2" t="n">
        <v>6</v>
      </c>
      <c r="B62" s="2" t="inlineStr">
        <is>
          <t>03-23 20:13:23</t>
        </is>
      </c>
      <c r="C62" s="2" t="inlineStr">
        <is>
          <t>03-23 20:13:25</t>
        </is>
      </c>
      <c r="D62" s="2" t="inlineStr">
        <is>
          <t>03-23 20:13:25</t>
        </is>
      </c>
      <c r="E62" s="2" t="n">
        <v>0.2</v>
      </c>
      <c r="F62" s="2" t="n">
        <v>45.2</v>
      </c>
      <c r="G62" s="2" t="n">
        <v>49.9</v>
      </c>
      <c r="H62" s="2" t="n">
        <v>5.7</v>
      </c>
      <c r="I62" s="2" t="n">
        <v>0</v>
      </c>
      <c r="J62" s="2" t="n">
        <v>8</v>
      </c>
      <c r="K62" s="2" t="n">
        <v>0</v>
      </c>
      <c r="L62" s="2" t="n">
        <v>100</v>
      </c>
      <c r="M62" s="2" t="n">
        <v>92</v>
      </c>
    </row>
    <row r="63">
      <c r="A63" s="2" t="n">
        <v>7</v>
      </c>
      <c r="B63" s="2" t="inlineStr">
        <is>
          <t>03-23 20:13:33</t>
        </is>
      </c>
      <c r="C63" s="2" t="inlineStr">
        <is>
          <t>03-23 20:13:35</t>
        </is>
      </c>
      <c r="D63" s="2" t="inlineStr">
        <is>
          <t>03-23 20:13:35</t>
        </is>
      </c>
      <c r="E63" s="2" t="n">
        <v>5.6</v>
      </c>
      <c r="F63" s="2" t="n">
        <v>33.2</v>
      </c>
      <c r="G63" s="2" t="n">
        <v>28.8</v>
      </c>
      <c r="H63" s="2" t="n">
        <v>7.8</v>
      </c>
      <c r="I63" s="2" t="n">
        <v>20.7</v>
      </c>
      <c r="J63" s="2" t="n">
        <v>8</v>
      </c>
      <c r="K63" s="2" t="n">
        <v>0</v>
      </c>
      <c r="L63" s="2" t="n">
        <v>79.3</v>
      </c>
      <c r="M63" s="2" t="n">
        <v>92</v>
      </c>
    </row>
    <row r="64">
      <c r="A64" s="2" t="n">
        <v>8</v>
      </c>
      <c r="B64" s="2" t="inlineStr">
        <is>
          <t>03-23 20:13:43</t>
        </is>
      </c>
      <c r="C64" s="2" t="inlineStr">
        <is>
          <t>03-23 20:13:45</t>
        </is>
      </c>
      <c r="D64" s="2" t="inlineStr">
        <is>
          <t>03-23 20:13:45</t>
        </is>
      </c>
      <c r="E64" s="2" t="n">
        <v>23.5</v>
      </c>
      <c r="F64" s="2" t="n">
        <v>28.1</v>
      </c>
      <c r="G64" s="2" t="n">
        <v>26</v>
      </c>
      <c r="H64" s="2" t="n">
        <v>12.4</v>
      </c>
      <c r="I64" s="2" t="n">
        <v>24.7</v>
      </c>
      <c r="J64" s="2" t="n">
        <v>24.3</v>
      </c>
      <c r="K64" s="2" t="n">
        <v>0</v>
      </c>
      <c r="L64" s="2" t="n">
        <v>75.3</v>
      </c>
      <c r="M64" s="2" t="n">
        <v>75.7</v>
      </c>
    </row>
    <row r="65">
      <c r="A65" s="2" t="n">
        <v>9</v>
      </c>
      <c r="B65" s="2" t="inlineStr">
        <is>
          <t>03-23 20:13:53</t>
        </is>
      </c>
      <c r="C65" s="2" t="inlineStr">
        <is>
          <t>03-23 20:13:55</t>
        </is>
      </c>
      <c r="D65" s="2" t="inlineStr">
        <is>
          <t>03-23 20:13:55</t>
        </is>
      </c>
      <c r="E65" s="2" t="n">
        <v>61.2</v>
      </c>
      <c r="F65" s="2" t="n">
        <v>46.4</v>
      </c>
      <c r="G65" s="2" t="n">
        <v>43.9</v>
      </c>
      <c r="H65" s="2" t="n">
        <v>17.2</v>
      </c>
      <c r="I65" s="2" t="n">
        <v>19.6</v>
      </c>
      <c r="J65" s="2" t="n">
        <v>36.5</v>
      </c>
      <c r="K65" s="2" t="n">
        <v>0</v>
      </c>
      <c r="L65" s="2" t="n">
        <v>80.40000000000001</v>
      </c>
      <c r="M65" s="2" t="n">
        <v>63.5</v>
      </c>
    </row>
    <row r="66">
      <c r="A66" s="2" t="n">
        <v>10</v>
      </c>
      <c r="B66" s="2" t="inlineStr">
        <is>
          <t>03-23 20:14:03</t>
        </is>
      </c>
      <c r="C66" s="2" t="inlineStr">
        <is>
          <t>03-23 20:14:05</t>
        </is>
      </c>
      <c r="D66" s="2" t="inlineStr">
        <is>
          <t>03-23 20:14:05</t>
        </is>
      </c>
      <c r="E66" s="2" t="n">
        <v>0.2</v>
      </c>
      <c r="F66" s="2" t="n">
        <v>64.59999999999999</v>
      </c>
      <c r="G66" s="2" t="n">
        <v>61.8</v>
      </c>
      <c r="H66" s="2" t="n">
        <v>15.8</v>
      </c>
      <c r="I66" s="2" t="n">
        <v>25.8</v>
      </c>
      <c r="J66" s="2" t="n">
        <v>29.6</v>
      </c>
      <c r="K66" s="2" t="n">
        <v>0</v>
      </c>
      <c r="L66" s="2" t="n">
        <v>74.2</v>
      </c>
      <c r="M66" s="2" t="n">
        <v>70.40000000000001</v>
      </c>
    </row>
    <row r="67">
      <c r="A67" s="2" t="n">
        <v>11</v>
      </c>
      <c r="B67" s="2" t="inlineStr">
        <is>
          <t>03-23 20:14:13</t>
        </is>
      </c>
      <c r="C67" s="2" t="inlineStr">
        <is>
          <t>03-23 20:14:15</t>
        </is>
      </c>
      <c r="D67" s="2" t="inlineStr">
        <is>
          <t>03-23 20:14:15</t>
        </is>
      </c>
      <c r="E67" s="2" t="n">
        <v>0.2</v>
      </c>
      <c r="F67" s="2" t="n">
        <v>68.8</v>
      </c>
      <c r="G67" s="2" t="n">
        <v>66.3</v>
      </c>
      <c r="H67" s="2" t="n">
        <v>15.9</v>
      </c>
      <c r="I67" s="2" t="n">
        <v>26.1</v>
      </c>
      <c r="J67" s="2" t="n">
        <v>29.5</v>
      </c>
      <c r="K67" s="2" t="n">
        <v>0</v>
      </c>
      <c r="L67" s="2" t="n">
        <v>73.90000000000001</v>
      </c>
      <c r="M67" s="2" t="n">
        <v>70.5</v>
      </c>
    </row>
    <row r="68">
      <c r="A68" s="2" t="n">
        <v>12</v>
      </c>
      <c r="B68" s="2" t="inlineStr">
        <is>
          <t>03-23 20:14:23</t>
        </is>
      </c>
      <c r="C68" s="2" t="inlineStr">
        <is>
          <t>03-23 20:14:25</t>
        </is>
      </c>
      <c r="D68" s="2" t="inlineStr">
        <is>
          <t>03-23 20:14:25</t>
        </is>
      </c>
      <c r="E68" s="2" t="n">
        <v>0.2</v>
      </c>
      <c r="F68" s="2" t="n">
        <v>73.40000000000001</v>
      </c>
      <c r="G68" s="2" t="n">
        <v>69.59999999999999</v>
      </c>
      <c r="H68" s="2" t="n">
        <v>15.9</v>
      </c>
      <c r="I68" s="2" t="n">
        <v>26.1</v>
      </c>
      <c r="J68" s="2" t="n">
        <v>29.6</v>
      </c>
      <c r="K68" s="2" t="n">
        <v>0</v>
      </c>
      <c r="L68" s="2" t="n">
        <v>73.90000000000001</v>
      </c>
      <c r="M68" s="2" t="n">
        <v>70.40000000000001</v>
      </c>
    </row>
    <row r="69">
      <c r="A69" s="2" t="n">
        <v>13</v>
      </c>
      <c r="B69" s="2" t="inlineStr">
        <is>
          <t>03-23 20:14:33</t>
        </is>
      </c>
      <c r="C69" s="2" t="inlineStr">
        <is>
          <t>03-23 20:14:35</t>
        </is>
      </c>
      <c r="D69" s="2" t="inlineStr">
        <is>
          <t>03-23 20:14:35</t>
        </is>
      </c>
      <c r="E69" s="2" t="n">
        <v>0.4</v>
      </c>
      <c r="F69" s="2" t="n">
        <v>77.5</v>
      </c>
      <c r="G69" s="2" t="n">
        <v>73.3</v>
      </c>
      <c r="H69" s="2" t="n">
        <v>16</v>
      </c>
      <c r="I69" s="2" t="n">
        <v>26.3</v>
      </c>
      <c r="J69" s="2" t="n">
        <v>29.6</v>
      </c>
      <c r="K69" s="2" t="n">
        <v>0</v>
      </c>
      <c r="L69" s="2" t="n">
        <v>73.7</v>
      </c>
      <c r="M69" s="2" t="n">
        <v>70.40000000000001</v>
      </c>
    </row>
    <row r="70">
      <c r="A70" s="2" t="n">
        <v>14</v>
      </c>
      <c r="B70" s="2" t="inlineStr">
        <is>
          <t>03-23 20:14:43</t>
        </is>
      </c>
      <c r="C70" s="2" t="inlineStr">
        <is>
          <t>03-23 20:14:45</t>
        </is>
      </c>
      <c r="D70" s="2" t="inlineStr">
        <is>
          <t>03-23 20:14:45</t>
        </is>
      </c>
      <c r="E70" s="2" t="n">
        <v>0.2</v>
      </c>
      <c r="F70" s="2" t="n">
        <v>77.2</v>
      </c>
      <c r="G70" s="2" t="n">
        <v>79</v>
      </c>
      <c r="H70" s="2" t="n">
        <v>15.8</v>
      </c>
      <c r="I70" s="2" t="n">
        <v>25.6</v>
      </c>
      <c r="J70" s="2" t="n">
        <v>29.6</v>
      </c>
      <c r="K70" s="2" t="n">
        <v>0</v>
      </c>
      <c r="L70" s="2" t="n">
        <v>74.40000000000001</v>
      </c>
      <c r="M70" s="2" t="n">
        <v>70.40000000000001</v>
      </c>
    </row>
    <row r="71">
      <c r="A71" s="2" t="n">
        <v>15</v>
      </c>
      <c r="B71" s="2" t="inlineStr">
        <is>
          <t>03-23 20:14:53</t>
        </is>
      </c>
      <c r="C71" s="2" t="inlineStr">
        <is>
          <t>03-23 20:14:55</t>
        </is>
      </c>
      <c r="D71" s="2" t="inlineStr">
        <is>
          <t>03-23 20:14:55</t>
        </is>
      </c>
      <c r="E71" s="2" t="n">
        <v>6.9</v>
      </c>
      <c r="F71" s="2" t="n">
        <v>56.8</v>
      </c>
      <c r="G71" s="2" t="n">
        <v>54</v>
      </c>
      <c r="H71" s="2" t="n">
        <v>14.9</v>
      </c>
      <c r="I71" s="2" t="n">
        <v>26.8</v>
      </c>
      <c r="J71" s="2" t="n">
        <v>30.8</v>
      </c>
      <c r="K71" s="2" t="n">
        <v>0</v>
      </c>
      <c r="L71" s="2" t="n">
        <v>73.2</v>
      </c>
      <c r="M71" s="2" t="n">
        <v>69.2</v>
      </c>
    </row>
    <row r="72">
      <c r="A72" s="2" t="n">
        <v>16</v>
      </c>
      <c r="B72" s="2" t="inlineStr">
        <is>
          <t>03-23 20:15:03</t>
        </is>
      </c>
      <c r="C72" s="2" t="inlineStr">
        <is>
          <t>03-23 20:15:05</t>
        </is>
      </c>
      <c r="D72" s="2" t="inlineStr">
        <is>
          <t>03-23 20:15:05</t>
        </is>
      </c>
      <c r="E72" s="2" t="n">
        <v>7</v>
      </c>
      <c r="F72" s="2" t="n">
        <v>57.1</v>
      </c>
      <c r="G72" s="2" t="n">
        <v>51.5</v>
      </c>
      <c r="H72" s="2" t="n">
        <v>17.3</v>
      </c>
      <c r="I72" s="2" t="n">
        <v>25.1</v>
      </c>
      <c r="J72" s="2" t="n">
        <v>32.8</v>
      </c>
      <c r="K72" s="2" t="n">
        <v>0</v>
      </c>
      <c r="L72" s="2" t="n">
        <v>74.90000000000001</v>
      </c>
      <c r="M72" s="2" t="n">
        <v>67.2</v>
      </c>
    </row>
    <row r="73">
      <c r="A73" s="2" t="n">
        <v>17</v>
      </c>
      <c r="B73" s="2" t="inlineStr">
        <is>
          <t>03-23 20:15:13</t>
        </is>
      </c>
      <c r="C73" s="2" t="inlineStr">
        <is>
          <t>03-23 20:15:15</t>
        </is>
      </c>
      <c r="D73" s="2" t="inlineStr">
        <is>
          <t>03-23 20:15:15</t>
        </is>
      </c>
      <c r="E73" s="2" t="n">
        <v>3.1</v>
      </c>
      <c r="F73" s="2" t="n">
        <v>51.3</v>
      </c>
      <c r="G73" s="2" t="n">
        <v>47.3</v>
      </c>
      <c r="H73" s="2" t="n">
        <v>19.3</v>
      </c>
      <c r="I73" s="2" t="n">
        <v>26.7</v>
      </c>
      <c r="J73" s="2" t="n">
        <v>32.8</v>
      </c>
      <c r="K73" s="2" t="n">
        <v>0</v>
      </c>
      <c r="L73" s="2" t="n">
        <v>73.3</v>
      </c>
      <c r="M73" s="2" t="n">
        <v>67.2</v>
      </c>
    </row>
    <row r="74">
      <c r="A74" s="2" t="n">
        <v>18</v>
      </c>
      <c r="B74" s="2" t="inlineStr">
        <is>
          <t>03-23 20:15:23</t>
        </is>
      </c>
      <c r="C74" s="2" t="inlineStr">
        <is>
          <t>03-23 20:15:25</t>
        </is>
      </c>
      <c r="D74" s="2" t="inlineStr">
        <is>
          <t>03-23 20:15:25</t>
        </is>
      </c>
      <c r="E74" s="2" t="n">
        <v>0.1</v>
      </c>
      <c r="F74" s="2" t="n">
        <v>54.1</v>
      </c>
      <c r="G74" s="2" t="n">
        <v>52.4</v>
      </c>
      <c r="H74" s="2" t="n">
        <v>19.2</v>
      </c>
      <c r="I74" s="2" t="n">
        <v>26.7</v>
      </c>
      <c r="J74" s="2" t="n">
        <v>32.5</v>
      </c>
      <c r="K74" s="2" t="n">
        <v>0</v>
      </c>
      <c r="L74" s="2" t="n">
        <v>73.3</v>
      </c>
      <c r="M74" s="2" t="n">
        <v>67.5</v>
      </c>
    </row>
    <row r="75">
      <c r="A75" s="2" t="n">
        <v>19</v>
      </c>
      <c r="B75" s="2" t="inlineStr">
        <is>
          <t>03-23 20:15:33</t>
        </is>
      </c>
      <c r="C75" s="2" t="inlineStr">
        <is>
          <t>03-23 20:15:35</t>
        </is>
      </c>
      <c r="D75" s="2" t="inlineStr">
        <is>
          <t>03-23 20:15:35</t>
        </is>
      </c>
      <c r="E75" s="2" t="n">
        <v>0.4</v>
      </c>
      <c r="F75" s="2" t="n">
        <v>58.3</v>
      </c>
      <c r="G75" s="2" t="n">
        <v>56.8</v>
      </c>
      <c r="H75" s="2" t="n">
        <v>19.2</v>
      </c>
      <c r="I75" s="2" t="n">
        <v>26.7</v>
      </c>
      <c r="J75" s="2" t="n">
        <v>32.5</v>
      </c>
      <c r="K75" s="2" t="n">
        <v>0</v>
      </c>
      <c r="L75" s="2" t="n">
        <v>73.3</v>
      </c>
      <c r="M75" s="2" t="n">
        <v>67.40000000000001</v>
      </c>
    </row>
    <row r="76">
      <c r="A76" s="2" t="n">
        <v>20</v>
      </c>
      <c r="B76" s="2" t="inlineStr">
        <is>
          <t>03-23 20:15:43</t>
        </is>
      </c>
      <c r="C76" s="2" t="inlineStr">
        <is>
          <t>03-23 20:15:45</t>
        </is>
      </c>
      <c r="D76" s="2" t="inlineStr">
        <is>
          <t>03-23 20:15:45</t>
        </is>
      </c>
      <c r="E76" s="2" t="n">
        <v>0.5</v>
      </c>
      <c r="F76" s="2" t="n">
        <v>60.1</v>
      </c>
      <c r="G76" s="2" t="n">
        <v>62.4</v>
      </c>
      <c r="H76" s="2" t="n">
        <v>19.4</v>
      </c>
      <c r="I76" s="2" t="n">
        <v>26.8</v>
      </c>
      <c r="J76" s="2" t="n">
        <v>32.4</v>
      </c>
      <c r="K76" s="2" t="n">
        <v>0</v>
      </c>
      <c r="L76" s="2" t="n">
        <v>73.2</v>
      </c>
      <c r="M76" s="2" t="n">
        <v>67.59999999999999</v>
      </c>
    </row>
    <row r="77">
      <c r="A77" s="2" t="n">
        <v>21</v>
      </c>
      <c r="B77" s="2" t="inlineStr">
        <is>
          <t>03-23 20:15:53</t>
        </is>
      </c>
      <c r="C77" s="2" t="inlineStr">
        <is>
          <t>03-23 20:15:55</t>
        </is>
      </c>
      <c r="D77" s="2" t="inlineStr">
        <is>
          <t>03-23 20:15:55</t>
        </is>
      </c>
      <c r="E77" s="2" t="n">
        <v>0.2</v>
      </c>
      <c r="F77" s="2" t="n">
        <v>60.3</v>
      </c>
      <c r="G77" s="2" t="n">
        <v>66.7</v>
      </c>
      <c r="H77" s="2" t="n">
        <v>19.7</v>
      </c>
      <c r="I77" s="2" t="n">
        <v>27.3</v>
      </c>
      <c r="J77" s="2" t="n">
        <v>33</v>
      </c>
      <c r="K77" s="2" t="n">
        <v>0</v>
      </c>
      <c r="L77" s="2" t="n">
        <v>72.7</v>
      </c>
      <c r="M77" s="2" t="n">
        <v>67</v>
      </c>
    </row>
    <row r="78">
      <c r="A78" s="2" t="n">
        <v>22</v>
      </c>
      <c r="B78" s="2" t="inlineStr">
        <is>
          <t>03-23 20:16:03</t>
        </is>
      </c>
      <c r="C78" s="2" t="inlineStr">
        <is>
          <t>03-23 20:16:05</t>
        </is>
      </c>
      <c r="D78" s="2" t="inlineStr">
        <is>
          <t>03-23 20:16:05</t>
        </is>
      </c>
      <c r="E78" s="2" t="n">
        <v>2</v>
      </c>
      <c r="F78" s="2" t="n">
        <v>59.7</v>
      </c>
      <c r="G78" s="2" t="n">
        <v>64.90000000000001</v>
      </c>
      <c r="H78" s="2" t="n">
        <v>20.8</v>
      </c>
      <c r="I78" s="2" t="n">
        <v>28</v>
      </c>
      <c r="J78" s="2" t="n">
        <v>32.8</v>
      </c>
      <c r="K78" s="2" t="n">
        <v>0</v>
      </c>
      <c r="L78" s="2" t="n">
        <v>72</v>
      </c>
      <c r="M78" s="2" t="n">
        <v>67.2</v>
      </c>
    </row>
    <row r="79">
      <c r="A79" s="2" t="n">
        <v>23</v>
      </c>
      <c r="B79" s="2" t="inlineStr">
        <is>
          <t>03-23 20:16:13</t>
        </is>
      </c>
      <c r="C79" s="2" t="inlineStr">
        <is>
          <t>03-23 20:16:15</t>
        </is>
      </c>
      <c r="D79" s="2" t="inlineStr">
        <is>
          <t>03-23 20:16:15</t>
        </is>
      </c>
      <c r="E79" s="2" t="n">
        <v>1.7</v>
      </c>
      <c r="F79" s="2" t="n">
        <v>41.8</v>
      </c>
      <c r="G79" s="2" t="n">
        <v>45.7</v>
      </c>
      <c r="H79" s="2" t="n">
        <v>21.3</v>
      </c>
      <c r="I79" s="2" t="n">
        <v>28.5</v>
      </c>
      <c r="J79" s="2" t="n">
        <v>32.4</v>
      </c>
      <c r="K79" s="2" t="n">
        <v>0</v>
      </c>
      <c r="L79" s="2" t="n">
        <v>71.5</v>
      </c>
      <c r="M79" s="2" t="n">
        <v>67.59999999999999</v>
      </c>
    </row>
    <row r="80">
      <c r="A80" s="2" t="n">
        <v>24</v>
      </c>
      <c r="B80" s="2" t="inlineStr">
        <is>
          <t>03-23 20:16:23</t>
        </is>
      </c>
      <c r="C80" s="2" t="inlineStr">
        <is>
          <t>03-23 20:16:25</t>
        </is>
      </c>
      <c r="D80" s="2" t="inlineStr">
        <is>
          <t>03-23 20:16:25</t>
        </is>
      </c>
      <c r="E80" s="2" t="n">
        <v>2.1</v>
      </c>
      <c r="F80" s="2" t="n">
        <v>46.8</v>
      </c>
      <c r="G80" s="2" t="n">
        <v>45.3</v>
      </c>
      <c r="H80" s="2" t="n">
        <v>22.1</v>
      </c>
      <c r="I80" s="2" t="n">
        <v>27.9</v>
      </c>
      <c r="J80" s="2" t="n">
        <v>32.9</v>
      </c>
      <c r="K80" s="2" t="n">
        <v>0</v>
      </c>
      <c r="L80" s="2" t="n">
        <v>72.09999999999999</v>
      </c>
      <c r="M80" s="2" t="n">
        <v>67.40000000000001</v>
      </c>
    </row>
    <row r="81">
      <c r="A81" s="2" t="n">
        <v>25</v>
      </c>
      <c r="B81" s="2" t="inlineStr">
        <is>
          <t>03-23 20:16:33</t>
        </is>
      </c>
      <c r="C81" s="2" t="inlineStr">
        <is>
          <t>03-23 20:16:35</t>
        </is>
      </c>
      <c r="D81" s="2" t="inlineStr">
        <is>
          <t>03-23 20:16:35</t>
        </is>
      </c>
      <c r="E81" s="2" t="n">
        <v>0.5</v>
      </c>
      <c r="F81" s="2" t="n">
        <v>53.3</v>
      </c>
      <c r="G81" s="2" t="n">
        <v>48.8</v>
      </c>
      <c r="H81" s="2" t="n">
        <v>22.2</v>
      </c>
      <c r="I81" s="2" t="n">
        <v>27.8</v>
      </c>
      <c r="J81" s="2" t="n">
        <v>33.3</v>
      </c>
      <c r="K81" s="2" t="n">
        <v>0</v>
      </c>
      <c r="L81" s="2" t="n">
        <v>72.2</v>
      </c>
      <c r="M81" s="2" t="n">
        <v>66.7</v>
      </c>
    </row>
    <row r="82">
      <c r="A82" s="2" t="n">
        <v>26</v>
      </c>
      <c r="B82" s="2" t="inlineStr">
        <is>
          <t>03-23 20:16:43</t>
        </is>
      </c>
      <c r="C82" s="2" t="inlineStr">
        <is>
          <t>03-23 20:16:45</t>
        </is>
      </c>
      <c r="D82" s="2" t="inlineStr">
        <is>
          <t>03-23 20:16:45</t>
        </is>
      </c>
      <c r="E82" s="2" t="n">
        <v>0.4</v>
      </c>
      <c r="F82" s="2" t="n">
        <v>58.6</v>
      </c>
      <c r="G82" s="2" t="n">
        <v>51.1</v>
      </c>
      <c r="H82" s="2" t="n">
        <v>22.1</v>
      </c>
      <c r="I82" s="2" t="n">
        <v>27.7</v>
      </c>
      <c r="J82" s="2" t="n">
        <v>33.3</v>
      </c>
      <c r="K82" s="2" t="n">
        <v>0</v>
      </c>
      <c r="L82" s="2" t="n">
        <v>72.3</v>
      </c>
      <c r="M82" s="2" t="n">
        <v>66.7</v>
      </c>
    </row>
    <row r="83">
      <c r="A83" s="2" t="n">
        <v>27</v>
      </c>
      <c r="B83" s="2" t="inlineStr">
        <is>
          <t>03-23 20:16:53</t>
        </is>
      </c>
      <c r="C83" s="2" t="inlineStr">
        <is>
          <t>03-23 20:16:55</t>
        </is>
      </c>
      <c r="D83" s="2" t="inlineStr">
        <is>
          <t>03-23 20:16:55</t>
        </is>
      </c>
      <c r="E83" s="2" t="n">
        <v>0.1</v>
      </c>
      <c r="F83" s="2" t="n">
        <v>62.7</v>
      </c>
      <c r="G83" s="2" t="n">
        <v>55.5</v>
      </c>
      <c r="H83" s="2" t="n">
        <v>22.1</v>
      </c>
      <c r="I83" s="2" t="n">
        <v>27.8</v>
      </c>
      <c r="J83" s="2" t="n">
        <v>33.3</v>
      </c>
      <c r="K83" s="2" t="n">
        <v>0</v>
      </c>
      <c r="L83" s="2" t="n">
        <v>72.2</v>
      </c>
      <c r="M83" s="2" t="n">
        <v>66.7</v>
      </c>
    </row>
    <row r="84">
      <c r="A84" s="2" t="n">
        <v>28</v>
      </c>
      <c r="B84" s="2" t="inlineStr">
        <is>
          <t>03-23 20:17:03</t>
        </is>
      </c>
      <c r="C84" s="2" t="inlineStr">
        <is>
          <t>03-23 20:17:05</t>
        </is>
      </c>
      <c r="D84" s="2" t="inlineStr">
        <is>
          <t>03-23 20:17:05</t>
        </is>
      </c>
      <c r="E84" s="2" t="n">
        <v>0.1</v>
      </c>
      <c r="F84" s="2" t="n">
        <v>60.9</v>
      </c>
      <c r="G84" s="2" t="n">
        <v>56.1</v>
      </c>
      <c r="H84" s="2" t="n">
        <v>22.1</v>
      </c>
      <c r="I84" s="2" t="n">
        <v>27.5</v>
      </c>
      <c r="J84" s="2" t="n">
        <v>33.1</v>
      </c>
      <c r="K84" s="2" t="n">
        <v>0</v>
      </c>
      <c r="L84" s="2" t="n">
        <v>72.5</v>
      </c>
      <c r="M84" s="2" t="n">
        <v>66.90000000000001</v>
      </c>
    </row>
    <row r="85">
      <c r="A85" s="2" t="n">
        <v>29</v>
      </c>
      <c r="B85" s="2" t="inlineStr">
        <is>
          <t>03-23 20:17:13</t>
        </is>
      </c>
      <c r="C85" s="2" t="inlineStr">
        <is>
          <t>03-23 20:17:15</t>
        </is>
      </c>
      <c r="D85" s="2" t="inlineStr">
        <is>
          <t>03-23 20:17:15</t>
        </is>
      </c>
      <c r="E85" s="2" t="n">
        <v>0.7</v>
      </c>
      <c r="F85" s="2" t="n">
        <v>61.5</v>
      </c>
      <c r="G85" s="2" t="n">
        <v>57.6</v>
      </c>
      <c r="H85" s="2" t="n">
        <v>22.8</v>
      </c>
      <c r="I85" s="2" t="n">
        <v>29.9</v>
      </c>
      <c r="J85" s="2" t="n">
        <v>32.8</v>
      </c>
      <c r="K85" s="2" t="n">
        <v>0</v>
      </c>
      <c r="L85" s="2" t="n">
        <v>70.09999999999999</v>
      </c>
      <c r="M85" s="2" t="n">
        <v>67.2</v>
      </c>
    </row>
    <row r="86">
      <c r="A86" s="2" t="n">
        <v>30</v>
      </c>
      <c r="B86" s="2" t="inlineStr">
        <is>
          <t>03-23 20:17:23</t>
        </is>
      </c>
      <c r="C86" s="2" t="inlineStr">
        <is>
          <t>03-23 20:17:25</t>
        </is>
      </c>
      <c r="D86" s="2" t="inlineStr">
        <is>
          <t>03-23 20:17:25</t>
        </is>
      </c>
      <c r="E86" s="2" t="n">
        <v>11.3</v>
      </c>
      <c r="F86" s="2" t="n">
        <v>53.4</v>
      </c>
      <c r="G86" s="2" t="n">
        <v>55.1</v>
      </c>
      <c r="H86" s="2" t="n">
        <v>23.9</v>
      </c>
      <c r="I86" s="2" t="n">
        <v>32</v>
      </c>
      <c r="J86" s="2" t="n">
        <v>32.9</v>
      </c>
      <c r="K86" s="2" t="n">
        <v>0</v>
      </c>
      <c r="L86" s="2" t="n">
        <v>68</v>
      </c>
      <c r="M86" s="2" t="n">
        <v>67.09999999999999</v>
      </c>
    </row>
    <row r="87">
      <c r="A87" s="2" t="n">
        <v>31</v>
      </c>
      <c r="B87" s="2" t="inlineStr">
        <is>
          <t>03-23 20:17:33</t>
        </is>
      </c>
      <c r="C87" s="2" t="inlineStr">
        <is>
          <t>03-23 20:17:35</t>
        </is>
      </c>
      <c r="D87" s="2" t="inlineStr">
        <is>
          <t>03-23 20:17:35</t>
        </is>
      </c>
      <c r="E87" s="2" t="n">
        <v>8.5</v>
      </c>
      <c r="F87" s="2" t="n">
        <v>50.3</v>
      </c>
      <c r="G87" s="2" t="n">
        <v>48.9</v>
      </c>
      <c r="H87" s="2" t="n">
        <v>25.9</v>
      </c>
      <c r="I87" s="2" t="n">
        <v>31.8</v>
      </c>
      <c r="J87" s="2" t="n">
        <v>32.9</v>
      </c>
      <c r="K87" s="2" t="n">
        <v>0</v>
      </c>
      <c r="L87" s="2" t="n">
        <v>68.2</v>
      </c>
      <c r="M87" s="2" t="n">
        <v>67.09999999999999</v>
      </c>
    </row>
    <row r="88">
      <c r="A88" s="2" t="n">
        <v>32</v>
      </c>
      <c r="B88" s="2" t="inlineStr">
        <is>
          <t>03-23 20:17:43</t>
        </is>
      </c>
      <c r="C88" s="2" t="inlineStr">
        <is>
          <t>03-23 20:17:45</t>
        </is>
      </c>
      <c r="D88" s="2" t="inlineStr">
        <is>
          <t>03-23 20:17:45</t>
        </is>
      </c>
      <c r="E88" s="2" t="n">
        <v>0.1</v>
      </c>
      <c r="F88" s="2" t="n">
        <v>55.5</v>
      </c>
      <c r="G88" s="2" t="n">
        <v>51.6</v>
      </c>
      <c r="H88" s="2" t="n">
        <v>25.9</v>
      </c>
      <c r="I88" s="2" t="n">
        <v>31.6</v>
      </c>
      <c r="J88" s="2" t="n">
        <v>33.3</v>
      </c>
      <c r="K88" s="2" t="n">
        <v>0</v>
      </c>
      <c r="L88" s="2" t="n">
        <v>68.40000000000001</v>
      </c>
      <c r="M88" s="2" t="n">
        <v>66.7</v>
      </c>
    </row>
    <row r="89">
      <c r="A89" s="2" t="n">
        <v>33</v>
      </c>
      <c r="B89" s="2" t="inlineStr">
        <is>
          <t>03-23 20:17:53</t>
        </is>
      </c>
      <c r="C89" s="2" t="inlineStr">
        <is>
          <t>03-23 20:17:55</t>
        </is>
      </c>
      <c r="D89" s="2" t="inlineStr">
        <is>
          <t>03-23 20:17:55</t>
        </is>
      </c>
      <c r="E89" s="2" t="n">
        <v>0.2</v>
      </c>
      <c r="F89" s="2" t="n">
        <v>61.3</v>
      </c>
      <c r="G89" s="2" t="n">
        <v>55</v>
      </c>
      <c r="H89" s="2" t="n">
        <v>25.9</v>
      </c>
      <c r="I89" s="2" t="n">
        <v>31.6</v>
      </c>
      <c r="J89" s="2" t="n">
        <v>33.4</v>
      </c>
      <c r="K89" s="2" t="n">
        <v>0</v>
      </c>
      <c r="L89" s="2" t="n">
        <v>68.40000000000001</v>
      </c>
      <c r="M89" s="2" t="n">
        <v>66.59999999999999</v>
      </c>
    </row>
    <row r="90">
      <c r="A90" s="2" t="n">
        <v>34</v>
      </c>
      <c r="B90" s="2" t="inlineStr">
        <is>
          <t>03-23 20:18:03</t>
        </is>
      </c>
      <c r="C90" s="2" t="inlineStr">
        <is>
          <t>03-23 20:18:05</t>
        </is>
      </c>
      <c r="D90" s="2" t="inlineStr">
        <is>
          <t>03-23 20:18:05</t>
        </is>
      </c>
      <c r="E90" s="2" t="n">
        <v>0.2</v>
      </c>
      <c r="F90" s="2" t="n">
        <v>64.5</v>
      </c>
      <c r="G90" s="2" t="n">
        <v>59.5</v>
      </c>
      <c r="H90" s="2" t="n">
        <v>25.8</v>
      </c>
      <c r="I90" s="2" t="n">
        <v>31.7</v>
      </c>
      <c r="J90" s="2" t="n">
        <v>33.6</v>
      </c>
      <c r="K90" s="2" t="n">
        <v>0</v>
      </c>
      <c r="L90" s="2" t="n">
        <v>68.3</v>
      </c>
      <c r="M90" s="2" t="n">
        <v>66.40000000000001</v>
      </c>
    </row>
    <row r="91">
      <c r="A91" s="2" t="n">
        <v>35</v>
      </c>
      <c r="B91" s="2" t="inlineStr">
        <is>
          <t>03-23 20:18:13</t>
        </is>
      </c>
      <c r="C91" s="2" t="inlineStr">
        <is>
          <t>03-23 20:18:15</t>
        </is>
      </c>
      <c r="D91" s="2" t="inlineStr">
        <is>
          <t>03-23 20:18:15</t>
        </is>
      </c>
      <c r="E91" s="2" t="n">
        <v>0.5</v>
      </c>
      <c r="F91" s="2" t="n">
        <v>67.8</v>
      </c>
      <c r="G91" s="2" t="n">
        <v>62.5</v>
      </c>
      <c r="H91" s="2" t="n">
        <v>25.9</v>
      </c>
      <c r="I91" s="2" t="n">
        <v>31.8</v>
      </c>
      <c r="J91" s="2" t="n">
        <v>33.4</v>
      </c>
      <c r="K91" s="2" t="n">
        <v>0</v>
      </c>
      <c r="L91" s="2" t="n">
        <v>68.2</v>
      </c>
      <c r="M91" s="2" t="n">
        <v>66.59999999999999</v>
      </c>
    </row>
    <row r="92">
      <c r="A92" s="2" t="n">
        <v>36</v>
      </c>
      <c r="B92" s="2" t="inlineStr">
        <is>
          <t>03-23 20:18:23</t>
        </is>
      </c>
      <c r="C92" s="2" t="inlineStr">
        <is>
          <t>03-23 20:18:25</t>
        </is>
      </c>
      <c r="D92" s="2" t="inlineStr">
        <is>
          <t>03-23 20:18:25</t>
        </is>
      </c>
      <c r="E92" s="2" t="n">
        <v>4.4</v>
      </c>
      <c r="F92" s="2" t="n">
        <v>60.9</v>
      </c>
      <c r="G92" s="2" t="n">
        <v>57.3</v>
      </c>
      <c r="H92" s="2" t="n">
        <v>26.1</v>
      </c>
      <c r="I92" s="2" t="n">
        <v>32.5</v>
      </c>
      <c r="J92" s="2" t="n">
        <v>33.6</v>
      </c>
      <c r="K92" s="2" t="n">
        <v>0</v>
      </c>
      <c r="L92" s="2" t="n">
        <v>67.5</v>
      </c>
      <c r="M92" s="2" t="n">
        <v>66.40000000000001</v>
      </c>
    </row>
    <row r="93">
      <c r="A93" s="2" t="n">
        <v>37</v>
      </c>
      <c r="B93" s="2" t="inlineStr">
        <is>
          <t>03-23 20:18:33</t>
        </is>
      </c>
      <c r="C93" s="2" t="inlineStr">
        <is>
          <t>03-23 20:18:35</t>
        </is>
      </c>
      <c r="D93" s="2" t="inlineStr">
        <is>
          <t>03-23 20:18:35</t>
        </is>
      </c>
      <c r="E93" s="2" t="n">
        <v>0.5</v>
      </c>
      <c r="F93" s="2" t="n">
        <v>47.5</v>
      </c>
      <c r="G93" s="2" t="n">
        <v>51</v>
      </c>
      <c r="H93" s="2" t="n">
        <v>26.8</v>
      </c>
      <c r="I93" s="2" t="n">
        <v>33.6</v>
      </c>
      <c r="J93" s="2" t="n">
        <v>32.3</v>
      </c>
      <c r="K93" s="2" t="n">
        <v>0</v>
      </c>
      <c r="L93" s="2" t="n">
        <v>66.59999999999999</v>
      </c>
      <c r="M93" s="2" t="n">
        <v>67.2</v>
      </c>
    </row>
    <row r="94">
      <c r="A94" s="2" t="n">
        <v>38</v>
      </c>
      <c r="B94" s="2" t="inlineStr">
        <is>
          <t>03-23 20:18:43</t>
        </is>
      </c>
      <c r="C94" s="2" t="inlineStr">
        <is>
          <t>03-23 20:18:45</t>
        </is>
      </c>
      <c r="D94" s="2" t="inlineStr">
        <is>
          <t>03-23 20:18:45</t>
        </is>
      </c>
      <c r="E94" s="2" t="n">
        <v>7.5</v>
      </c>
      <c r="F94" s="2" t="n">
        <v>42.6</v>
      </c>
      <c r="G94" s="2" t="n">
        <v>48.8</v>
      </c>
      <c r="H94" s="2" t="n">
        <v>26.9</v>
      </c>
      <c r="I94" s="2" t="n">
        <v>33.7</v>
      </c>
      <c r="J94" s="2" t="n">
        <v>32.1</v>
      </c>
      <c r="K94" s="2" t="n">
        <v>0</v>
      </c>
      <c r="L94" s="2" t="n">
        <v>66.3</v>
      </c>
      <c r="M94" s="2" t="n">
        <v>67.90000000000001</v>
      </c>
    </row>
    <row r="95">
      <c r="A95" s="2" t="n">
        <v>39</v>
      </c>
      <c r="B95" s="2" t="inlineStr">
        <is>
          <t>03-23 20:18:53</t>
        </is>
      </c>
      <c r="C95" s="2" t="inlineStr">
        <is>
          <t>03-23 20:18:55</t>
        </is>
      </c>
      <c r="D95" s="2" t="inlineStr">
        <is>
          <t>03-23 20:18:55</t>
        </is>
      </c>
      <c r="E95" s="2" t="n">
        <v>0.1</v>
      </c>
      <c r="F95" s="2" t="n">
        <v>48</v>
      </c>
      <c r="G95" s="2" t="n">
        <v>54.3</v>
      </c>
      <c r="H95" s="2" t="n">
        <v>27</v>
      </c>
      <c r="I95" s="2" t="n">
        <v>33.9</v>
      </c>
      <c r="J95" s="2" t="n">
        <v>32.1</v>
      </c>
      <c r="K95" s="2" t="n">
        <v>0</v>
      </c>
      <c r="L95" s="2" t="n">
        <v>66.09999999999999</v>
      </c>
      <c r="M95" s="2" t="n">
        <v>67.90000000000001</v>
      </c>
    </row>
    <row r="96">
      <c r="A96" s="2" t="n">
        <v>40</v>
      </c>
      <c r="B96" s="2" t="inlineStr">
        <is>
          <t>03-23 20:19:03</t>
        </is>
      </c>
      <c r="C96" s="2" t="inlineStr">
        <is>
          <t>03-23 20:19:05</t>
        </is>
      </c>
      <c r="D96" s="2" t="inlineStr">
        <is>
          <t>03-23 20:19:05</t>
        </is>
      </c>
      <c r="E96" s="2" t="n">
        <v>0.1</v>
      </c>
      <c r="F96" s="2" t="n">
        <v>50.8</v>
      </c>
      <c r="G96" s="2" t="n">
        <v>58.6</v>
      </c>
      <c r="H96" s="2" t="n">
        <v>27.4</v>
      </c>
      <c r="I96" s="2" t="n">
        <v>34.2</v>
      </c>
      <c r="J96" s="2" t="n">
        <v>32.5</v>
      </c>
      <c r="K96" s="2" t="n">
        <v>0</v>
      </c>
      <c r="L96" s="2" t="n">
        <v>65.8</v>
      </c>
      <c r="M96" s="2" t="n">
        <v>67.5</v>
      </c>
    </row>
    <row r="97">
      <c r="A97" s="2" t="n">
        <v>41</v>
      </c>
      <c r="B97" s="2" t="inlineStr">
        <is>
          <t>03-23 20:19:13</t>
        </is>
      </c>
      <c r="C97" s="2" t="inlineStr">
        <is>
          <t>03-23 20:19:15</t>
        </is>
      </c>
      <c r="D97" s="2" t="inlineStr">
        <is>
          <t>03-23 20:19:15</t>
        </is>
      </c>
      <c r="E97" s="2" t="n">
        <v>0.2</v>
      </c>
      <c r="F97" s="2" t="n">
        <v>53.6</v>
      </c>
      <c r="G97" s="2" t="n">
        <v>61.7</v>
      </c>
      <c r="H97" s="2" t="n">
        <v>27.4</v>
      </c>
      <c r="I97" s="2" t="n">
        <v>34</v>
      </c>
      <c r="J97" s="2" t="n">
        <v>32.6</v>
      </c>
      <c r="K97" s="2" t="n">
        <v>0</v>
      </c>
      <c r="L97" s="2" t="n">
        <v>66</v>
      </c>
      <c r="M97" s="2" t="n">
        <v>67.40000000000001</v>
      </c>
    </row>
    <row r="98">
      <c r="A98" s="2" t="n">
        <v>42</v>
      </c>
      <c r="B98" s="2" t="inlineStr">
        <is>
          <t>03-23 20:19:23</t>
        </is>
      </c>
      <c r="C98" s="2" t="inlineStr">
        <is>
          <t>03-23 20:19:25</t>
        </is>
      </c>
      <c r="D98" s="2" t="inlineStr">
        <is>
          <t>03-23 20:19:25</t>
        </is>
      </c>
      <c r="E98" s="2" t="n">
        <v>0.4</v>
      </c>
      <c r="F98" s="2" t="n">
        <v>54.5</v>
      </c>
      <c r="G98" s="2" t="n">
        <v>63.5</v>
      </c>
      <c r="H98" s="2" t="n">
        <v>27.6</v>
      </c>
      <c r="I98" s="2" t="n">
        <v>34.9</v>
      </c>
      <c r="J98" s="2" t="n">
        <v>32.6</v>
      </c>
      <c r="K98" s="2" t="n">
        <v>0</v>
      </c>
      <c r="L98" s="2" t="n">
        <v>65.09999999999999</v>
      </c>
      <c r="M98" s="2" t="n">
        <v>67.40000000000001</v>
      </c>
    </row>
    <row r="99">
      <c r="A99" s="2" t="n">
        <v>43</v>
      </c>
      <c r="B99" s="2" t="inlineStr">
        <is>
          <t>03-23 20:19:33</t>
        </is>
      </c>
      <c r="C99" s="2" t="inlineStr">
        <is>
          <t>03-23 20:19:35</t>
        </is>
      </c>
      <c r="D99" s="2" t="inlineStr">
        <is>
          <t>03-23 20:19:35</t>
        </is>
      </c>
      <c r="E99" s="2" t="n">
        <v>0.3</v>
      </c>
      <c r="F99" s="2" t="n">
        <v>56.3</v>
      </c>
      <c r="G99" s="2" t="n">
        <v>62.2</v>
      </c>
      <c r="H99" s="2" t="n">
        <v>28.3</v>
      </c>
      <c r="I99" s="2" t="n">
        <v>34.4</v>
      </c>
      <c r="J99" s="2" t="n">
        <v>33.3</v>
      </c>
      <c r="K99" s="2" t="n">
        <v>0</v>
      </c>
      <c r="L99" s="2" t="n">
        <v>65.59999999999999</v>
      </c>
      <c r="M99" s="2" t="n">
        <v>66.7</v>
      </c>
    </row>
    <row r="100">
      <c r="A100" s="2" t="n">
        <v>44</v>
      </c>
      <c r="B100" s="2" t="inlineStr">
        <is>
          <t>03-23 20:19:43</t>
        </is>
      </c>
      <c r="C100" s="2" t="inlineStr">
        <is>
          <t>03-23 20:19:45</t>
        </is>
      </c>
      <c r="D100" s="2" t="inlineStr">
        <is>
          <t>03-23 20:19:45</t>
        </is>
      </c>
      <c r="E100" s="2" t="n">
        <v>0.4</v>
      </c>
      <c r="F100" s="2" t="n">
        <v>52.4</v>
      </c>
      <c r="G100" s="2" t="n">
        <v>56.1</v>
      </c>
      <c r="H100" s="2" t="n">
        <v>27.6</v>
      </c>
      <c r="I100" s="2" t="n">
        <v>33.8</v>
      </c>
      <c r="J100" s="2" t="n">
        <v>33.3</v>
      </c>
      <c r="K100" s="2" t="n">
        <v>0</v>
      </c>
      <c r="L100" s="2" t="n">
        <v>66.2</v>
      </c>
      <c r="M100" s="2" t="n">
        <v>66.7</v>
      </c>
    </row>
    <row r="101">
      <c r="A101" s="2" t="n">
        <v>45</v>
      </c>
      <c r="B101" s="2" t="inlineStr">
        <is>
          <t>03-23 20:19:53</t>
        </is>
      </c>
      <c r="C101" s="2" t="inlineStr">
        <is>
          <t>03-23 20:19:55</t>
        </is>
      </c>
      <c r="D101" s="2" t="inlineStr">
        <is>
          <t>03-23 20:19:55</t>
        </is>
      </c>
      <c r="E101" s="2" t="n">
        <v>0.4</v>
      </c>
      <c r="F101" s="2" t="n">
        <v>50.2</v>
      </c>
      <c r="G101" s="2" t="n">
        <v>49.8</v>
      </c>
      <c r="H101" s="2" t="n">
        <v>28.8</v>
      </c>
      <c r="I101" s="2" t="n">
        <v>34.3</v>
      </c>
      <c r="J101" s="2" t="n">
        <v>33.7</v>
      </c>
      <c r="K101" s="2" t="n">
        <v>0</v>
      </c>
      <c r="L101" s="2" t="n">
        <v>65.7</v>
      </c>
      <c r="M101" s="2" t="n">
        <v>66.3</v>
      </c>
    </row>
    <row r="102">
      <c r="A102" s="2" t="n">
        <v>46</v>
      </c>
      <c r="B102" s="2" t="inlineStr">
        <is>
          <t>03-23 20:20:03</t>
        </is>
      </c>
      <c r="C102" s="2" t="inlineStr">
        <is>
          <t>03-23 20:20:05</t>
        </is>
      </c>
      <c r="D102" s="2" t="inlineStr">
        <is>
          <t>03-23 20:20:05</t>
        </is>
      </c>
      <c r="E102" s="2" t="n">
        <v>0.1</v>
      </c>
      <c r="F102" s="2" t="n">
        <v>52.8</v>
      </c>
      <c r="G102" s="2" t="n">
        <v>51.7</v>
      </c>
      <c r="H102" s="2" t="n">
        <v>29.8</v>
      </c>
      <c r="I102" s="2" t="n">
        <v>34.3</v>
      </c>
      <c r="J102" s="2" t="n">
        <v>33.8</v>
      </c>
      <c r="K102" s="2" t="n">
        <v>0</v>
      </c>
      <c r="L102" s="2" t="n">
        <v>65.7</v>
      </c>
      <c r="M102" s="2" t="n">
        <v>66.2</v>
      </c>
    </row>
    <row r="103">
      <c r="A103" s="2" t="n">
        <v>47</v>
      </c>
      <c r="B103" s="2" t="inlineStr">
        <is>
          <t>03-23 20:20:13</t>
        </is>
      </c>
      <c r="C103" s="2" t="inlineStr">
        <is>
          <t>03-23 20:20:15</t>
        </is>
      </c>
      <c r="D103" s="2" t="inlineStr">
        <is>
          <t>03-23 20:20:15</t>
        </is>
      </c>
      <c r="E103" s="2" t="n">
        <v>0.4</v>
      </c>
      <c r="F103" s="2" t="n">
        <v>55.9</v>
      </c>
      <c r="G103" s="2" t="n">
        <v>55.1</v>
      </c>
      <c r="H103" s="2" t="n">
        <v>30.4</v>
      </c>
      <c r="I103" s="2" t="n">
        <v>34.3</v>
      </c>
      <c r="J103" s="2" t="n">
        <v>33.7</v>
      </c>
      <c r="K103" s="2" t="n">
        <v>0</v>
      </c>
      <c r="L103" s="2" t="n">
        <v>65.7</v>
      </c>
      <c r="M103" s="2" t="n">
        <v>66.3</v>
      </c>
    </row>
    <row r="104">
      <c r="A104" s="2" t="n">
        <v>48</v>
      </c>
      <c r="B104" s="2" t="inlineStr">
        <is>
          <t>03-23 20:20:23</t>
        </is>
      </c>
      <c r="C104" s="2" t="inlineStr">
        <is>
          <t>03-23 20:20:25</t>
        </is>
      </c>
      <c r="D104" s="2" t="inlineStr">
        <is>
          <t>03-23 20:20:25</t>
        </is>
      </c>
      <c r="E104" s="2" t="n">
        <v>0.7</v>
      </c>
      <c r="F104" s="2" t="n">
        <v>59.5</v>
      </c>
      <c r="G104" s="2" t="n">
        <v>59.4</v>
      </c>
      <c r="H104" s="2" t="n">
        <v>30.3</v>
      </c>
      <c r="I104" s="2" t="n">
        <v>34.3</v>
      </c>
      <c r="J104" s="2" t="n">
        <v>33.9</v>
      </c>
      <c r="K104" s="2" t="n">
        <v>0</v>
      </c>
      <c r="L104" s="2" t="n">
        <v>65.7</v>
      </c>
      <c r="M104" s="2" t="n">
        <v>66.09999999999999</v>
      </c>
    </row>
    <row r="105">
      <c r="A105" s="2" t="n">
        <v>49</v>
      </c>
      <c r="B105" s="2" t="inlineStr">
        <is>
          <t>03-23 20:20:33</t>
        </is>
      </c>
      <c r="C105" s="2" t="inlineStr">
        <is>
          <t>03-23 20:20:35</t>
        </is>
      </c>
      <c r="D105" s="2" t="inlineStr">
        <is>
          <t>03-23 20:20:35</t>
        </is>
      </c>
      <c r="E105" s="2" t="n">
        <v>0.2</v>
      </c>
      <c r="F105" s="2" t="n">
        <v>61.4</v>
      </c>
      <c r="G105" s="2" t="n">
        <v>63.9</v>
      </c>
      <c r="H105" s="2" t="n">
        <v>30.3</v>
      </c>
      <c r="I105" s="2" t="n">
        <v>34</v>
      </c>
      <c r="J105" s="2" t="n">
        <v>33.8</v>
      </c>
      <c r="K105" s="2" t="n">
        <v>0</v>
      </c>
      <c r="L105" s="2" t="n">
        <v>66</v>
      </c>
      <c r="M105" s="2" t="n">
        <v>66.2</v>
      </c>
    </row>
    <row r="106">
      <c r="A106" s="2" t="n">
        <v>50</v>
      </c>
      <c r="B106" s="2" t="inlineStr">
        <is>
          <t>03-23 20:20:43</t>
        </is>
      </c>
      <c r="C106" s="2" t="inlineStr">
        <is>
          <t>03-23 20:20:45</t>
        </is>
      </c>
      <c r="D106" s="2" t="inlineStr">
        <is>
          <t>03-23 20:20:45</t>
        </is>
      </c>
      <c r="E106" s="2" t="n">
        <v>0.7</v>
      </c>
      <c r="F106" s="2" t="n">
        <v>62.2</v>
      </c>
      <c r="G106" s="2" t="n">
        <v>62.6</v>
      </c>
      <c r="H106" s="2" t="n">
        <v>30.7</v>
      </c>
      <c r="I106" s="2" t="n">
        <v>33.9</v>
      </c>
      <c r="J106" s="2" t="n">
        <v>34.3</v>
      </c>
      <c r="K106" s="2" t="n">
        <v>0</v>
      </c>
      <c r="L106" s="2" t="n">
        <v>66.09999999999999</v>
      </c>
      <c r="M106" s="2" t="n">
        <v>65.7</v>
      </c>
    </row>
    <row r="107">
      <c r="A107" s="2" t="n">
        <v>51</v>
      </c>
      <c r="B107" s="2" t="inlineStr">
        <is>
          <t>03-23 20:20:53</t>
        </is>
      </c>
      <c r="C107" s="2" t="inlineStr">
        <is>
          <t>03-23 20:20:55</t>
        </is>
      </c>
      <c r="D107" s="2" t="inlineStr">
        <is>
          <t>03-23 20:20:55</t>
        </is>
      </c>
      <c r="E107" s="2" t="n">
        <v>0.8</v>
      </c>
      <c r="F107" s="2" t="n">
        <v>60.1</v>
      </c>
      <c r="G107" s="2" t="n">
        <v>62.5</v>
      </c>
      <c r="H107" s="2" t="n">
        <v>30.1</v>
      </c>
      <c r="I107" s="2" t="n">
        <v>34</v>
      </c>
      <c r="J107" s="2" t="n">
        <v>34.1</v>
      </c>
      <c r="K107" s="2" t="n">
        <v>0</v>
      </c>
      <c r="L107" s="2" t="n">
        <v>66</v>
      </c>
      <c r="M107" s="2" t="n">
        <v>65.8</v>
      </c>
    </row>
    <row r="108">
      <c r="A108" s="2" t="n">
        <v>52</v>
      </c>
      <c r="B108" s="2" t="inlineStr">
        <is>
          <t>03-23 20:21:03</t>
        </is>
      </c>
      <c r="C108" s="2" t="inlineStr">
        <is>
          <t>03-23 20:21:05</t>
        </is>
      </c>
      <c r="D108" s="2" t="inlineStr">
        <is>
          <t>03-23 20:21:05</t>
        </is>
      </c>
      <c r="E108" s="2" t="n">
        <v>0.6</v>
      </c>
      <c r="F108" s="2" t="n">
        <v>49.3</v>
      </c>
      <c r="G108" s="2" t="n">
        <v>54.9</v>
      </c>
      <c r="H108" s="2" t="n">
        <v>30.6</v>
      </c>
      <c r="I108" s="2" t="n">
        <v>34.4</v>
      </c>
      <c r="J108" s="2" t="n">
        <v>34.6</v>
      </c>
      <c r="K108" s="2" t="n">
        <v>0</v>
      </c>
      <c r="L108" s="2" t="n">
        <v>65.59999999999999</v>
      </c>
      <c r="M108" s="2" t="n">
        <v>65.40000000000001</v>
      </c>
    </row>
    <row r="109">
      <c r="A109" s="2" t="n">
        <v>53</v>
      </c>
      <c r="B109" s="2" t="inlineStr">
        <is>
          <t>03-23 20:21:13</t>
        </is>
      </c>
      <c r="C109" s="2" t="inlineStr">
        <is>
          <t>03-23 20:21:15</t>
        </is>
      </c>
      <c r="D109" s="2" t="inlineStr">
        <is>
          <t>03-23 20:21:15</t>
        </is>
      </c>
      <c r="E109" s="2" t="n">
        <v>0.1</v>
      </c>
      <c r="F109" s="2" t="n">
        <v>52.9</v>
      </c>
      <c r="G109" s="2" t="n">
        <v>57.5</v>
      </c>
      <c r="H109" s="2" t="n">
        <v>30.2</v>
      </c>
      <c r="I109" s="2" t="n">
        <v>34.2</v>
      </c>
      <c r="J109" s="2" t="n">
        <v>34.6</v>
      </c>
      <c r="K109" s="2" t="n">
        <v>0</v>
      </c>
      <c r="L109" s="2" t="n">
        <v>65.8</v>
      </c>
      <c r="M109" s="2" t="n">
        <v>65.40000000000001</v>
      </c>
    </row>
    <row r="110">
      <c r="A110" s="2" t="n">
        <v>54</v>
      </c>
      <c r="B110" s="2" t="inlineStr">
        <is>
          <t>03-23 20:21:23</t>
        </is>
      </c>
      <c r="C110" s="2" t="inlineStr">
        <is>
          <t>03-23 20:21:25</t>
        </is>
      </c>
      <c r="D110" s="2" t="inlineStr">
        <is>
          <t>03-23 20:21:25</t>
        </is>
      </c>
      <c r="E110" s="2" t="n">
        <v>0.7</v>
      </c>
      <c r="F110" s="2" t="n">
        <v>60.2</v>
      </c>
      <c r="G110" s="2" t="n">
        <v>59</v>
      </c>
      <c r="H110" s="2" t="n">
        <v>29.8</v>
      </c>
      <c r="I110" s="2" t="n">
        <v>33.9</v>
      </c>
      <c r="J110" s="2" t="n">
        <v>34.7</v>
      </c>
      <c r="K110" s="2" t="n">
        <v>0</v>
      </c>
      <c r="L110" s="2" t="n">
        <v>66.09999999999999</v>
      </c>
      <c r="M110" s="2" t="n">
        <v>65.3</v>
      </c>
    </row>
    <row r="111">
      <c r="A111" s="2" t="n">
        <v>55</v>
      </c>
      <c r="B111" s="2" t="inlineStr">
        <is>
          <t>03-23 20:21:33</t>
        </is>
      </c>
      <c r="C111" s="2" t="inlineStr">
        <is>
          <t>03-23 20:21:35</t>
        </is>
      </c>
      <c r="D111" s="2" t="inlineStr">
        <is>
          <t>03-23 20:21:35</t>
        </is>
      </c>
      <c r="E111" s="2" t="n">
        <v>1.1</v>
      </c>
      <c r="F111" s="2" t="n">
        <v>64.09999999999999</v>
      </c>
      <c r="G111" s="2" t="n">
        <v>61.4</v>
      </c>
      <c r="H111" s="2" t="n">
        <v>29.8</v>
      </c>
      <c r="I111" s="2" t="n">
        <v>34.2</v>
      </c>
      <c r="J111" s="2" t="n">
        <v>34.8</v>
      </c>
      <c r="K111" s="2" t="n">
        <v>0</v>
      </c>
      <c r="L111" s="2" t="n">
        <v>65.8</v>
      </c>
      <c r="M111" s="2" t="n">
        <v>65.2</v>
      </c>
    </row>
    <row r="112">
      <c r="A112" s="2" t="n">
        <v>56</v>
      </c>
      <c r="B112" s="2" t="inlineStr">
        <is>
          <t>03-23 20:21:43</t>
        </is>
      </c>
      <c r="C112" s="2" t="inlineStr">
        <is>
          <t>03-23 20:21:45</t>
        </is>
      </c>
      <c r="D112" s="2" t="inlineStr">
        <is>
          <t>03-23 20:21:45</t>
        </is>
      </c>
      <c r="E112" s="2" t="n">
        <v>0.7</v>
      </c>
      <c r="F112" s="2" t="n">
        <v>66.5</v>
      </c>
      <c r="G112" s="2" t="n">
        <v>65.8</v>
      </c>
      <c r="H112" s="2" t="n">
        <v>29.9</v>
      </c>
      <c r="I112" s="2" t="n">
        <v>34.4</v>
      </c>
      <c r="J112" s="2" t="n">
        <v>34.8</v>
      </c>
      <c r="K112" s="2" t="n">
        <v>0</v>
      </c>
      <c r="L112" s="2" t="n">
        <v>65.59999999999999</v>
      </c>
      <c r="M112" s="2" t="n">
        <v>65.2</v>
      </c>
    </row>
    <row r="113">
      <c r="A113" s="2" t="n">
        <v>57</v>
      </c>
      <c r="B113" s="2" t="inlineStr">
        <is>
          <t>03-23 20:21:53</t>
        </is>
      </c>
      <c r="C113" s="2" t="inlineStr">
        <is>
          <t>03-23 20:21:55</t>
        </is>
      </c>
      <c r="D113" s="2" t="inlineStr">
        <is>
          <t>03-23 20:21:55</t>
        </is>
      </c>
      <c r="E113" s="2" t="n">
        <v>1.3</v>
      </c>
      <c r="F113" s="2" t="n">
        <v>63.5</v>
      </c>
      <c r="G113" s="2" t="n">
        <v>63.5</v>
      </c>
      <c r="H113" s="2" t="n">
        <v>29.9</v>
      </c>
      <c r="I113" s="2" t="n">
        <v>34.5</v>
      </c>
      <c r="J113" s="2" t="n">
        <v>34.5</v>
      </c>
      <c r="K113" s="2" t="n">
        <v>0</v>
      </c>
      <c r="L113" s="2" t="n">
        <v>65.5</v>
      </c>
      <c r="M113" s="2" t="n">
        <v>65.5</v>
      </c>
    </row>
    <row r="114">
      <c r="A114" s="2" t="n">
        <v>58</v>
      </c>
      <c r="B114" s="2" t="inlineStr">
        <is>
          <t>03-23 20:22:03</t>
        </is>
      </c>
      <c r="C114" s="2" t="inlineStr">
        <is>
          <t>03-23 20:22:05</t>
        </is>
      </c>
      <c r="D114" s="2" t="inlineStr">
        <is>
          <t>03-23 20:22:05</t>
        </is>
      </c>
      <c r="E114" s="2" t="n">
        <v>0.7</v>
      </c>
      <c r="F114" s="2" t="n">
        <v>58.3</v>
      </c>
      <c r="G114" s="2" t="n">
        <v>59</v>
      </c>
      <c r="H114" s="2" t="n">
        <v>30.3</v>
      </c>
      <c r="I114" s="2" t="n">
        <v>34.6</v>
      </c>
      <c r="J114" s="2" t="n">
        <v>34.4</v>
      </c>
      <c r="K114" s="2" t="n">
        <v>0</v>
      </c>
      <c r="L114" s="2" t="n">
        <v>65.40000000000001</v>
      </c>
      <c r="M114" s="2" t="n">
        <v>65.5</v>
      </c>
    </row>
    <row r="115">
      <c r="A115" s="2" t="n">
        <v>59</v>
      </c>
      <c r="B115" s="2" t="inlineStr">
        <is>
          <t>03-23 20:22:13</t>
        </is>
      </c>
      <c r="C115" s="2" t="inlineStr">
        <is>
          <t>03-23 20:22:15</t>
        </is>
      </c>
      <c r="D115" s="2" t="inlineStr">
        <is>
          <t>03-23 20:22:15</t>
        </is>
      </c>
      <c r="E115" s="2" t="n">
        <v>6.3</v>
      </c>
      <c r="F115" s="2" t="n">
        <v>51.2</v>
      </c>
      <c r="G115" s="2" t="n">
        <v>50.8</v>
      </c>
      <c r="H115" s="2" t="n">
        <v>30.5</v>
      </c>
      <c r="I115" s="2" t="n">
        <v>34.6</v>
      </c>
      <c r="J115" s="2" t="n">
        <v>33.7</v>
      </c>
      <c r="K115" s="2" t="n">
        <v>0</v>
      </c>
      <c r="L115" s="2" t="n">
        <v>65.40000000000001</v>
      </c>
      <c r="M115" s="2" t="n">
        <v>66.3</v>
      </c>
    </row>
    <row r="116">
      <c r="A116" s="2" t="n">
        <v>60</v>
      </c>
      <c r="B116" s="2" t="inlineStr">
        <is>
          <t>03-23 20:22:23</t>
        </is>
      </c>
      <c r="C116" s="2" t="inlineStr">
        <is>
          <t>03-23 20:22:25</t>
        </is>
      </c>
      <c r="D116" s="2" t="inlineStr">
        <is>
          <t>03-23 20:22:25</t>
        </is>
      </c>
      <c r="E116" s="2" t="n">
        <v>0.4</v>
      </c>
      <c r="F116" s="2" t="n">
        <v>58</v>
      </c>
      <c r="G116" s="2" t="n">
        <v>58.1</v>
      </c>
      <c r="H116" s="2" t="n">
        <v>30.8</v>
      </c>
      <c r="I116" s="2" t="n">
        <v>34.8</v>
      </c>
      <c r="J116" s="2" t="n">
        <v>33.9</v>
      </c>
      <c r="K116" s="2" t="n">
        <v>0</v>
      </c>
      <c r="L116" s="2" t="n">
        <v>65.2</v>
      </c>
      <c r="M116" s="2" t="n">
        <v>66.09999999999999</v>
      </c>
    </row>
    <row r="117">
      <c r="A117" s="2" t="n">
        <v>61</v>
      </c>
      <c r="B117" s="2" t="inlineStr">
        <is>
          <t>03-23 20:22:33</t>
        </is>
      </c>
      <c r="C117" s="2" t="inlineStr">
        <is>
          <t>03-23 20:22:35</t>
        </is>
      </c>
      <c r="D117" s="2" t="inlineStr">
        <is>
          <t>03-23 20:22:35</t>
        </is>
      </c>
      <c r="E117" s="2" t="n">
        <v>0.1</v>
      </c>
      <c r="F117" s="2" t="n">
        <v>59.5</v>
      </c>
      <c r="G117" s="2" t="n">
        <v>61.6</v>
      </c>
      <c r="H117" s="2" t="n">
        <v>31</v>
      </c>
      <c r="I117" s="2" t="n">
        <v>34.8</v>
      </c>
      <c r="J117" s="2" t="n">
        <v>34.3</v>
      </c>
      <c r="K117" s="2" t="n">
        <v>0</v>
      </c>
      <c r="L117" s="2" t="n">
        <v>65.2</v>
      </c>
      <c r="M117" s="2" t="n">
        <v>65.7</v>
      </c>
    </row>
    <row r="118">
      <c r="A118" s="2" t="n">
        <v>62</v>
      </c>
      <c r="B118" s="2" t="inlineStr">
        <is>
          <t>03-23 20:22:43</t>
        </is>
      </c>
      <c r="C118" s="2" t="inlineStr">
        <is>
          <t>03-23 20:22:45</t>
        </is>
      </c>
      <c r="D118" s="2" t="inlineStr">
        <is>
          <t>03-23 20:22:45</t>
        </is>
      </c>
      <c r="E118" s="2" t="n">
        <v>0.1</v>
      </c>
      <c r="F118" s="2" t="n">
        <v>62.6</v>
      </c>
      <c r="G118" s="2" t="n">
        <v>63.4</v>
      </c>
      <c r="H118" s="2" t="n">
        <v>31</v>
      </c>
      <c r="I118" s="2" t="n">
        <v>34.5</v>
      </c>
      <c r="J118" s="2" t="n">
        <v>34.5</v>
      </c>
      <c r="K118" s="2" t="n">
        <v>0</v>
      </c>
      <c r="L118" s="2" t="n">
        <v>65.5</v>
      </c>
      <c r="M118" s="2" t="n">
        <v>65.5</v>
      </c>
    </row>
    <row r="119">
      <c r="A119" s="2" t="n">
        <v>63</v>
      </c>
      <c r="B119" s="2" t="inlineStr">
        <is>
          <t>03-23 20:22:53</t>
        </is>
      </c>
      <c r="C119" s="2" t="inlineStr">
        <is>
          <t>03-23 20:22:55</t>
        </is>
      </c>
      <c r="D119" s="2" t="inlineStr">
        <is>
          <t>03-23 20:22:55</t>
        </is>
      </c>
      <c r="E119" s="2" t="n">
        <v>1.1</v>
      </c>
      <c r="F119" s="2" t="n">
        <v>61.3</v>
      </c>
      <c r="G119" s="2" t="n">
        <v>67.09999999999999</v>
      </c>
      <c r="H119" s="2" t="n">
        <v>31.2</v>
      </c>
      <c r="I119" s="2" t="n">
        <v>34.9</v>
      </c>
      <c r="J119" s="2" t="n">
        <v>34.4</v>
      </c>
      <c r="K119" s="2" t="n">
        <v>0</v>
      </c>
      <c r="L119" s="2" t="n">
        <v>65.09999999999999</v>
      </c>
      <c r="M119" s="2" t="n">
        <v>65.59999999999999</v>
      </c>
    </row>
    <row r="120">
      <c r="A120" s="2" t="n">
        <v>64</v>
      </c>
      <c r="B120" s="2" t="inlineStr">
        <is>
          <t>03-23 20:23:03</t>
        </is>
      </c>
      <c r="C120" s="2" t="inlineStr">
        <is>
          <t>03-23 20:23:05</t>
        </is>
      </c>
      <c r="D120" s="2" t="inlineStr">
        <is>
          <t>03-23 20:23:05</t>
        </is>
      </c>
      <c r="E120" s="2" t="n">
        <v>0.9</v>
      </c>
      <c r="F120" s="2" t="n">
        <v>63.6</v>
      </c>
      <c r="G120" s="2" t="n">
        <v>67.7</v>
      </c>
      <c r="H120" s="2" t="n">
        <v>31</v>
      </c>
      <c r="I120" s="2" t="n">
        <v>35</v>
      </c>
      <c r="J120" s="2" t="n">
        <v>34.8</v>
      </c>
      <c r="K120" s="2" t="n">
        <v>0</v>
      </c>
      <c r="L120" s="2" t="n">
        <v>65</v>
      </c>
      <c r="M120" s="2" t="n">
        <v>65.2</v>
      </c>
    </row>
    <row r="121">
      <c r="A121" s="2" t="n">
        <v>65</v>
      </c>
      <c r="B121" s="2" t="inlineStr">
        <is>
          <t>03-23 20:23:13</t>
        </is>
      </c>
      <c r="C121" s="2" t="inlineStr">
        <is>
          <t>03-23 20:23:15</t>
        </is>
      </c>
      <c r="D121" s="2" t="inlineStr">
        <is>
          <t>03-23 20:23:15</t>
        </is>
      </c>
      <c r="E121" s="2" t="n">
        <v>0.1</v>
      </c>
      <c r="F121" s="2" t="n">
        <v>60.2</v>
      </c>
      <c r="G121" s="2" t="n">
        <v>57</v>
      </c>
      <c r="H121" s="2" t="n">
        <v>31.1</v>
      </c>
      <c r="I121" s="2" t="n">
        <v>35.1</v>
      </c>
      <c r="J121" s="2" t="n">
        <v>35.1</v>
      </c>
      <c r="K121" s="2" t="n">
        <v>0</v>
      </c>
      <c r="L121" s="2" t="n">
        <v>64.90000000000001</v>
      </c>
      <c r="M121" s="2" t="n">
        <v>64.90000000000001</v>
      </c>
    </row>
    <row r="122">
      <c r="A122" s="2" t="n">
        <v>66</v>
      </c>
      <c r="B122" s="2" t="inlineStr">
        <is>
          <t>03-23 20:23:23</t>
        </is>
      </c>
      <c r="C122" s="2" t="inlineStr">
        <is>
          <t>03-23 20:23:25</t>
        </is>
      </c>
      <c r="D122" s="2" t="inlineStr">
        <is>
          <t>03-23 20:23:25</t>
        </is>
      </c>
      <c r="E122" s="2" t="n">
        <v>0.7</v>
      </c>
      <c r="F122" s="2" t="n">
        <v>54.2</v>
      </c>
      <c r="G122" s="2" t="n">
        <v>52.1</v>
      </c>
      <c r="H122" s="2" t="n">
        <v>30.7</v>
      </c>
      <c r="I122" s="2" t="n">
        <v>35.4</v>
      </c>
      <c r="J122" s="2" t="n">
        <v>35.2</v>
      </c>
      <c r="K122" s="2" t="n">
        <v>0</v>
      </c>
      <c r="L122" s="2" t="n">
        <v>64.59999999999999</v>
      </c>
      <c r="M122" s="2" t="n">
        <v>64.5</v>
      </c>
    </row>
    <row r="123">
      <c r="A123" s="2" t="n">
        <v>67</v>
      </c>
      <c r="B123" s="2" t="inlineStr">
        <is>
          <t>03-23 20:23:33</t>
        </is>
      </c>
      <c r="C123" s="2" t="inlineStr">
        <is>
          <t>03-23 20:23:35</t>
        </is>
      </c>
      <c r="D123" s="2" t="inlineStr">
        <is>
          <t>03-23 20:23:35</t>
        </is>
      </c>
      <c r="E123" s="2" t="n">
        <v>0.2</v>
      </c>
      <c r="F123" s="2" t="n">
        <v>62</v>
      </c>
      <c r="G123" s="2" t="n">
        <v>58.9</v>
      </c>
      <c r="H123" s="2" t="n">
        <v>30.5</v>
      </c>
      <c r="I123" s="2" t="n">
        <v>35.8</v>
      </c>
      <c r="J123" s="2" t="n">
        <v>35.3</v>
      </c>
      <c r="K123" s="2" t="n">
        <v>0</v>
      </c>
      <c r="L123" s="2" t="n">
        <v>64.2</v>
      </c>
      <c r="M123" s="2" t="n">
        <v>64.3</v>
      </c>
    </row>
    <row r="124">
      <c r="A124" s="2" t="n">
        <v>68</v>
      </c>
      <c r="B124" s="2" t="inlineStr">
        <is>
          <t>03-23 20:23:43</t>
        </is>
      </c>
      <c r="C124" s="2" t="inlineStr">
        <is>
          <t>03-23 20:23:45</t>
        </is>
      </c>
      <c r="D124" s="2" t="inlineStr">
        <is>
          <t>03-23 20:23:45</t>
        </is>
      </c>
      <c r="E124" s="2" t="n">
        <v>0.4</v>
      </c>
      <c r="F124" s="2" t="n">
        <v>63.7</v>
      </c>
      <c r="G124" s="2" t="n">
        <v>59.2</v>
      </c>
      <c r="H124" s="2" t="n">
        <v>30.3</v>
      </c>
      <c r="I124" s="2" t="n">
        <v>35.7</v>
      </c>
      <c r="J124" s="2" t="n">
        <v>35.5</v>
      </c>
      <c r="K124" s="2" t="n">
        <v>0</v>
      </c>
      <c r="L124" s="2" t="n">
        <v>64.3</v>
      </c>
      <c r="M124" s="2" t="n">
        <v>64.5</v>
      </c>
    </row>
    <row r="125">
      <c r="A125" s="2" t="n">
        <v>69</v>
      </c>
      <c r="B125" s="2" t="inlineStr">
        <is>
          <t>03-23 20:23:53</t>
        </is>
      </c>
      <c r="C125" s="2" t="inlineStr">
        <is>
          <t>03-23 20:23:55</t>
        </is>
      </c>
      <c r="D125" s="2" t="inlineStr">
        <is>
          <t>03-23 20:23:55</t>
        </is>
      </c>
      <c r="E125" s="2" t="n">
        <v>0.3</v>
      </c>
      <c r="F125" s="2" t="n">
        <v>65.90000000000001</v>
      </c>
      <c r="G125" s="2" t="n">
        <v>63.1</v>
      </c>
      <c r="H125" s="2" t="n">
        <v>30.6</v>
      </c>
      <c r="I125" s="2" t="n">
        <v>35.9</v>
      </c>
      <c r="J125" s="2" t="n">
        <v>35.8</v>
      </c>
      <c r="K125" s="2" t="n">
        <v>0</v>
      </c>
      <c r="L125" s="2" t="n">
        <v>64.09999999999999</v>
      </c>
      <c r="M125" s="2" t="n">
        <v>64.2</v>
      </c>
    </row>
    <row r="126">
      <c r="A126" s="2" t="n">
        <v>70</v>
      </c>
      <c r="B126" s="2" t="inlineStr">
        <is>
          <t>03-23 20:24:03</t>
        </is>
      </c>
      <c r="C126" s="2" t="inlineStr">
        <is>
          <t>03-23 20:24:05</t>
        </is>
      </c>
      <c r="D126" s="2" t="inlineStr">
        <is>
          <t>03-23 20:24:05</t>
        </is>
      </c>
      <c r="E126" s="2" t="n">
        <v>0.4</v>
      </c>
      <c r="F126" s="2" t="n">
        <v>67.3</v>
      </c>
      <c r="G126" s="2" t="n">
        <v>67.5</v>
      </c>
      <c r="H126" s="2" t="n">
        <v>30.3</v>
      </c>
      <c r="I126" s="2" t="n">
        <v>35.9</v>
      </c>
      <c r="J126" s="2" t="n">
        <v>35.9</v>
      </c>
      <c r="K126" s="2" t="n">
        <v>0</v>
      </c>
      <c r="L126" s="2" t="n">
        <v>64.09999999999999</v>
      </c>
      <c r="M126" s="2" t="n">
        <v>64.09999999999999</v>
      </c>
    </row>
    <row r="127">
      <c r="A127" s="2" t="n">
        <v>71</v>
      </c>
      <c r="B127" s="2" t="inlineStr">
        <is>
          <t>03-23 20:24:13</t>
        </is>
      </c>
      <c r="C127" s="2" t="inlineStr">
        <is>
          <t>03-23 20:24:15</t>
        </is>
      </c>
      <c r="D127" s="2" t="inlineStr">
        <is>
          <t>03-23 20:24:15</t>
        </is>
      </c>
      <c r="E127" s="2" t="n">
        <v>0.3</v>
      </c>
      <c r="F127" s="2" t="n">
        <v>66.2</v>
      </c>
      <c r="G127" s="2" t="n">
        <v>69.8</v>
      </c>
      <c r="H127" s="2" t="n">
        <v>30.4</v>
      </c>
      <c r="I127" s="2" t="n">
        <v>37.1</v>
      </c>
      <c r="J127" s="2" t="n">
        <v>35.8</v>
      </c>
      <c r="K127" s="2" t="n">
        <v>0</v>
      </c>
      <c r="L127" s="2" t="n">
        <v>63.2</v>
      </c>
      <c r="M127" s="2" t="n">
        <v>64.2</v>
      </c>
    </row>
    <row r="128">
      <c r="A128" s="2" t="n">
        <v>72</v>
      </c>
      <c r="B128" s="2" t="inlineStr">
        <is>
          <t>03-23 20:24:23</t>
        </is>
      </c>
      <c r="C128" s="2" t="inlineStr">
        <is>
          <t>03-23 20:24:25</t>
        </is>
      </c>
      <c r="D128" s="2" t="inlineStr">
        <is>
          <t>03-23 20:24:25</t>
        </is>
      </c>
      <c r="E128" s="2" t="n">
        <v>0.7</v>
      </c>
      <c r="F128" s="2" t="n">
        <v>57.4</v>
      </c>
      <c r="G128" s="2" t="n">
        <v>59.1</v>
      </c>
      <c r="H128" s="2" t="n">
        <v>30.4</v>
      </c>
      <c r="I128" s="2" t="n">
        <v>37</v>
      </c>
      <c r="J128" s="2" t="n">
        <v>37.3</v>
      </c>
      <c r="K128" s="2" t="n">
        <v>0</v>
      </c>
      <c r="L128" s="2" t="n">
        <v>63</v>
      </c>
      <c r="M128" s="2" t="n">
        <v>63</v>
      </c>
    </row>
    <row r="129">
      <c r="A129" s="2" t="n">
        <v>73</v>
      </c>
      <c r="B129" s="2" t="inlineStr">
        <is>
          <t>03-23 20:24:33</t>
        </is>
      </c>
      <c r="C129" s="2" t="inlineStr">
        <is>
          <t>03-23 20:24:35</t>
        </is>
      </c>
      <c r="D129" s="2" t="inlineStr">
        <is>
          <t>03-23 20:24:35</t>
        </is>
      </c>
      <c r="E129" s="2" t="n">
        <v>0.9</v>
      </c>
      <c r="F129" s="2" t="n">
        <v>56.8</v>
      </c>
      <c r="G129" s="2" t="n">
        <v>56.4</v>
      </c>
      <c r="H129" s="2" t="n">
        <v>29.2</v>
      </c>
      <c r="I129" s="2" t="n">
        <v>36.3</v>
      </c>
      <c r="J129" s="2" t="n">
        <v>37.2</v>
      </c>
      <c r="K129" s="2" t="n">
        <v>0</v>
      </c>
      <c r="L129" s="2" t="n">
        <v>63.7</v>
      </c>
      <c r="M129" s="2" t="n">
        <v>62.8</v>
      </c>
    </row>
    <row r="130">
      <c r="A130" s="2" t="n">
        <v>74</v>
      </c>
      <c r="B130" s="2" t="inlineStr">
        <is>
          <t>03-23 20:24:43</t>
        </is>
      </c>
      <c r="C130" s="2" t="inlineStr">
        <is>
          <t>03-23 20:24:45</t>
        </is>
      </c>
      <c r="D130" s="2" t="inlineStr">
        <is>
          <t>03-23 20:24:45</t>
        </is>
      </c>
      <c r="E130" s="2" t="n">
        <v>0.5</v>
      </c>
      <c r="F130" s="2" t="n">
        <v>54.8</v>
      </c>
      <c r="G130" s="2" t="n">
        <v>56</v>
      </c>
      <c r="H130" s="2" t="n">
        <v>29</v>
      </c>
      <c r="I130" s="2" t="n">
        <v>36.2</v>
      </c>
      <c r="J130" s="2" t="n">
        <v>37.7</v>
      </c>
      <c r="K130" s="2" t="n">
        <v>0</v>
      </c>
      <c r="L130" s="2" t="n">
        <v>63.8</v>
      </c>
      <c r="M130" s="2" t="n">
        <v>62.3</v>
      </c>
    </row>
    <row r="131">
      <c r="A131" s="2" t="n">
        <v>75</v>
      </c>
      <c r="B131" s="2" t="inlineStr">
        <is>
          <t>03-23 20:24:53</t>
        </is>
      </c>
      <c r="C131" s="2" t="inlineStr">
        <is>
          <t>03-23 20:24:55</t>
        </is>
      </c>
      <c r="D131" s="2" t="inlineStr">
        <is>
          <t>03-23 20:24:55</t>
        </is>
      </c>
      <c r="E131" s="2" t="n">
        <v>1.3</v>
      </c>
      <c r="F131" s="2" t="n">
        <v>57.7</v>
      </c>
      <c r="G131" s="2" t="n">
        <v>58.8</v>
      </c>
      <c r="H131" s="2" t="n">
        <v>29.7</v>
      </c>
      <c r="I131" s="2" t="n">
        <v>37</v>
      </c>
      <c r="J131" s="2" t="n">
        <v>37.6</v>
      </c>
      <c r="K131" s="2" t="n">
        <v>0</v>
      </c>
      <c r="L131" s="2" t="n">
        <v>63</v>
      </c>
      <c r="M131" s="2" t="n">
        <v>62.3</v>
      </c>
    </row>
    <row r="132">
      <c r="A132" s="2" t="n">
        <v>76</v>
      </c>
      <c r="B132" s="2" t="inlineStr">
        <is>
          <t>03-23 20:25:03</t>
        </is>
      </c>
      <c r="C132" s="2" t="inlineStr">
        <is>
          <t>03-23 20:25:05</t>
        </is>
      </c>
      <c r="D132" s="2" t="inlineStr">
        <is>
          <t>03-23 20:25:05</t>
        </is>
      </c>
      <c r="E132" s="2" t="n">
        <v>0.7</v>
      </c>
      <c r="F132" s="2" t="n">
        <v>57.4</v>
      </c>
      <c r="G132" s="2" t="n">
        <v>59.5</v>
      </c>
      <c r="H132" s="2" t="n">
        <v>30.2</v>
      </c>
      <c r="I132" s="2" t="n">
        <v>37.2</v>
      </c>
      <c r="J132" s="2" t="n">
        <v>36.7</v>
      </c>
      <c r="K132" s="2" t="n">
        <v>0</v>
      </c>
      <c r="L132" s="2" t="n">
        <v>62.8</v>
      </c>
      <c r="M132" s="2" t="n">
        <v>63.3</v>
      </c>
    </row>
    <row r="133">
      <c r="A133" s="2" t="n">
        <v>77</v>
      </c>
      <c r="B133" s="2" t="inlineStr">
        <is>
          <t>03-23 20:25:13</t>
        </is>
      </c>
      <c r="C133" s="2" t="inlineStr">
        <is>
          <t>03-23 20:25:15</t>
        </is>
      </c>
      <c r="D133" s="2" t="inlineStr">
        <is>
          <t>03-23 20:25:15</t>
        </is>
      </c>
      <c r="E133" s="2" t="n">
        <v>0.5</v>
      </c>
      <c r="F133" s="2" t="n">
        <v>52</v>
      </c>
      <c r="G133" s="2" t="n">
        <v>55.7</v>
      </c>
      <c r="H133" s="2" t="n">
        <v>30.6</v>
      </c>
      <c r="I133" s="2" t="n">
        <v>37.5</v>
      </c>
      <c r="J133" s="2" t="n">
        <v>36.8</v>
      </c>
      <c r="K133" s="2" t="n">
        <v>0</v>
      </c>
      <c r="L133" s="2" t="n">
        <v>62.5</v>
      </c>
      <c r="M133" s="2" t="n">
        <v>63.3</v>
      </c>
    </row>
    <row r="134">
      <c r="A134" s="2" t="n">
        <v>78</v>
      </c>
      <c r="B134" s="2" t="inlineStr">
        <is>
          <t>03-23 20:25:23</t>
        </is>
      </c>
      <c r="C134" s="2" t="inlineStr">
        <is>
          <t>03-23 20:25:25</t>
        </is>
      </c>
      <c r="D134" s="2" t="inlineStr">
        <is>
          <t>03-23 20:25:25</t>
        </is>
      </c>
      <c r="E134" s="2" t="n">
        <v>1.1</v>
      </c>
      <c r="F134" s="2" t="n">
        <v>45.8</v>
      </c>
      <c r="G134" s="2" t="n">
        <v>52.4</v>
      </c>
      <c r="H134" s="2" t="n">
        <v>31</v>
      </c>
      <c r="I134" s="2" t="n">
        <v>38.9</v>
      </c>
      <c r="J134" s="2" t="n">
        <v>36.7</v>
      </c>
      <c r="K134" s="2" t="n">
        <v>0</v>
      </c>
      <c r="L134" s="2" t="n">
        <v>61.7</v>
      </c>
      <c r="M134" s="2" t="n">
        <v>63.3</v>
      </c>
    </row>
    <row r="135">
      <c r="A135" s="2" t="n">
        <v>79</v>
      </c>
      <c r="B135" s="2" t="inlineStr">
        <is>
          <t>03-23 20:25:33</t>
        </is>
      </c>
      <c r="C135" s="2" t="inlineStr">
        <is>
          <t>03-23 20:25:35</t>
        </is>
      </c>
      <c r="D135" s="2" t="inlineStr">
        <is>
          <t>03-23 20:25:35</t>
        </is>
      </c>
      <c r="E135" s="2" t="n">
        <v>1.4</v>
      </c>
      <c r="F135" s="2" t="n">
        <v>39.9</v>
      </c>
      <c r="G135" s="2" t="n">
        <v>40.3</v>
      </c>
      <c r="H135" s="2" t="n">
        <v>31.2</v>
      </c>
      <c r="I135" s="2" t="n">
        <v>39.1</v>
      </c>
      <c r="J135" s="2" t="n">
        <v>37.1</v>
      </c>
      <c r="K135" s="2" t="n">
        <v>0</v>
      </c>
      <c r="L135" s="2" t="n">
        <v>60.9</v>
      </c>
      <c r="M135" s="2" t="n">
        <v>62.9</v>
      </c>
    </row>
    <row r="136">
      <c r="A136" s="2" t="n">
        <v>80</v>
      </c>
      <c r="B136" s="2" t="inlineStr">
        <is>
          <t>03-23 20:25:43</t>
        </is>
      </c>
      <c r="C136" s="2" t="inlineStr">
        <is>
          <t>03-23 20:25:45</t>
        </is>
      </c>
      <c r="D136" s="2" t="inlineStr">
        <is>
          <t>03-23 20:25:45</t>
        </is>
      </c>
      <c r="E136" s="2" t="n">
        <v>0.7</v>
      </c>
      <c r="F136" s="2" t="n">
        <v>37.5</v>
      </c>
      <c r="G136" s="2" t="n">
        <v>37.9</v>
      </c>
      <c r="H136" s="2" t="n">
        <v>31.2</v>
      </c>
      <c r="I136" s="2" t="n">
        <v>39</v>
      </c>
      <c r="J136" s="2" t="n">
        <v>36.8</v>
      </c>
      <c r="K136" s="2" t="n">
        <v>0</v>
      </c>
      <c r="L136" s="2" t="n">
        <v>61</v>
      </c>
      <c r="M136" s="2" t="n">
        <v>63.2</v>
      </c>
    </row>
    <row r="137">
      <c r="A137" s="2" t="n">
        <v>81</v>
      </c>
      <c r="B137" s="2" t="inlineStr">
        <is>
          <t>03-23 20:25:53</t>
        </is>
      </c>
      <c r="C137" s="2" t="inlineStr">
        <is>
          <t>03-23 20:25:55</t>
        </is>
      </c>
      <c r="D137" s="2" t="inlineStr">
        <is>
          <t>03-23 20:25:55</t>
        </is>
      </c>
      <c r="E137" s="2" t="n">
        <v>0.6</v>
      </c>
      <c r="F137" s="2" t="n">
        <v>39.7</v>
      </c>
      <c r="G137" s="2" t="n">
        <v>35.4</v>
      </c>
      <c r="H137" s="2" t="n">
        <v>31.1</v>
      </c>
      <c r="I137" s="2" t="n">
        <v>38.3</v>
      </c>
      <c r="J137" s="2" t="n">
        <v>37.7</v>
      </c>
      <c r="K137" s="2" t="n">
        <v>0</v>
      </c>
      <c r="L137" s="2" t="n">
        <v>61.7</v>
      </c>
      <c r="M137" s="2" t="n">
        <v>62.3</v>
      </c>
    </row>
    <row r="138">
      <c r="A138" s="2" t="n">
        <v>82</v>
      </c>
      <c r="B138" s="2" t="inlineStr">
        <is>
          <t>03-23 20:26:03</t>
        </is>
      </c>
      <c r="C138" s="2" t="inlineStr">
        <is>
          <t>03-23 20:26:05</t>
        </is>
      </c>
      <c r="D138" s="2" t="inlineStr">
        <is>
          <t>03-23 20:26:05</t>
        </is>
      </c>
      <c r="E138" s="2" t="n">
        <v>1.7</v>
      </c>
      <c r="F138" s="2" t="n">
        <v>38.2</v>
      </c>
      <c r="G138" s="2" t="n">
        <v>38.2</v>
      </c>
      <c r="H138" s="2" t="n">
        <v>31.3</v>
      </c>
      <c r="I138" s="2" t="n">
        <v>38.3</v>
      </c>
      <c r="J138" s="2" t="n">
        <v>37.5</v>
      </c>
      <c r="K138" s="2" t="n">
        <v>0</v>
      </c>
      <c r="L138" s="2" t="n">
        <v>61.7</v>
      </c>
      <c r="M138" s="2" t="n">
        <v>62.5</v>
      </c>
    </row>
    <row r="139">
      <c r="A139" s="2" t="n">
        <v>83</v>
      </c>
      <c r="B139" s="2" t="inlineStr">
        <is>
          <t>03-23 20:26:13</t>
        </is>
      </c>
      <c r="C139" s="2" t="inlineStr">
        <is>
          <t>03-23 20:26:15</t>
        </is>
      </c>
      <c r="D139" s="2" t="inlineStr">
        <is>
          <t>03-23 20:26:15</t>
        </is>
      </c>
      <c r="E139" s="2" t="n">
        <v>0.3</v>
      </c>
      <c r="F139" s="2" t="n">
        <v>38.5</v>
      </c>
      <c r="G139" s="2" t="n">
        <v>36.5</v>
      </c>
      <c r="H139" s="2" t="n">
        <v>31.3</v>
      </c>
      <c r="I139" s="2" t="n">
        <v>38.3</v>
      </c>
      <c r="J139" s="2" t="n">
        <v>37.5</v>
      </c>
      <c r="K139" s="2" t="n">
        <v>0</v>
      </c>
      <c r="L139" s="2" t="n">
        <v>61.7</v>
      </c>
      <c r="M139" s="2" t="n">
        <v>62.5</v>
      </c>
    </row>
    <row r="140">
      <c r="A140" s="2" t="n">
        <v>84</v>
      </c>
      <c r="B140" s="2" t="inlineStr">
        <is>
          <t>03-23 20:26:23</t>
        </is>
      </c>
      <c r="C140" s="2" t="inlineStr">
        <is>
          <t>03-23 20:26:25</t>
        </is>
      </c>
      <c r="D140" s="2" t="inlineStr">
        <is>
          <t>03-23 20:26:25</t>
        </is>
      </c>
      <c r="E140" s="2" t="n">
        <v>1.1</v>
      </c>
      <c r="F140" s="2" t="n">
        <v>33.5</v>
      </c>
      <c r="G140" s="2" t="n">
        <v>35.6</v>
      </c>
      <c r="H140" s="2" t="n">
        <v>31.3</v>
      </c>
      <c r="I140" s="2" t="n">
        <v>38.5</v>
      </c>
      <c r="J140" s="2" t="n">
        <v>37.6</v>
      </c>
      <c r="K140" s="2" t="n">
        <v>0</v>
      </c>
      <c r="L140" s="2" t="n">
        <v>61.5</v>
      </c>
      <c r="M140" s="2" t="n">
        <v>62.4</v>
      </c>
    </row>
    <row r="141">
      <c r="A141" s="2" t="n">
        <v>85</v>
      </c>
      <c r="B141" s="2" t="inlineStr">
        <is>
          <t>03-23 20:26:33</t>
        </is>
      </c>
      <c r="C141" s="2" t="inlineStr">
        <is>
          <t>03-23 20:26:35</t>
        </is>
      </c>
      <c r="D141" s="2" t="inlineStr">
        <is>
          <t>03-23 20:26:35</t>
        </is>
      </c>
      <c r="E141" s="2" t="n">
        <v>1</v>
      </c>
      <c r="F141" s="2" t="n">
        <v>31</v>
      </c>
      <c r="G141" s="2" t="n">
        <v>33</v>
      </c>
      <c r="H141" s="2" t="n">
        <v>31.5</v>
      </c>
      <c r="I141" s="2" t="n">
        <v>38.7</v>
      </c>
      <c r="J141" s="2" t="n">
        <v>37.8</v>
      </c>
      <c r="K141" s="2" t="n">
        <v>0</v>
      </c>
      <c r="L141" s="2" t="n">
        <v>61.3</v>
      </c>
      <c r="M141" s="2" t="n">
        <v>62.2</v>
      </c>
    </row>
    <row r="142">
      <c r="A142" s="2" t="n">
        <v>86</v>
      </c>
      <c r="B142" s="2" t="inlineStr">
        <is>
          <t>03-23 20:26:43</t>
        </is>
      </c>
      <c r="C142" s="2" t="inlineStr">
        <is>
          <t>03-23 20:26:45</t>
        </is>
      </c>
      <c r="D142" s="2" t="inlineStr">
        <is>
          <t>03-23 20:26:45</t>
        </is>
      </c>
      <c r="E142" s="2" t="n">
        <v>0.7</v>
      </c>
      <c r="F142" s="2" t="n">
        <v>24.1</v>
      </c>
      <c r="G142" s="2" t="n">
        <v>21.9</v>
      </c>
      <c r="H142" s="2" t="n">
        <v>31.9</v>
      </c>
      <c r="I142" s="2" t="n">
        <v>39</v>
      </c>
      <c r="J142" s="2" t="n">
        <v>38.9</v>
      </c>
      <c r="K142" s="2" t="n">
        <v>0</v>
      </c>
      <c r="L142" s="2" t="n">
        <v>61.2</v>
      </c>
      <c r="M142" s="2" t="n">
        <v>61.1</v>
      </c>
    </row>
    <row r="143">
      <c r="A143" s="2" t="n">
        <v>87</v>
      </c>
      <c r="B143" s="2" t="inlineStr">
        <is>
          <t>03-23 20:26:53</t>
        </is>
      </c>
      <c r="C143" s="2" t="inlineStr">
        <is>
          <t>03-23 20:26:55</t>
        </is>
      </c>
      <c r="D143" s="2" t="inlineStr">
        <is>
          <t>03-23 20:26:55</t>
        </is>
      </c>
      <c r="E143" s="2" t="n">
        <v>0.9</v>
      </c>
      <c r="F143" s="2" t="n">
        <v>18.2</v>
      </c>
      <c r="G143" s="2" t="n">
        <v>16.6</v>
      </c>
      <c r="H143" s="2" t="n">
        <v>32</v>
      </c>
      <c r="I143" s="2" t="n">
        <v>39.3</v>
      </c>
      <c r="J143" s="2" t="n">
        <v>39.2</v>
      </c>
      <c r="K143" s="2" t="n">
        <v>0</v>
      </c>
      <c r="L143" s="2" t="n">
        <v>60.7</v>
      </c>
      <c r="M143" s="2" t="n">
        <v>60.8</v>
      </c>
    </row>
    <row r="144">
      <c r="A144" s="2" t="n">
        <v>88</v>
      </c>
      <c r="B144" s="2" t="inlineStr">
        <is>
          <t>03-23 20:27:03</t>
        </is>
      </c>
      <c r="C144" s="2" t="inlineStr">
        <is>
          <t>03-23 20:27:05</t>
        </is>
      </c>
      <c r="D144" s="2" t="inlineStr">
        <is>
          <t>03-23 20:27:05</t>
        </is>
      </c>
      <c r="E144" s="2" t="n">
        <v>0.7</v>
      </c>
      <c r="F144" s="2" t="n">
        <v>12.8</v>
      </c>
      <c r="G144" s="2" t="n">
        <v>13.4</v>
      </c>
      <c r="H144" s="2" t="n">
        <v>32.1</v>
      </c>
      <c r="I144" s="2" t="n">
        <v>39.4</v>
      </c>
      <c r="J144" s="2" t="n">
        <v>39.2</v>
      </c>
      <c r="K144" s="2" t="n">
        <v>0</v>
      </c>
      <c r="L144" s="2" t="n">
        <v>60.6</v>
      </c>
      <c r="M144" s="2" t="n">
        <v>60.8</v>
      </c>
    </row>
    <row r="145">
      <c r="A145" s="2" t="n">
        <v>89</v>
      </c>
      <c r="B145" s="2" t="inlineStr">
        <is>
          <t>03-23 20:27:13</t>
        </is>
      </c>
      <c r="C145" s="2" t="inlineStr">
        <is>
          <t>03-23 20:27:15</t>
        </is>
      </c>
      <c r="D145" s="2" t="inlineStr">
        <is>
          <t>03-23 20:27:15</t>
        </is>
      </c>
      <c r="E145" s="2" t="n">
        <v>0.7</v>
      </c>
      <c r="F145" s="2" t="n">
        <v>12.8</v>
      </c>
      <c r="G145" s="2" t="n">
        <v>14.3</v>
      </c>
      <c r="H145" s="2" t="n">
        <v>32.1</v>
      </c>
      <c r="I145" s="2" t="n">
        <v>39.4</v>
      </c>
      <c r="J145" s="2" t="n">
        <v>39.2</v>
      </c>
      <c r="K145" s="2" t="n">
        <v>0</v>
      </c>
      <c r="L145" s="2" t="n">
        <v>60.6</v>
      </c>
      <c r="M145" s="2" t="n">
        <v>60.8</v>
      </c>
    </row>
    <row r="146">
      <c r="A146" s="2" t="n">
        <v>90</v>
      </c>
      <c r="B146" s="2" t="inlineStr"/>
      <c r="C146" s="2" t="inlineStr">
        <is>
          <t>03-23 20:27:25</t>
        </is>
      </c>
      <c r="D146" s="2" t="inlineStr">
        <is>
          <t>03-23 20:27:25</t>
        </is>
      </c>
      <c r="E146" s="2" t="n">
        <v>0.7</v>
      </c>
      <c r="F146" s="2" t="n">
        <v>13.5</v>
      </c>
      <c r="G146" s="2" t="n">
        <v>15</v>
      </c>
      <c r="H146" s="2" t="n">
        <v>32.1</v>
      </c>
      <c r="I146" s="2" t="n">
        <v>39.4</v>
      </c>
      <c r="J146" s="2" t="n">
        <v>39.2</v>
      </c>
      <c r="K146" s="2" t="n">
        <v>0</v>
      </c>
      <c r="L146" s="2" t="n">
        <v>60.6</v>
      </c>
      <c r="M146" s="2" t="n">
        <v>60.8</v>
      </c>
    </row>
    <row r="147">
      <c r="A147" s="2" t="n">
        <v>91</v>
      </c>
      <c r="B147" s="2" t="inlineStr"/>
      <c r="C147" s="2" t="inlineStr">
        <is>
          <t>03-23 20:27:35</t>
        </is>
      </c>
      <c r="D147" s="2" t="inlineStr">
        <is>
          <t>03-23 20:27:35</t>
        </is>
      </c>
      <c r="E147" s="2" t="n">
        <v>0.7</v>
      </c>
      <c r="F147" s="2" t="n">
        <v>10.4</v>
      </c>
      <c r="G147" s="2" t="n">
        <v>14.5</v>
      </c>
      <c r="H147" s="2" t="n">
        <v>32.1</v>
      </c>
      <c r="I147" s="2" t="n">
        <v>39.4</v>
      </c>
      <c r="J147" s="2" t="n">
        <v>39.2</v>
      </c>
      <c r="K147" s="2" t="n">
        <v>0</v>
      </c>
      <c r="L147" s="2" t="n">
        <v>60.6</v>
      </c>
      <c r="M147" s="2" t="n">
        <v>60.8</v>
      </c>
    </row>
    <row r="148">
      <c r="A148" s="2" t="n">
        <v>92</v>
      </c>
      <c r="B148" s="2" t="inlineStr"/>
      <c r="C148" s="2" t="inlineStr">
        <is>
          <t>03-23 20:27:45</t>
        </is>
      </c>
      <c r="D148" s="2" t="inlineStr">
        <is>
          <t>03-23 20:27:45</t>
        </is>
      </c>
      <c r="E148" s="2" t="n">
        <v>0.7</v>
      </c>
      <c r="F148" s="2" t="n">
        <v>6.6</v>
      </c>
      <c r="G148" s="2" t="n">
        <v>9.300000000000001</v>
      </c>
      <c r="H148" s="2" t="n">
        <v>32.1</v>
      </c>
      <c r="I148" s="2" t="n">
        <v>39.4</v>
      </c>
      <c r="J148" s="2" t="n">
        <v>39.2</v>
      </c>
      <c r="K148" s="2" t="n">
        <v>0</v>
      </c>
      <c r="L148" s="2" t="n">
        <v>60.6</v>
      </c>
      <c r="M148" s="2" t="n">
        <v>60.8</v>
      </c>
    </row>
    <row r="149">
      <c r="A149" s="2" t="n">
        <v>93</v>
      </c>
      <c r="B149" s="2" t="inlineStr"/>
      <c r="C149" s="2" t="inlineStr">
        <is>
          <t>03-23 20:27:55</t>
        </is>
      </c>
      <c r="D149" s="2" t="inlineStr">
        <is>
          <t>03-23 20:27:55</t>
        </is>
      </c>
      <c r="E149" s="2" t="n">
        <v>0.7</v>
      </c>
      <c r="F149" s="2" t="n">
        <v>2.3</v>
      </c>
      <c r="G149" s="2" t="n">
        <v>0</v>
      </c>
      <c r="H149" s="2" t="n">
        <v>32.1</v>
      </c>
      <c r="I149" s="2" t="n">
        <v>39.4</v>
      </c>
      <c r="J149" s="2" t="n">
        <v>39.2</v>
      </c>
      <c r="K149" s="2" t="n">
        <v>0</v>
      </c>
      <c r="L149" s="2" t="n">
        <v>60.6</v>
      </c>
      <c r="M149" s="2" t="n">
        <v>60.8</v>
      </c>
    </row>
    <row r="150">
      <c r="A150" s="2" t="n">
        <v>94</v>
      </c>
      <c r="B150" s="2" t="inlineStr"/>
      <c r="C150" s="2" t="inlineStr">
        <is>
          <t>03-23 20:28:05</t>
        </is>
      </c>
      <c r="D150" s="2" t="inlineStr">
        <is>
          <t>03-23 20:28:05</t>
        </is>
      </c>
      <c r="E150" s="2" t="n">
        <v>0.7</v>
      </c>
      <c r="F150" s="2" t="n">
        <v>0</v>
      </c>
      <c r="G150" s="2" t="n">
        <v>0</v>
      </c>
      <c r="H150" s="2" t="n">
        <v>32.1</v>
      </c>
      <c r="I150" s="2" t="n">
        <v>39.4</v>
      </c>
      <c r="J150" s="2" t="n">
        <v>39.2</v>
      </c>
      <c r="K150" s="2" t="n">
        <v>0</v>
      </c>
      <c r="L150" s="2" t="n">
        <v>60.6</v>
      </c>
      <c r="M150" s="2" t="n">
        <v>60.8</v>
      </c>
    </row>
    <row r="152">
      <c r="A152" s="1" t="inlineStr">
        <is>
          <t>index</t>
        </is>
      </c>
      <c r="B152" s="1" t="inlineStr">
        <is>
          <t>prefill_time</t>
        </is>
      </c>
      <c r="C152" s="1" t="inlineStr">
        <is>
          <t>decode_0_time</t>
        </is>
      </c>
      <c r="D152" s="1" t="inlineStr">
        <is>
          <t>decode_1_time</t>
        </is>
      </c>
      <c r="E152" s="1" t="inlineStr">
        <is>
          <t>prefill_gpu_kv_cache_usage_pct</t>
        </is>
      </c>
      <c r="F152" s="1" t="inlineStr">
        <is>
          <t>decode_0_gpu_kv_cache_usage_pct</t>
        </is>
      </c>
      <c r="G152" s="1" t="inlineStr">
        <is>
          <t>decode_1_gpu_kv_cache_usage_pct</t>
        </is>
      </c>
      <c r="H152" s="1" t="inlineStr">
        <is>
          <t>prefill_prefix_cache_hit_rate_pct</t>
        </is>
      </c>
      <c r="I152" s="1" t="inlineStr">
        <is>
          <t>decode_0_prefix_cache_hit_rate_pct</t>
        </is>
      </c>
      <c r="J152" s="1" t="inlineStr">
        <is>
          <t>decode_1_prefix_cache_hit_rate_pct</t>
        </is>
      </c>
      <c r="K152" s="1" t="inlineStr">
        <is>
          <t>prefill_external_prefix_cache_hit_rate_pct</t>
        </is>
      </c>
      <c r="L152" s="1" t="inlineStr">
        <is>
          <t>decode_0_external_prefix_cache_hit_rate_pct</t>
        </is>
      </c>
      <c r="M152" s="1" t="inlineStr">
        <is>
          <t>decode_1_external_prefix_cache_hit_rate_pct</t>
        </is>
      </c>
    </row>
    <row r="153">
      <c r="A153" s="2" t="n">
        <v>0</v>
      </c>
      <c r="B153" s="2" t="inlineStr">
        <is>
          <t>03-23 20:12:23</t>
        </is>
      </c>
      <c r="C153" s="2" t="inlineStr">
        <is>
          <t>03-23 20:12:25</t>
        </is>
      </c>
      <c r="D153" s="2" t="inlineStr">
        <is>
          <t>03-23 20:12:25</t>
        </is>
      </c>
      <c r="E153" s="2" t="n">
        <v>24.7</v>
      </c>
      <c r="F153" s="2" t="n">
        <v>9.5</v>
      </c>
      <c r="G153" s="2" t="n">
        <v>9.199999999999999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100</v>
      </c>
      <c r="M153" s="2" t="n">
        <v>100</v>
      </c>
    </row>
    <row r="154">
      <c r="A154" s="2" t="n">
        <v>1</v>
      </c>
      <c r="B154" s="2" t="inlineStr">
        <is>
          <t>03-23 20:12:33</t>
        </is>
      </c>
      <c r="C154" s="2" t="inlineStr">
        <is>
          <t>03-23 20:12:35</t>
        </is>
      </c>
      <c r="D154" s="2" t="inlineStr">
        <is>
          <t>03-23 20:12:35</t>
        </is>
      </c>
      <c r="E154" s="2" t="n">
        <v>25</v>
      </c>
      <c r="F154" s="2" t="n">
        <v>24.8</v>
      </c>
      <c r="G154" s="2" t="n">
        <v>24.1</v>
      </c>
      <c r="H154" s="2" t="n">
        <v>1.7</v>
      </c>
      <c r="I154" s="2" t="n">
        <v>0</v>
      </c>
      <c r="J154" s="2" t="n">
        <v>0</v>
      </c>
      <c r="K154" s="2" t="n">
        <v>0</v>
      </c>
      <c r="L154" s="2" t="n">
        <v>100</v>
      </c>
      <c r="M154" s="2" t="n">
        <v>100</v>
      </c>
    </row>
    <row r="155">
      <c r="A155" s="2" t="n">
        <v>2</v>
      </c>
      <c r="B155" s="2" t="inlineStr">
        <is>
          <t>03-23 20:12:43</t>
        </is>
      </c>
      <c r="C155" s="2" t="inlineStr">
        <is>
          <t>03-23 20:12:45</t>
        </is>
      </c>
      <c r="D155" s="2" t="inlineStr">
        <is>
          <t>03-23 20:12:45</t>
        </is>
      </c>
      <c r="E155" s="2" t="n">
        <v>0.1</v>
      </c>
      <c r="F155" s="2" t="n">
        <v>29.5</v>
      </c>
      <c r="G155" s="2" t="n">
        <v>31.2</v>
      </c>
      <c r="H155" s="2" t="n">
        <v>1.7</v>
      </c>
      <c r="I155" s="2" t="n">
        <v>0</v>
      </c>
      <c r="J155" s="2" t="n">
        <v>0</v>
      </c>
      <c r="K155" s="2" t="n">
        <v>0</v>
      </c>
      <c r="L155" s="2" t="n">
        <v>100</v>
      </c>
      <c r="M155" s="2" t="n">
        <v>100</v>
      </c>
    </row>
    <row r="156">
      <c r="A156" s="2" t="n">
        <v>3</v>
      </c>
      <c r="B156" s="2" t="inlineStr">
        <is>
          <t>03-23 20:12:53</t>
        </is>
      </c>
      <c r="C156" s="2" t="inlineStr">
        <is>
          <t>03-23 20:12:55</t>
        </is>
      </c>
      <c r="D156" s="2" t="inlineStr">
        <is>
          <t>03-23 20:12:55</t>
        </is>
      </c>
      <c r="E156" s="2" t="n">
        <v>0.1</v>
      </c>
      <c r="F156" s="2" t="n">
        <v>32.9</v>
      </c>
      <c r="G156" s="2" t="n">
        <v>35.2</v>
      </c>
      <c r="H156" s="2" t="n">
        <v>1.7</v>
      </c>
      <c r="I156" s="2" t="n">
        <v>0</v>
      </c>
      <c r="J156" s="2" t="n">
        <v>0</v>
      </c>
      <c r="K156" s="2" t="n">
        <v>0</v>
      </c>
      <c r="L156" s="2" t="n">
        <v>100</v>
      </c>
      <c r="M156" s="2" t="n">
        <v>100</v>
      </c>
    </row>
    <row r="157">
      <c r="A157" s="2" t="n">
        <v>4</v>
      </c>
      <c r="B157" s="2" t="inlineStr">
        <is>
          <t>03-23 20:13:03</t>
        </is>
      </c>
      <c r="C157" s="2" t="inlineStr">
        <is>
          <t>03-23 20:13:05</t>
        </is>
      </c>
      <c r="D157" s="2" t="inlineStr">
        <is>
          <t>03-23 20:13:05</t>
        </is>
      </c>
      <c r="E157" s="2" t="n">
        <v>0.1</v>
      </c>
      <c r="F157" s="2" t="n">
        <v>37.4</v>
      </c>
      <c r="G157" s="2" t="n">
        <v>40.6</v>
      </c>
      <c r="H157" s="2" t="n">
        <v>1.7</v>
      </c>
      <c r="I157" s="2" t="n">
        <v>0</v>
      </c>
      <c r="J157" s="2" t="n">
        <v>0</v>
      </c>
      <c r="K157" s="2" t="n">
        <v>0</v>
      </c>
      <c r="L157" s="2" t="n">
        <v>100</v>
      </c>
      <c r="M157" s="2" t="n">
        <v>100</v>
      </c>
    </row>
    <row r="158">
      <c r="A158" s="2" t="n">
        <v>5</v>
      </c>
      <c r="B158" s="2" t="inlineStr">
        <is>
          <t>03-23 20:13:13</t>
        </is>
      </c>
      <c r="C158" s="2" t="inlineStr">
        <is>
          <t>03-23 20:13:15</t>
        </is>
      </c>
      <c r="D158" s="2" t="inlineStr">
        <is>
          <t>03-23 20:13:15</t>
        </is>
      </c>
      <c r="E158" s="2" t="n">
        <v>1</v>
      </c>
      <c r="F158" s="2" t="n">
        <v>41.8</v>
      </c>
      <c r="G158" s="2" t="n">
        <v>46.7</v>
      </c>
      <c r="H158" s="2" t="n">
        <v>3.1</v>
      </c>
      <c r="I158" s="2" t="n">
        <v>0</v>
      </c>
      <c r="J158" s="2" t="n">
        <v>2.8</v>
      </c>
      <c r="K158" s="2" t="n">
        <v>0</v>
      </c>
      <c r="L158" s="2" t="n">
        <v>100</v>
      </c>
      <c r="M158" s="2" t="n">
        <v>97.2</v>
      </c>
    </row>
    <row r="159">
      <c r="A159" s="2" t="n">
        <v>6</v>
      </c>
      <c r="B159" s="2" t="inlineStr">
        <is>
          <t>03-23 20:13:23</t>
        </is>
      </c>
      <c r="C159" s="2" t="inlineStr">
        <is>
          <t>03-23 20:13:25</t>
        </is>
      </c>
      <c r="D159" s="2" t="inlineStr">
        <is>
          <t>03-23 20:13:25</t>
        </is>
      </c>
      <c r="E159" s="2" t="n">
        <v>0.2</v>
      </c>
      <c r="F159" s="2" t="n">
        <v>45.2</v>
      </c>
      <c r="G159" s="2" t="n">
        <v>49.9</v>
      </c>
      <c r="H159" s="2" t="n">
        <v>5.7</v>
      </c>
      <c r="I159" s="2" t="n">
        <v>0</v>
      </c>
      <c r="J159" s="2" t="n">
        <v>8</v>
      </c>
      <c r="K159" s="2" t="n">
        <v>0</v>
      </c>
      <c r="L159" s="2" t="n">
        <v>100</v>
      </c>
      <c r="M159" s="2" t="n">
        <v>92</v>
      </c>
    </row>
    <row r="160">
      <c r="A160" s="2" t="n">
        <v>7</v>
      </c>
      <c r="B160" s="2" t="inlineStr">
        <is>
          <t>03-23 20:13:33</t>
        </is>
      </c>
      <c r="C160" s="2" t="inlineStr">
        <is>
          <t>03-23 20:13:35</t>
        </is>
      </c>
      <c r="D160" s="2" t="inlineStr">
        <is>
          <t>03-23 20:13:35</t>
        </is>
      </c>
      <c r="E160" s="2" t="n">
        <v>5.6</v>
      </c>
      <c r="F160" s="2" t="n">
        <v>33.2</v>
      </c>
      <c r="G160" s="2" t="n">
        <v>28.8</v>
      </c>
      <c r="H160" s="2" t="n">
        <v>7.8</v>
      </c>
      <c r="I160" s="2" t="n">
        <v>20.7</v>
      </c>
      <c r="J160" s="2" t="n">
        <v>8</v>
      </c>
      <c r="K160" s="2" t="n">
        <v>0</v>
      </c>
      <c r="L160" s="2" t="n">
        <v>79.3</v>
      </c>
      <c r="M160" s="2" t="n">
        <v>92</v>
      </c>
    </row>
    <row r="161">
      <c r="A161" s="2" t="n">
        <v>8</v>
      </c>
      <c r="B161" s="2" t="inlineStr">
        <is>
          <t>03-23 20:13:43</t>
        </is>
      </c>
      <c r="C161" s="2" t="inlineStr">
        <is>
          <t>03-23 20:13:45</t>
        </is>
      </c>
      <c r="D161" s="2" t="inlineStr">
        <is>
          <t>03-23 20:13:45</t>
        </is>
      </c>
      <c r="E161" s="2" t="n">
        <v>23.5</v>
      </c>
      <c r="F161" s="2" t="n">
        <v>28.1</v>
      </c>
      <c r="G161" s="2" t="n">
        <v>26</v>
      </c>
      <c r="H161" s="2" t="n">
        <v>12.4</v>
      </c>
      <c r="I161" s="2" t="n">
        <v>24.7</v>
      </c>
      <c r="J161" s="2" t="n">
        <v>24.3</v>
      </c>
      <c r="K161" s="2" t="n">
        <v>0</v>
      </c>
      <c r="L161" s="2" t="n">
        <v>75.3</v>
      </c>
      <c r="M161" s="2" t="n">
        <v>75.7</v>
      </c>
    </row>
    <row r="162">
      <c r="A162" s="2" t="n">
        <v>9</v>
      </c>
      <c r="B162" s="2" t="inlineStr">
        <is>
          <t>03-23 20:13:53</t>
        </is>
      </c>
      <c r="C162" s="2" t="inlineStr">
        <is>
          <t>03-23 20:13:55</t>
        </is>
      </c>
      <c r="D162" s="2" t="inlineStr">
        <is>
          <t>03-23 20:13:55</t>
        </is>
      </c>
      <c r="E162" s="2" t="n">
        <v>61.2</v>
      </c>
      <c r="F162" s="2" t="n">
        <v>46.4</v>
      </c>
      <c r="G162" s="2" t="n">
        <v>43.9</v>
      </c>
      <c r="H162" s="2" t="n">
        <v>17.2</v>
      </c>
      <c r="I162" s="2" t="n">
        <v>19.6</v>
      </c>
      <c r="J162" s="2" t="n">
        <v>36.5</v>
      </c>
      <c r="K162" s="2" t="n">
        <v>0</v>
      </c>
      <c r="L162" s="2" t="n">
        <v>80.40000000000001</v>
      </c>
      <c r="M162" s="2" t="n">
        <v>63.5</v>
      </c>
    </row>
    <row r="163">
      <c r="A163" s="2" t="n">
        <v>10</v>
      </c>
      <c r="B163" s="2" t="inlineStr">
        <is>
          <t>03-23 20:14:03</t>
        </is>
      </c>
      <c r="C163" s="2" t="inlineStr">
        <is>
          <t>03-23 20:14:05</t>
        </is>
      </c>
      <c r="D163" s="2" t="inlineStr">
        <is>
          <t>03-23 20:14:05</t>
        </is>
      </c>
      <c r="E163" s="2" t="n">
        <v>0.2</v>
      </c>
      <c r="F163" s="2" t="n">
        <v>64.59999999999999</v>
      </c>
      <c r="G163" s="2" t="n">
        <v>61.8</v>
      </c>
      <c r="H163" s="2" t="n">
        <v>15.8</v>
      </c>
      <c r="I163" s="2" t="n">
        <v>25.8</v>
      </c>
      <c r="J163" s="2" t="n">
        <v>29.6</v>
      </c>
      <c r="K163" s="2" t="n">
        <v>0</v>
      </c>
      <c r="L163" s="2" t="n">
        <v>74.2</v>
      </c>
      <c r="M163" s="2" t="n">
        <v>70.40000000000001</v>
      </c>
    </row>
    <row r="164">
      <c r="A164" s="2" t="n">
        <v>11</v>
      </c>
      <c r="B164" s="2" t="inlineStr">
        <is>
          <t>03-23 20:14:13</t>
        </is>
      </c>
      <c r="C164" s="2" t="inlineStr">
        <is>
          <t>03-23 20:14:15</t>
        </is>
      </c>
      <c r="D164" s="2" t="inlineStr">
        <is>
          <t>03-23 20:14:15</t>
        </is>
      </c>
      <c r="E164" s="2" t="n">
        <v>0.2</v>
      </c>
      <c r="F164" s="2" t="n">
        <v>68.8</v>
      </c>
      <c r="G164" s="2" t="n">
        <v>66.3</v>
      </c>
      <c r="H164" s="2" t="n">
        <v>15.9</v>
      </c>
      <c r="I164" s="2" t="n">
        <v>26.1</v>
      </c>
      <c r="J164" s="2" t="n">
        <v>29.5</v>
      </c>
      <c r="K164" s="2" t="n">
        <v>0</v>
      </c>
      <c r="L164" s="2" t="n">
        <v>73.90000000000001</v>
      </c>
      <c r="M164" s="2" t="n">
        <v>70.5</v>
      </c>
    </row>
    <row r="165">
      <c r="A165" s="2" t="n">
        <v>12</v>
      </c>
      <c r="B165" s="2" t="inlineStr">
        <is>
          <t>03-23 20:14:23</t>
        </is>
      </c>
      <c r="C165" s="2" t="inlineStr">
        <is>
          <t>03-23 20:14:25</t>
        </is>
      </c>
      <c r="D165" s="2" t="inlineStr">
        <is>
          <t>03-23 20:14:25</t>
        </is>
      </c>
      <c r="E165" s="2" t="n">
        <v>0.2</v>
      </c>
      <c r="F165" s="2" t="n">
        <v>73.40000000000001</v>
      </c>
      <c r="G165" s="2" t="n">
        <v>69.59999999999999</v>
      </c>
      <c r="H165" s="2" t="n">
        <v>15.9</v>
      </c>
      <c r="I165" s="2" t="n">
        <v>26.1</v>
      </c>
      <c r="J165" s="2" t="n">
        <v>29.6</v>
      </c>
      <c r="K165" s="2" t="n">
        <v>0</v>
      </c>
      <c r="L165" s="2" t="n">
        <v>73.90000000000001</v>
      </c>
      <c r="M165" s="2" t="n">
        <v>70.40000000000001</v>
      </c>
    </row>
    <row r="166">
      <c r="A166" s="2" t="n">
        <v>13</v>
      </c>
      <c r="B166" s="2" t="inlineStr">
        <is>
          <t>03-23 20:14:33</t>
        </is>
      </c>
      <c r="C166" s="2" t="inlineStr">
        <is>
          <t>03-23 20:14:35</t>
        </is>
      </c>
      <c r="D166" s="2" t="inlineStr">
        <is>
          <t>03-23 20:14:35</t>
        </is>
      </c>
      <c r="E166" s="2" t="n">
        <v>0.4</v>
      </c>
      <c r="F166" s="2" t="n">
        <v>77.5</v>
      </c>
      <c r="G166" s="2" t="n">
        <v>73.3</v>
      </c>
      <c r="H166" s="2" t="n">
        <v>16</v>
      </c>
      <c r="I166" s="2" t="n">
        <v>26.3</v>
      </c>
      <c r="J166" s="2" t="n">
        <v>29.6</v>
      </c>
      <c r="K166" s="2" t="n">
        <v>0</v>
      </c>
      <c r="L166" s="2" t="n">
        <v>73.7</v>
      </c>
      <c r="M166" s="2" t="n">
        <v>70.40000000000001</v>
      </c>
    </row>
    <row r="167">
      <c r="A167" s="2" t="n">
        <v>14</v>
      </c>
      <c r="B167" s="2" t="inlineStr">
        <is>
          <t>03-23 20:14:43</t>
        </is>
      </c>
      <c r="C167" s="2" t="inlineStr">
        <is>
          <t>03-23 20:14:45</t>
        </is>
      </c>
      <c r="D167" s="2" t="inlineStr">
        <is>
          <t>03-23 20:14:45</t>
        </is>
      </c>
      <c r="E167" s="2" t="n">
        <v>0.2</v>
      </c>
      <c r="F167" s="2" t="n">
        <v>77.2</v>
      </c>
      <c r="G167" s="2" t="n">
        <v>79</v>
      </c>
      <c r="H167" s="2" t="n">
        <v>15.8</v>
      </c>
      <c r="I167" s="2" t="n">
        <v>25.6</v>
      </c>
      <c r="J167" s="2" t="n">
        <v>29.6</v>
      </c>
      <c r="K167" s="2" t="n">
        <v>0</v>
      </c>
      <c r="L167" s="2" t="n">
        <v>74.40000000000001</v>
      </c>
      <c r="M167" s="2" t="n">
        <v>70.40000000000001</v>
      </c>
    </row>
    <row r="168">
      <c r="A168" s="2" t="n">
        <v>15</v>
      </c>
      <c r="B168" s="2" t="inlineStr">
        <is>
          <t>03-23 20:14:53</t>
        </is>
      </c>
      <c r="C168" s="2" t="inlineStr">
        <is>
          <t>03-23 20:14:55</t>
        </is>
      </c>
      <c r="D168" s="2" t="inlineStr">
        <is>
          <t>03-23 20:14:55</t>
        </is>
      </c>
      <c r="E168" s="2" t="n">
        <v>6.9</v>
      </c>
      <c r="F168" s="2" t="n">
        <v>56.8</v>
      </c>
      <c r="G168" s="2" t="n">
        <v>54</v>
      </c>
      <c r="H168" s="2" t="n">
        <v>14.9</v>
      </c>
      <c r="I168" s="2" t="n">
        <v>26.8</v>
      </c>
      <c r="J168" s="2" t="n">
        <v>30.8</v>
      </c>
      <c r="K168" s="2" t="n">
        <v>0</v>
      </c>
      <c r="L168" s="2" t="n">
        <v>73.2</v>
      </c>
      <c r="M168" s="2" t="n">
        <v>69.2</v>
      </c>
    </row>
    <row r="169">
      <c r="A169" s="2" t="n">
        <v>16</v>
      </c>
      <c r="B169" s="2" t="inlineStr">
        <is>
          <t>03-23 20:15:03</t>
        </is>
      </c>
      <c r="C169" s="2" t="inlineStr">
        <is>
          <t>03-23 20:15:05</t>
        </is>
      </c>
      <c r="D169" s="2" t="inlineStr">
        <is>
          <t>03-23 20:15:05</t>
        </is>
      </c>
      <c r="E169" s="2" t="n">
        <v>7</v>
      </c>
      <c r="F169" s="2" t="n">
        <v>57.1</v>
      </c>
      <c r="G169" s="2" t="n">
        <v>51.5</v>
      </c>
      <c r="H169" s="2" t="n">
        <v>17.3</v>
      </c>
      <c r="I169" s="2" t="n">
        <v>25.1</v>
      </c>
      <c r="J169" s="2" t="n">
        <v>32.8</v>
      </c>
      <c r="K169" s="2" t="n">
        <v>0</v>
      </c>
      <c r="L169" s="2" t="n">
        <v>74.90000000000001</v>
      </c>
      <c r="M169" s="2" t="n">
        <v>67.2</v>
      </c>
    </row>
    <row r="170">
      <c r="A170" s="2" t="n">
        <v>17</v>
      </c>
      <c r="B170" s="2" t="inlineStr">
        <is>
          <t>03-23 20:15:13</t>
        </is>
      </c>
      <c r="C170" s="2" t="inlineStr">
        <is>
          <t>03-23 20:15:15</t>
        </is>
      </c>
      <c r="D170" s="2" t="inlineStr">
        <is>
          <t>03-23 20:15:15</t>
        </is>
      </c>
      <c r="E170" s="2" t="n">
        <v>3.1</v>
      </c>
      <c r="F170" s="2" t="n">
        <v>51.3</v>
      </c>
      <c r="G170" s="2" t="n">
        <v>47.3</v>
      </c>
      <c r="H170" s="2" t="n">
        <v>19.3</v>
      </c>
      <c r="I170" s="2" t="n">
        <v>26.7</v>
      </c>
      <c r="J170" s="2" t="n">
        <v>32.8</v>
      </c>
      <c r="K170" s="2" t="n">
        <v>0</v>
      </c>
      <c r="L170" s="2" t="n">
        <v>73.3</v>
      </c>
      <c r="M170" s="2" t="n">
        <v>67.2</v>
      </c>
    </row>
    <row r="171">
      <c r="A171" s="2" t="n">
        <v>18</v>
      </c>
      <c r="B171" s="2" t="inlineStr">
        <is>
          <t>03-23 20:15:23</t>
        </is>
      </c>
      <c r="C171" s="2" t="inlineStr">
        <is>
          <t>03-23 20:15:25</t>
        </is>
      </c>
      <c r="D171" s="2" t="inlineStr">
        <is>
          <t>03-23 20:15:25</t>
        </is>
      </c>
      <c r="E171" s="2" t="n">
        <v>0.1</v>
      </c>
      <c r="F171" s="2" t="n">
        <v>54.1</v>
      </c>
      <c r="G171" s="2" t="n">
        <v>52.4</v>
      </c>
      <c r="H171" s="2" t="n">
        <v>19.2</v>
      </c>
      <c r="I171" s="2" t="n">
        <v>26.7</v>
      </c>
      <c r="J171" s="2" t="n">
        <v>32.5</v>
      </c>
      <c r="K171" s="2" t="n">
        <v>0</v>
      </c>
      <c r="L171" s="2" t="n">
        <v>73.3</v>
      </c>
      <c r="M171" s="2" t="n">
        <v>67.5</v>
      </c>
    </row>
    <row r="172">
      <c r="A172" s="2" t="n">
        <v>19</v>
      </c>
      <c r="B172" s="2" t="inlineStr">
        <is>
          <t>03-23 20:15:33</t>
        </is>
      </c>
      <c r="C172" s="2" t="inlineStr">
        <is>
          <t>03-23 20:15:35</t>
        </is>
      </c>
      <c r="D172" s="2" t="inlineStr">
        <is>
          <t>03-23 20:15:35</t>
        </is>
      </c>
      <c r="E172" s="2" t="n">
        <v>0.4</v>
      </c>
      <c r="F172" s="2" t="n">
        <v>58.3</v>
      </c>
      <c r="G172" s="2" t="n">
        <v>56.8</v>
      </c>
      <c r="H172" s="2" t="n">
        <v>19.2</v>
      </c>
      <c r="I172" s="2" t="n">
        <v>26.7</v>
      </c>
      <c r="J172" s="2" t="n">
        <v>32.5</v>
      </c>
      <c r="K172" s="2" t="n">
        <v>0</v>
      </c>
      <c r="L172" s="2" t="n">
        <v>73.3</v>
      </c>
      <c r="M172" s="2" t="n">
        <v>67.40000000000001</v>
      </c>
    </row>
    <row r="173">
      <c r="A173" s="2" t="n">
        <v>20</v>
      </c>
      <c r="B173" s="2" t="inlineStr">
        <is>
          <t>03-23 20:15:43</t>
        </is>
      </c>
      <c r="C173" s="2" t="inlineStr">
        <is>
          <t>03-23 20:15:45</t>
        </is>
      </c>
      <c r="D173" s="2" t="inlineStr">
        <is>
          <t>03-23 20:15:45</t>
        </is>
      </c>
      <c r="E173" s="2" t="n">
        <v>0.5</v>
      </c>
      <c r="F173" s="2" t="n">
        <v>60.1</v>
      </c>
      <c r="G173" s="2" t="n">
        <v>62.4</v>
      </c>
      <c r="H173" s="2" t="n">
        <v>19.4</v>
      </c>
      <c r="I173" s="2" t="n">
        <v>26.8</v>
      </c>
      <c r="J173" s="2" t="n">
        <v>32.4</v>
      </c>
      <c r="K173" s="2" t="n">
        <v>0</v>
      </c>
      <c r="L173" s="2" t="n">
        <v>73.2</v>
      </c>
      <c r="M173" s="2" t="n">
        <v>67.59999999999999</v>
      </c>
    </row>
    <row r="174">
      <c r="A174" s="2" t="n">
        <v>21</v>
      </c>
      <c r="B174" s="2" t="inlineStr">
        <is>
          <t>03-23 20:15:53</t>
        </is>
      </c>
      <c r="C174" s="2" t="inlineStr">
        <is>
          <t>03-23 20:15:55</t>
        </is>
      </c>
      <c r="D174" s="2" t="inlineStr">
        <is>
          <t>03-23 20:15:55</t>
        </is>
      </c>
      <c r="E174" s="2" t="n">
        <v>0.2</v>
      </c>
      <c r="F174" s="2" t="n">
        <v>60.3</v>
      </c>
      <c r="G174" s="2" t="n">
        <v>66.7</v>
      </c>
      <c r="H174" s="2" t="n">
        <v>19.7</v>
      </c>
      <c r="I174" s="2" t="n">
        <v>27.3</v>
      </c>
      <c r="J174" s="2" t="n">
        <v>33</v>
      </c>
      <c r="K174" s="2" t="n">
        <v>0</v>
      </c>
      <c r="L174" s="2" t="n">
        <v>72.7</v>
      </c>
      <c r="M174" s="2" t="n">
        <v>67</v>
      </c>
    </row>
    <row r="175">
      <c r="A175" s="2" t="n">
        <v>22</v>
      </c>
      <c r="B175" s="2" t="inlineStr">
        <is>
          <t>03-23 20:16:03</t>
        </is>
      </c>
      <c r="C175" s="2" t="inlineStr">
        <is>
          <t>03-23 20:16:05</t>
        </is>
      </c>
      <c r="D175" s="2" t="inlineStr">
        <is>
          <t>03-23 20:16:05</t>
        </is>
      </c>
      <c r="E175" s="2" t="n">
        <v>2</v>
      </c>
      <c r="F175" s="2" t="n">
        <v>59.7</v>
      </c>
      <c r="G175" s="2" t="n">
        <v>64.90000000000001</v>
      </c>
      <c r="H175" s="2" t="n">
        <v>20.8</v>
      </c>
      <c r="I175" s="2" t="n">
        <v>28</v>
      </c>
      <c r="J175" s="2" t="n">
        <v>32.8</v>
      </c>
      <c r="K175" s="2" t="n">
        <v>0</v>
      </c>
      <c r="L175" s="2" t="n">
        <v>72</v>
      </c>
      <c r="M175" s="2" t="n">
        <v>67.2</v>
      </c>
    </row>
    <row r="176">
      <c r="A176" s="2" t="n">
        <v>23</v>
      </c>
      <c r="B176" s="2" t="inlineStr">
        <is>
          <t>03-23 20:16:13</t>
        </is>
      </c>
      <c r="C176" s="2" t="inlineStr">
        <is>
          <t>03-23 20:16:15</t>
        </is>
      </c>
      <c r="D176" s="2" t="inlineStr">
        <is>
          <t>03-23 20:16:15</t>
        </is>
      </c>
      <c r="E176" s="2" t="n">
        <v>1.7</v>
      </c>
      <c r="F176" s="2" t="n">
        <v>41.8</v>
      </c>
      <c r="G176" s="2" t="n">
        <v>45.7</v>
      </c>
      <c r="H176" s="2" t="n">
        <v>21.3</v>
      </c>
      <c r="I176" s="2" t="n">
        <v>28.5</v>
      </c>
      <c r="J176" s="2" t="n">
        <v>32.4</v>
      </c>
      <c r="K176" s="2" t="n">
        <v>0</v>
      </c>
      <c r="L176" s="2" t="n">
        <v>71.5</v>
      </c>
      <c r="M176" s="2" t="n">
        <v>67.59999999999999</v>
      </c>
    </row>
    <row r="177">
      <c r="A177" s="2" t="n">
        <v>24</v>
      </c>
      <c r="B177" s="2" t="inlineStr">
        <is>
          <t>03-23 20:16:23</t>
        </is>
      </c>
      <c r="C177" s="2" t="inlineStr">
        <is>
          <t>03-23 20:16:25</t>
        </is>
      </c>
      <c r="D177" s="2" t="inlineStr">
        <is>
          <t>03-23 20:16:25</t>
        </is>
      </c>
      <c r="E177" s="2" t="n">
        <v>2.1</v>
      </c>
      <c r="F177" s="2" t="n">
        <v>46.8</v>
      </c>
      <c r="G177" s="2" t="n">
        <v>45.3</v>
      </c>
      <c r="H177" s="2" t="n">
        <v>22.1</v>
      </c>
      <c r="I177" s="2" t="n">
        <v>27.9</v>
      </c>
      <c r="J177" s="2" t="n">
        <v>32.9</v>
      </c>
      <c r="K177" s="2" t="n">
        <v>0</v>
      </c>
      <c r="L177" s="2" t="n">
        <v>72.09999999999999</v>
      </c>
      <c r="M177" s="2" t="n">
        <v>67.40000000000001</v>
      </c>
    </row>
    <row r="178">
      <c r="A178" s="2" t="n">
        <v>25</v>
      </c>
      <c r="B178" s="2" t="inlineStr">
        <is>
          <t>03-23 20:16:33</t>
        </is>
      </c>
      <c r="C178" s="2" t="inlineStr">
        <is>
          <t>03-23 20:16:35</t>
        </is>
      </c>
      <c r="D178" s="2" t="inlineStr">
        <is>
          <t>03-23 20:16:35</t>
        </is>
      </c>
      <c r="E178" s="2" t="n">
        <v>0.5</v>
      </c>
      <c r="F178" s="2" t="n">
        <v>53.3</v>
      </c>
      <c r="G178" s="2" t="n">
        <v>48.8</v>
      </c>
      <c r="H178" s="2" t="n">
        <v>22.2</v>
      </c>
      <c r="I178" s="2" t="n">
        <v>27.8</v>
      </c>
      <c r="J178" s="2" t="n">
        <v>33.3</v>
      </c>
      <c r="K178" s="2" t="n">
        <v>0</v>
      </c>
      <c r="L178" s="2" t="n">
        <v>72.2</v>
      </c>
      <c r="M178" s="2" t="n">
        <v>66.7</v>
      </c>
    </row>
    <row r="179">
      <c r="A179" s="2" t="n">
        <v>26</v>
      </c>
      <c r="B179" s="2" t="inlineStr">
        <is>
          <t>03-23 20:16:43</t>
        </is>
      </c>
      <c r="C179" s="2" t="inlineStr">
        <is>
          <t>03-23 20:16:45</t>
        </is>
      </c>
      <c r="D179" s="2" t="inlineStr">
        <is>
          <t>03-23 20:16:45</t>
        </is>
      </c>
      <c r="E179" s="2" t="n">
        <v>0.4</v>
      </c>
      <c r="F179" s="2" t="n">
        <v>58.6</v>
      </c>
      <c r="G179" s="2" t="n">
        <v>51.1</v>
      </c>
      <c r="H179" s="2" t="n">
        <v>22.1</v>
      </c>
      <c r="I179" s="2" t="n">
        <v>27.7</v>
      </c>
      <c r="J179" s="2" t="n">
        <v>33.3</v>
      </c>
      <c r="K179" s="2" t="n">
        <v>0</v>
      </c>
      <c r="L179" s="2" t="n">
        <v>72.3</v>
      </c>
      <c r="M179" s="2" t="n">
        <v>66.7</v>
      </c>
    </row>
    <row r="180">
      <c r="A180" s="2" t="n">
        <v>27</v>
      </c>
      <c r="B180" s="2" t="inlineStr">
        <is>
          <t>03-23 20:16:53</t>
        </is>
      </c>
      <c r="C180" s="2" t="inlineStr">
        <is>
          <t>03-23 20:16:55</t>
        </is>
      </c>
      <c r="D180" s="2" t="inlineStr">
        <is>
          <t>03-23 20:16:55</t>
        </is>
      </c>
      <c r="E180" s="2" t="n">
        <v>0.1</v>
      </c>
      <c r="F180" s="2" t="n">
        <v>62.7</v>
      </c>
      <c r="G180" s="2" t="n">
        <v>55.5</v>
      </c>
      <c r="H180" s="2" t="n">
        <v>22.1</v>
      </c>
      <c r="I180" s="2" t="n">
        <v>27.8</v>
      </c>
      <c r="J180" s="2" t="n">
        <v>33.3</v>
      </c>
      <c r="K180" s="2" t="n">
        <v>0</v>
      </c>
      <c r="L180" s="2" t="n">
        <v>72.2</v>
      </c>
      <c r="M180" s="2" t="n">
        <v>66.7</v>
      </c>
    </row>
    <row r="181">
      <c r="A181" s="2" t="n">
        <v>28</v>
      </c>
      <c r="B181" s="2" t="inlineStr">
        <is>
          <t>03-23 20:17:03</t>
        </is>
      </c>
      <c r="C181" s="2" t="inlineStr">
        <is>
          <t>03-23 20:17:05</t>
        </is>
      </c>
      <c r="D181" s="2" t="inlineStr">
        <is>
          <t>03-23 20:17:05</t>
        </is>
      </c>
      <c r="E181" s="2" t="n">
        <v>0.1</v>
      </c>
      <c r="F181" s="2" t="n">
        <v>60.9</v>
      </c>
      <c r="G181" s="2" t="n">
        <v>56.1</v>
      </c>
      <c r="H181" s="2" t="n">
        <v>22.1</v>
      </c>
      <c r="I181" s="2" t="n">
        <v>27.5</v>
      </c>
      <c r="J181" s="2" t="n">
        <v>33.1</v>
      </c>
      <c r="K181" s="2" t="n">
        <v>0</v>
      </c>
      <c r="L181" s="2" t="n">
        <v>72.5</v>
      </c>
      <c r="M181" s="2" t="n">
        <v>66.90000000000001</v>
      </c>
    </row>
    <row r="182">
      <c r="A182" s="2" t="n">
        <v>29</v>
      </c>
      <c r="B182" s="2" t="inlineStr">
        <is>
          <t>03-23 20:17:13</t>
        </is>
      </c>
      <c r="C182" s="2" t="inlineStr">
        <is>
          <t>03-23 20:17:15</t>
        </is>
      </c>
      <c r="D182" s="2" t="inlineStr">
        <is>
          <t>03-23 20:17:15</t>
        </is>
      </c>
      <c r="E182" s="2" t="n">
        <v>0.7</v>
      </c>
      <c r="F182" s="2" t="n">
        <v>61.5</v>
      </c>
      <c r="G182" s="2" t="n">
        <v>57.6</v>
      </c>
      <c r="H182" s="2" t="n">
        <v>22.8</v>
      </c>
      <c r="I182" s="2" t="n">
        <v>29.9</v>
      </c>
      <c r="J182" s="2" t="n">
        <v>32.8</v>
      </c>
      <c r="K182" s="2" t="n">
        <v>0</v>
      </c>
      <c r="L182" s="2" t="n">
        <v>70.09999999999999</v>
      </c>
      <c r="M182" s="2" t="n">
        <v>67.2</v>
      </c>
    </row>
    <row r="183">
      <c r="A183" s="2" t="n">
        <v>30</v>
      </c>
      <c r="B183" s="2" t="inlineStr">
        <is>
          <t>03-23 20:17:23</t>
        </is>
      </c>
      <c r="C183" s="2" t="inlineStr">
        <is>
          <t>03-23 20:17:25</t>
        </is>
      </c>
      <c r="D183" s="2" t="inlineStr">
        <is>
          <t>03-23 20:17:25</t>
        </is>
      </c>
      <c r="E183" s="2" t="n">
        <v>11.3</v>
      </c>
      <c r="F183" s="2" t="n">
        <v>53.4</v>
      </c>
      <c r="G183" s="2" t="n">
        <v>55.1</v>
      </c>
      <c r="H183" s="2" t="n">
        <v>23.9</v>
      </c>
      <c r="I183" s="2" t="n">
        <v>32</v>
      </c>
      <c r="J183" s="2" t="n">
        <v>32.9</v>
      </c>
      <c r="K183" s="2" t="n">
        <v>0</v>
      </c>
      <c r="L183" s="2" t="n">
        <v>68</v>
      </c>
      <c r="M183" s="2" t="n">
        <v>67.09999999999999</v>
      </c>
    </row>
    <row r="184">
      <c r="A184" s="2" t="n">
        <v>31</v>
      </c>
      <c r="B184" s="2" t="inlineStr">
        <is>
          <t>03-23 20:17:33</t>
        </is>
      </c>
      <c r="C184" s="2" t="inlineStr">
        <is>
          <t>03-23 20:17:35</t>
        </is>
      </c>
      <c r="D184" s="2" t="inlineStr">
        <is>
          <t>03-23 20:17:35</t>
        </is>
      </c>
      <c r="E184" s="2" t="n">
        <v>8.5</v>
      </c>
      <c r="F184" s="2" t="n">
        <v>50.3</v>
      </c>
      <c r="G184" s="2" t="n">
        <v>48.9</v>
      </c>
      <c r="H184" s="2" t="n">
        <v>25.9</v>
      </c>
      <c r="I184" s="2" t="n">
        <v>31.8</v>
      </c>
      <c r="J184" s="2" t="n">
        <v>32.9</v>
      </c>
      <c r="K184" s="2" t="n">
        <v>0</v>
      </c>
      <c r="L184" s="2" t="n">
        <v>68.2</v>
      </c>
      <c r="M184" s="2" t="n">
        <v>67.09999999999999</v>
      </c>
    </row>
    <row r="185">
      <c r="A185" s="2" t="n">
        <v>32</v>
      </c>
      <c r="B185" s="2" t="inlineStr">
        <is>
          <t>03-23 20:17:43</t>
        </is>
      </c>
      <c r="C185" s="2" t="inlineStr">
        <is>
          <t>03-23 20:17:45</t>
        </is>
      </c>
      <c r="D185" s="2" t="inlineStr">
        <is>
          <t>03-23 20:17:45</t>
        </is>
      </c>
      <c r="E185" s="2" t="n">
        <v>0.1</v>
      </c>
      <c r="F185" s="2" t="n">
        <v>55.5</v>
      </c>
      <c r="G185" s="2" t="n">
        <v>51.6</v>
      </c>
      <c r="H185" s="2" t="n">
        <v>25.9</v>
      </c>
      <c r="I185" s="2" t="n">
        <v>31.6</v>
      </c>
      <c r="J185" s="2" t="n">
        <v>33.3</v>
      </c>
      <c r="K185" s="2" t="n">
        <v>0</v>
      </c>
      <c r="L185" s="2" t="n">
        <v>68.40000000000001</v>
      </c>
      <c r="M185" s="2" t="n">
        <v>66.7</v>
      </c>
    </row>
    <row r="186">
      <c r="A186" s="2" t="n">
        <v>33</v>
      </c>
      <c r="B186" s="2" t="inlineStr">
        <is>
          <t>03-23 20:17:53</t>
        </is>
      </c>
      <c r="C186" s="2" t="inlineStr">
        <is>
          <t>03-23 20:17:55</t>
        </is>
      </c>
      <c r="D186" s="2" t="inlineStr">
        <is>
          <t>03-23 20:17:55</t>
        </is>
      </c>
      <c r="E186" s="2" t="n">
        <v>0.2</v>
      </c>
      <c r="F186" s="2" t="n">
        <v>61.3</v>
      </c>
      <c r="G186" s="2" t="n">
        <v>55</v>
      </c>
      <c r="H186" s="2" t="n">
        <v>25.9</v>
      </c>
      <c r="I186" s="2" t="n">
        <v>31.6</v>
      </c>
      <c r="J186" s="2" t="n">
        <v>33.4</v>
      </c>
      <c r="K186" s="2" t="n">
        <v>0</v>
      </c>
      <c r="L186" s="2" t="n">
        <v>68.40000000000001</v>
      </c>
      <c r="M186" s="2" t="n">
        <v>66.59999999999999</v>
      </c>
    </row>
    <row r="187">
      <c r="A187" s="2" t="n">
        <v>34</v>
      </c>
      <c r="B187" s="2" t="inlineStr">
        <is>
          <t>03-23 20:18:03</t>
        </is>
      </c>
      <c r="C187" s="2" t="inlineStr">
        <is>
          <t>03-23 20:18:05</t>
        </is>
      </c>
      <c r="D187" s="2" t="inlineStr">
        <is>
          <t>03-23 20:18:05</t>
        </is>
      </c>
      <c r="E187" s="2" t="n">
        <v>0.2</v>
      </c>
      <c r="F187" s="2" t="n">
        <v>64.5</v>
      </c>
      <c r="G187" s="2" t="n">
        <v>59.5</v>
      </c>
      <c r="H187" s="2" t="n">
        <v>25.8</v>
      </c>
      <c r="I187" s="2" t="n">
        <v>31.7</v>
      </c>
      <c r="J187" s="2" t="n">
        <v>33.6</v>
      </c>
      <c r="K187" s="2" t="n">
        <v>0</v>
      </c>
      <c r="L187" s="2" t="n">
        <v>68.3</v>
      </c>
      <c r="M187" s="2" t="n">
        <v>66.40000000000001</v>
      </c>
    </row>
    <row r="188">
      <c r="A188" s="2" t="n">
        <v>35</v>
      </c>
      <c r="B188" s="2" t="inlineStr">
        <is>
          <t>03-23 20:18:13</t>
        </is>
      </c>
      <c r="C188" s="2" t="inlineStr">
        <is>
          <t>03-23 20:18:15</t>
        </is>
      </c>
      <c r="D188" s="2" t="inlineStr">
        <is>
          <t>03-23 20:18:15</t>
        </is>
      </c>
      <c r="E188" s="2" t="n">
        <v>0.5</v>
      </c>
      <c r="F188" s="2" t="n">
        <v>67.8</v>
      </c>
      <c r="G188" s="2" t="n">
        <v>62.5</v>
      </c>
      <c r="H188" s="2" t="n">
        <v>25.9</v>
      </c>
      <c r="I188" s="2" t="n">
        <v>31.8</v>
      </c>
      <c r="J188" s="2" t="n">
        <v>33.4</v>
      </c>
      <c r="K188" s="2" t="n">
        <v>0</v>
      </c>
      <c r="L188" s="2" t="n">
        <v>68.2</v>
      </c>
      <c r="M188" s="2" t="n">
        <v>66.59999999999999</v>
      </c>
    </row>
    <row r="189">
      <c r="A189" s="2" t="n">
        <v>36</v>
      </c>
      <c r="B189" s="2" t="inlineStr">
        <is>
          <t>03-23 20:18:23</t>
        </is>
      </c>
      <c r="C189" s="2" t="inlineStr">
        <is>
          <t>03-23 20:18:25</t>
        </is>
      </c>
      <c r="D189" s="2" t="inlineStr">
        <is>
          <t>03-23 20:18:25</t>
        </is>
      </c>
      <c r="E189" s="2" t="n">
        <v>4.4</v>
      </c>
      <c r="F189" s="2" t="n">
        <v>60.9</v>
      </c>
      <c r="G189" s="2" t="n">
        <v>57.3</v>
      </c>
      <c r="H189" s="2" t="n">
        <v>26.1</v>
      </c>
      <c r="I189" s="2" t="n">
        <v>32.5</v>
      </c>
      <c r="J189" s="2" t="n">
        <v>33.6</v>
      </c>
      <c r="K189" s="2" t="n">
        <v>0</v>
      </c>
      <c r="L189" s="2" t="n">
        <v>67.5</v>
      </c>
      <c r="M189" s="2" t="n">
        <v>66.40000000000001</v>
      </c>
    </row>
    <row r="190">
      <c r="A190" s="2" t="n">
        <v>37</v>
      </c>
      <c r="B190" s="2" t="inlineStr">
        <is>
          <t>03-23 20:18:33</t>
        </is>
      </c>
      <c r="C190" s="2" t="inlineStr">
        <is>
          <t>03-23 20:18:35</t>
        </is>
      </c>
      <c r="D190" s="2" t="inlineStr">
        <is>
          <t>03-23 20:18:35</t>
        </is>
      </c>
      <c r="E190" s="2" t="n">
        <v>0.5</v>
      </c>
      <c r="F190" s="2" t="n">
        <v>47.5</v>
      </c>
      <c r="G190" s="2" t="n">
        <v>51</v>
      </c>
      <c r="H190" s="2" t="n">
        <v>26.8</v>
      </c>
      <c r="I190" s="2" t="n">
        <v>33.6</v>
      </c>
      <c r="J190" s="2" t="n">
        <v>32.3</v>
      </c>
      <c r="K190" s="2" t="n">
        <v>0</v>
      </c>
      <c r="L190" s="2" t="n">
        <v>66.59999999999999</v>
      </c>
      <c r="M190" s="2" t="n">
        <v>67.2</v>
      </c>
    </row>
    <row r="191">
      <c r="A191" s="2" t="n">
        <v>38</v>
      </c>
      <c r="B191" s="2" t="inlineStr">
        <is>
          <t>03-23 20:18:43</t>
        </is>
      </c>
      <c r="C191" s="2" t="inlineStr">
        <is>
          <t>03-23 20:18:45</t>
        </is>
      </c>
      <c r="D191" s="2" t="inlineStr">
        <is>
          <t>03-23 20:18:45</t>
        </is>
      </c>
      <c r="E191" s="2" t="n">
        <v>7.5</v>
      </c>
      <c r="F191" s="2" t="n">
        <v>42.6</v>
      </c>
      <c r="G191" s="2" t="n">
        <v>48.8</v>
      </c>
      <c r="H191" s="2" t="n">
        <v>26.9</v>
      </c>
      <c r="I191" s="2" t="n">
        <v>33.7</v>
      </c>
      <c r="J191" s="2" t="n">
        <v>32.1</v>
      </c>
      <c r="K191" s="2" t="n">
        <v>0</v>
      </c>
      <c r="L191" s="2" t="n">
        <v>66.3</v>
      </c>
      <c r="M191" s="2" t="n">
        <v>67.90000000000001</v>
      </c>
    </row>
    <row r="192">
      <c r="A192" s="2" t="n">
        <v>39</v>
      </c>
      <c r="B192" s="2" t="inlineStr">
        <is>
          <t>03-23 20:18:53</t>
        </is>
      </c>
      <c r="C192" s="2" t="inlineStr">
        <is>
          <t>03-23 20:18:55</t>
        </is>
      </c>
      <c r="D192" s="2" t="inlineStr">
        <is>
          <t>03-23 20:18:55</t>
        </is>
      </c>
      <c r="E192" s="2" t="n">
        <v>0.1</v>
      </c>
      <c r="F192" s="2" t="n">
        <v>48</v>
      </c>
      <c r="G192" s="2" t="n">
        <v>54.3</v>
      </c>
      <c r="H192" s="2" t="n">
        <v>27</v>
      </c>
      <c r="I192" s="2" t="n">
        <v>33.9</v>
      </c>
      <c r="J192" s="2" t="n">
        <v>32.1</v>
      </c>
      <c r="K192" s="2" t="n">
        <v>0</v>
      </c>
      <c r="L192" s="2" t="n">
        <v>66.09999999999999</v>
      </c>
      <c r="M192" s="2" t="n">
        <v>67.90000000000001</v>
      </c>
    </row>
    <row r="193">
      <c r="A193" s="2" t="n">
        <v>40</v>
      </c>
      <c r="B193" s="2" t="inlineStr">
        <is>
          <t>03-23 20:19:03</t>
        </is>
      </c>
      <c r="C193" s="2" t="inlineStr">
        <is>
          <t>03-23 20:19:05</t>
        </is>
      </c>
      <c r="D193" s="2" t="inlineStr">
        <is>
          <t>03-23 20:19:05</t>
        </is>
      </c>
      <c r="E193" s="2" t="n">
        <v>0.1</v>
      </c>
      <c r="F193" s="2" t="n">
        <v>50.8</v>
      </c>
      <c r="G193" s="2" t="n">
        <v>58.6</v>
      </c>
      <c r="H193" s="2" t="n">
        <v>27.4</v>
      </c>
      <c r="I193" s="2" t="n">
        <v>34.2</v>
      </c>
      <c r="J193" s="2" t="n">
        <v>32.5</v>
      </c>
      <c r="K193" s="2" t="n">
        <v>0</v>
      </c>
      <c r="L193" s="2" t="n">
        <v>65.8</v>
      </c>
      <c r="M193" s="2" t="n">
        <v>67.5</v>
      </c>
    </row>
    <row r="194">
      <c r="A194" s="2" t="n">
        <v>41</v>
      </c>
      <c r="B194" s="2" t="inlineStr">
        <is>
          <t>03-23 20:19:13</t>
        </is>
      </c>
      <c r="C194" s="2" t="inlineStr">
        <is>
          <t>03-23 20:19:15</t>
        </is>
      </c>
      <c r="D194" s="2" t="inlineStr">
        <is>
          <t>03-23 20:19:15</t>
        </is>
      </c>
      <c r="E194" s="2" t="n">
        <v>0.2</v>
      </c>
      <c r="F194" s="2" t="n">
        <v>53.6</v>
      </c>
      <c r="G194" s="2" t="n">
        <v>61.7</v>
      </c>
      <c r="H194" s="2" t="n">
        <v>27.4</v>
      </c>
      <c r="I194" s="2" t="n">
        <v>34</v>
      </c>
      <c r="J194" s="2" t="n">
        <v>32.6</v>
      </c>
      <c r="K194" s="2" t="n">
        <v>0</v>
      </c>
      <c r="L194" s="2" t="n">
        <v>66</v>
      </c>
      <c r="M194" s="2" t="n">
        <v>67.40000000000001</v>
      </c>
    </row>
    <row r="195">
      <c r="A195" s="2" t="n">
        <v>42</v>
      </c>
      <c r="B195" s="2" t="inlineStr">
        <is>
          <t>03-23 20:19:23</t>
        </is>
      </c>
      <c r="C195" s="2" t="inlineStr">
        <is>
          <t>03-23 20:19:25</t>
        </is>
      </c>
      <c r="D195" s="2" t="inlineStr">
        <is>
          <t>03-23 20:19:25</t>
        </is>
      </c>
      <c r="E195" s="2" t="n">
        <v>0.4</v>
      </c>
      <c r="F195" s="2" t="n">
        <v>54.5</v>
      </c>
      <c r="G195" s="2" t="n">
        <v>63.5</v>
      </c>
      <c r="H195" s="2" t="n">
        <v>27.6</v>
      </c>
      <c r="I195" s="2" t="n">
        <v>34.9</v>
      </c>
      <c r="J195" s="2" t="n">
        <v>32.6</v>
      </c>
      <c r="K195" s="2" t="n">
        <v>0</v>
      </c>
      <c r="L195" s="2" t="n">
        <v>65.09999999999999</v>
      </c>
      <c r="M195" s="2" t="n">
        <v>67.40000000000001</v>
      </c>
    </row>
    <row r="196">
      <c r="A196" s="2" t="n">
        <v>43</v>
      </c>
      <c r="B196" s="2" t="inlineStr">
        <is>
          <t>03-23 20:19:33</t>
        </is>
      </c>
      <c r="C196" s="2" t="inlineStr">
        <is>
          <t>03-23 20:19:35</t>
        </is>
      </c>
      <c r="D196" s="2" t="inlineStr">
        <is>
          <t>03-23 20:19:35</t>
        </is>
      </c>
      <c r="E196" s="2" t="n">
        <v>0.3</v>
      </c>
      <c r="F196" s="2" t="n">
        <v>56.3</v>
      </c>
      <c r="G196" s="2" t="n">
        <v>62.2</v>
      </c>
      <c r="H196" s="2" t="n">
        <v>28.3</v>
      </c>
      <c r="I196" s="2" t="n">
        <v>34.4</v>
      </c>
      <c r="J196" s="2" t="n">
        <v>33.3</v>
      </c>
      <c r="K196" s="2" t="n">
        <v>0</v>
      </c>
      <c r="L196" s="2" t="n">
        <v>65.59999999999999</v>
      </c>
      <c r="M196" s="2" t="n">
        <v>66.7</v>
      </c>
    </row>
    <row r="197">
      <c r="A197" s="2" t="n">
        <v>44</v>
      </c>
      <c r="B197" s="2" t="inlineStr">
        <is>
          <t>03-23 20:19:43</t>
        </is>
      </c>
      <c r="C197" s="2" t="inlineStr">
        <is>
          <t>03-23 20:19:45</t>
        </is>
      </c>
      <c r="D197" s="2" t="inlineStr">
        <is>
          <t>03-23 20:19:45</t>
        </is>
      </c>
      <c r="E197" s="2" t="n">
        <v>0.4</v>
      </c>
      <c r="F197" s="2" t="n">
        <v>52.4</v>
      </c>
      <c r="G197" s="2" t="n">
        <v>56.1</v>
      </c>
      <c r="H197" s="2" t="n">
        <v>27.6</v>
      </c>
      <c r="I197" s="2" t="n">
        <v>33.8</v>
      </c>
      <c r="J197" s="2" t="n">
        <v>33.3</v>
      </c>
      <c r="K197" s="2" t="n">
        <v>0</v>
      </c>
      <c r="L197" s="2" t="n">
        <v>66.2</v>
      </c>
      <c r="M197" s="2" t="n">
        <v>66.7</v>
      </c>
    </row>
    <row r="198">
      <c r="A198" s="2" t="n">
        <v>45</v>
      </c>
      <c r="B198" s="2" t="inlineStr">
        <is>
          <t>03-23 20:19:53</t>
        </is>
      </c>
      <c r="C198" s="2" t="inlineStr">
        <is>
          <t>03-23 20:19:55</t>
        </is>
      </c>
      <c r="D198" s="2" t="inlineStr">
        <is>
          <t>03-23 20:19:55</t>
        </is>
      </c>
      <c r="E198" s="2" t="n">
        <v>0.4</v>
      </c>
      <c r="F198" s="2" t="n">
        <v>50.2</v>
      </c>
      <c r="G198" s="2" t="n">
        <v>49.8</v>
      </c>
      <c r="H198" s="2" t="n">
        <v>28.8</v>
      </c>
      <c r="I198" s="2" t="n">
        <v>34.3</v>
      </c>
      <c r="J198" s="2" t="n">
        <v>33.7</v>
      </c>
      <c r="K198" s="2" t="n">
        <v>0</v>
      </c>
      <c r="L198" s="2" t="n">
        <v>65.7</v>
      </c>
      <c r="M198" s="2" t="n">
        <v>66.3</v>
      </c>
    </row>
    <row r="199">
      <c r="A199" s="2" t="n">
        <v>46</v>
      </c>
      <c r="B199" s="2" t="inlineStr">
        <is>
          <t>03-23 20:20:03</t>
        </is>
      </c>
      <c r="C199" s="2" t="inlineStr">
        <is>
          <t>03-23 20:20:05</t>
        </is>
      </c>
      <c r="D199" s="2" t="inlineStr">
        <is>
          <t>03-23 20:20:05</t>
        </is>
      </c>
      <c r="E199" s="2" t="n">
        <v>0.1</v>
      </c>
      <c r="F199" s="2" t="n">
        <v>52.8</v>
      </c>
      <c r="G199" s="2" t="n">
        <v>51.7</v>
      </c>
      <c r="H199" s="2" t="n">
        <v>29.8</v>
      </c>
      <c r="I199" s="2" t="n">
        <v>34.3</v>
      </c>
      <c r="J199" s="2" t="n">
        <v>33.8</v>
      </c>
      <c r="K199" s="2" t="n">
        <v>0</v>
      </c>
      <c r="L199" s="2" t="n">
        <v>65.7</v>
      </c>
      <c r="M199" s="2" t="n">
        <v>66.2</v>
      </c>
    </row>
    <row r="200">
      <c r="A200" s="2" t="n">
        <v>47</v>
      </c>
      <c r="B200" s="2" t="inlineStr">
        <is>
          <t>03-23 20:20:13</t>
        </is>
      </c>
      <c r="C200" s="2" t="inlineStr">
        <is>
          <t>03-23 20:20:15</t>
        </is>
      </c>
      <c r="D200" s="2" t="inlineStr">
        <is>
          <t>03-23 20:20:15</t>
        </is>
      </c>
      <c r="E200" s="2" t="n">
        <v>0.4</v>
      </c>
      <c r="F200" s="2" t="n">
        <v>55.9</v>
      </c>
      <c r="G200" s="2" t="n">
        <v>55.1</v>
      </c>
      <c r="H200" s="2" t="n">
        <v>30.4</v>
      </c>
      <c r="I200" s="2" t="n">
        <v>34.3</v>
      </c>
      <c r="J200" s="2" t="n">
        <v>33.7</v>
      </c>
      <c r="K200" s="2" t="n">
        <v>0</v>
      </c>
      <c r="L200" s="2" t="n">
        <v>65.7</v>
      </c>
      <c r="M200" s="2" t="n">
        <v>66.3</v>
      </c>
    </row>
    <row r="201">
      <c r="A201" s="2" t="n">
        <v>48</v>
      </c>
      <c r="B201" s="2" t="inlineStr">
        <is>
          <t>03-23 20:20:23</t>
        </is>
      </c>
      <c r="C201" s="2" t="inlineStr">
        <is>
          <t>03-23 20:20:25</t>
        </is>
      </c>
      <c r="D201" s="2" t="inlineStr">
        <is>
          <t>03-23 20:20:25</t>
        </is>
      </c>
      <c r="E201" s="2" t="n">
        <v>0.7</v>
      </c>
      <c r="F201" s="2" t="n">
        <v>59.5</v>
      </c>
      <c r="G201" s="2" t="n">
        <v>59.4</v>
      </c>
      <c r="H201" s="2" t="n">
        <v>30.3</v>
      </c>
      <c r="I201" s="2" t="n">
        <v>34.3</v>
      </c>
      <c r="J201" s="2" t="n">
        <v>33.9</v>
      </c>
      <c r="K201" s="2" t="n">
        <v>0</v>
      </c>
      <c r="L201" s="2" t="n">
        <v>65.7</v>
      </c>
      <c r="M201" s="2" t="n">
        <v>66.09999999999999</v>
      </c>
    </row>
    <row r="202">
      <c r="A202" s="2" t="n">
        <v>49</v>
      </c>
      <c r="B202" s="2" t="inlineStr">
        <is>
          <t>03-23 20:20:33</t>
        </is>
      </c>
      <c r="C202" s="2" t="inlineStr">
        <is>
          <t>03-23 20:20:35</t>
        </is>
      </c>
      <c r="D202" s="2" t="inlineStr">
        <is>
          <t>03-23 20:20:35</t>
        </is>
      </c>
      <c r="E202" s="2" t="n">
        <v>0.2</v>
      </c>
      <c r="F202" s="2" t="n">
        <v>61.4</v>
      </c>
      <c r="G202" s="2" t="n">
        <v>63.9</v>
      </c>
      <c r="H202" s="2" t="n">
        <v>30.3</v>
      </c>
      <c r="I202" s="2" t="n">
        <v>34</v>
      </c>
      <c r="J202" s="2" t="n">
        <v>33.8</v>
      </c>
      <c r="K202" s="2" t="n">
        <v>0</v>
      </c>
      <c r="L202" s="2" t="n">
        <v>66</v>
      </c>
      <c r="M202" s="2" t="n">
        <v>66.2</v>
      </c>
    </row>
    <row r="203">
      <c r="A203" s="2" t="n">
        <v>50</v>
      </c>
      <c r="B203" s="2" t="inlineStr">
        <is>
          <t>03-23 20:20:43</t>
        </is>
      </c>
      <c r="C203" s="2" t="inlineStr">
        <is>
          <t>03-23 20:20:45</t>
        </is>
      </c>
      <c r="D203" s="2" t="inlineStr">
        <is>
          <t>03-23 20:20:45</t>
        </is>
      </c>
      <c r="E203" s="2" t="n">
        <v>0.7</v>
      </c>
      <c r="F203" s="2" t="n">
        <v>62.2</v>
      </c>
      <c r="G203" s="2" t="n">
        <v>62.6</v>
      </c>
      <c r="H203" s="2" t="n">
        <v>30.7</v>
      </c>
      <c r="I203" s="2" t="n">
        <v>33.9</v>
      </c>
      <c r="J203" s="2" t="n">
        <v>34.3</v>
      </c>
      <c r="K203" s="2" t="n">
        <v>0</v>
      </c>
      <c r="L203" s="2" t="n">
        <v>66.09999999999999</v>
      </c>
      <c r="M203" s="2" t="n">
        <v>65.7</v>
      </c>
    </row>
    <row r="204">
      <c r="A204" s="2" t="n">
        <v>51</v>
      </c>
      <c r="B204" s="2" t="inlineStr">
        <is>
          <t>03-23 20:20:53</t>
        </is>
      </c>
      <c r="C204" s="2" t="inlineStr">
        <is>
          <t>03-23 20:20:55</t>
        </is>
      </c>
      <c r="D204" s="2" t="inlineStr">
        <is>
          <t>03-23 20:20:55</t>
        </is>
      </c>
      <c r="E204" s="2" t="n">
        <v>0.8</v>
      </c>
      <c r="F204" s="2" t="n">
        <v>60.1</v>
      </c>
      <c r="G204" s="2" t="n">
        <v>62.5</v>
      </c>
      <c r="H204" s="2" t="n">
        <v>30.1</v>
      </c>
      <c r="I204" s="2" t="n">
        <v>34</v>
      </c>
      <c r="J204" s="2" t="n">
        <v>34.1</v>
      </c>
      <c r="K204" s="2" t="n">
        <v>0</v>
      </c>
      <c r="L204" s="2" t="n">
        <v>66</v>
      </c>
      <c r="M204" s="2" t="n">
        <v>65.8</v>
      </c>
    </row>
    <row r="205">
      <c r="A205" s="2" t="n">
        <v>52</v>
      </c>
      <c r="B205" s="2" t="inlineStr">
        <is>
          <t>03-23 20:21:03</t>
        </is>
      </c>
      <c r="C205" s="2" t="inlineStr">
        <is>
          <t>03-23 20:21:05</t>
        </is>
      </c>
      <c r="D205" s="2" t="inlineStr">
        <is>
          <t>03-23 20:21:05</t>
        </is>
      </c>
      <c r="E205" s="2" t="n">
        <v>0.6</v>
      </c>
      <c r="F205" s="2" t="n">
        <v>49.3</v>
      </c>
      <c r="G205" s="2" t="n">
        <v>54.9</v>
      </c>
      <c r="H205" s="2" t="n">
        <v>30.6</v>
      </c>
      <c r="I205" s="2" t="n">
        <v>34.4</v>
      </c>
      <c r="J205" s="2" t="n">
        <v>34.6</v>
      </c>
      <c r="K205" s="2" t="n">
        <v>0</v>
      </c>
      <c r="L205" s="2" t="n">
        <v>65.59999999999999</v>
      </c>
      <c r="M205" s="2" t="n">
        <v>65.40000000000001</v>
      </c>
    </row>
    <row r="206">
      <c r="A206" s="2" t="n">
        <v>53</v>
      </c>
      <c r="B206" s="2" t="inlineStr">
        <is>
          <t>03-23 20:21:13</t>
        </is>
      </c>
      <c r="C206" s="2" t="inlineStr">
        <is>
          <t>03-23 20:21:15</t>
        </is>
      </c>
      <c r="D206" s="2" t="inlineStr">
        <is>
          <t>03-23 20:21:15</t>
        </is>
      </c>
      <c r="E206" s="2" t="n">
        <v>0.1</v>
      </c>
      <c r="F206" s="2" t="n">
        <v>52.9</v>
      </c>
      <c r="G206" s="2" t="n">
        <v>57.5</v>
      </c>
      <c r="H206" s="2" t="n">
        <v>30.2</v>
      </c>
      <c r="I206" s="2" t="n">
        <v>34.2</v>
      </c>
      <c r="J206" s="2" t="n">
        <v>34.6</v>
      </c>
      <c r="K206" s="2" t="n">
        <v>0</v>
      </c>
      <c r="L206" s="2" t="n">
        <v>65.8</v>
      </c>
      <c r="M206" s="2" t="n">
        <v>65.40000000000001</v>
      </c>
    </row>
    <row r="207">
      <c r="A207" s="2" t="n">
        <v>54</v>
      </c>
      <c r="B207" s="2" t="inlineStr">
        <is>
          <t>03-23 20:21:23</t>
        </is>
      </c>
      <c r="C207" s="2" t="inlineStr">
        <is>
          <t>03-23 20:21:25</t>
        </is>
      </c>
      <c r="D207" s="2" t="inlineStr">
        <is>
          <t>03-23 20:21:25</t>
        </is>
      </c>
      <c r="E207" s="2" t="n">
        <v>0.7</v>
      </c>
      <c r="F207" s="2" t="n">
        <v>60.2</v>
      </c>
      <c r="G207" s="2" t="n">
        <v>59</v>
      </c>
      <c r="H207" s="2" t="n">
        <v>29.8</v>
      </c>
      <c r="I207" s="2" t="n">
        <v>33.9</v>
      </c>
      <c r="J207" s="2" t="n">
        <v>34.7</v>
      </c>
      <c r="K207" s="2" t="n">
        <v>0</v>
      </c>
      <c r="L207" s="2" t="n">
        <v>66.09999999999999</v>
      </c>
      <c r="M207" s="2" t="n">
        <v>65.3</v>
      </c>
    </row>
    <row r="208">
      <c r="A208" s="2" t="n">
        <v>55</v>
      </c>
      <c r="B208" s="2" t="inlineStr">
        <is>
          <t>03-23 20:21:33</t>
        </is>
      </c>
      <c r="C208" s="2" t="inlineStr">
        <is>
          <t>03-23 20:21:35</t>
        </is>
      </c>
      <c r="D208" s="2" t="inlineStr">
        <is>
          <t>03-23 20:21:35</t>
        </is>
      </c>
      <c r="E208" s="2" t="n">
        <v>1.1</v>
      </c>
      <c r="F208" s="2" t="n">
        <v>64.09999999999999</v>
      </c>
      <c r="G208" s="2" t="n">
        <v>61.4</v>
      </c>
      <c r="H208" s="2" t="n">
        <v>29.8</v>
      </c>
      <c r="I208" s="2" t="n">
        <v>34.2</v>
      </c>
      <c r="J208" s="2" t="n">
        <v>34.8</v>
      </c>
      <c r="K208" s="2" t="n">
        <v>0</v>
      </c>
      <c r="L208" s="2" t="n">
        <v>65.8</v>
      </c>
      <c r="M208" s="2" t="n">
        <v>65.2</v>
      </c>
    </row>
    <row r="209">
      <c r="A209" s="2" t="n">
        <v>56</v>
      </c>
      <c r="B209" s="2" t="inlineStr">
        <is>
          <t>03-23 20:21:43</t>
        </is>
      </c>
      <c r="C209" s="2" t="inlineStr">
        <is>
          <t>03-23 20:21:45</t>
        </is>
      </c>
      <c r="D209" s="2" t="inlineStr">
        <is>
          <t>03-23 20:21:45</t>
        </is>
      </c>
      <c r="E209" s="2" t="n">
        <v>0.7</v>
      </c>
      <c r="F209" s="2" t="n">
        <v>66.5</v>
      </c>
      <c r="G209" s="2" t="n">
        <v>65.8</v>
      </c>
      <c r="H209" s="2" t="n">
        <v>29.9</v>
      </c>
      <c r="I209" s="2" t="n">
        <v>34.4</v>
      </c>
      <c r="J209" s="2" t="n">
        <v>34.8</v>
      </c>
      <c r="K209" s="2" t="n">
        <v>0</v>
      </c>
      <c r="L209" s="2" t="n">
        <v>65.59999999999999</v>
      </c>
      <c r="M209" s="2" t="n">
        <v>65.2</v>
      </c>
    </row>
    <row r="210">
      <c r="A210" s="2" t="n">
        <v>57</v>
      </c>
      <c r="B210" s="2" t="inlineStr">
        <is>
          <t>03-23 20:21:53</t>
        </is>
      </c>
      <c r="C210" s="2" t="inlineStr">
        <is>
          <t>03-23 20:21:55</t>
        </is>
      </c>
      <c r="D210" s="2" t="inlineStr">
        <is>
          <t>03-23 20:21:55</t>
        </is>
      </c>
      <c r="E210" s="2" t="n">
        <v>1.3</v>
      </c>
      <c r="F210" s="2" t="n">
        <v>63.5</v>
      </c>
      <c r="G210" s="2" t="n">
        <v>63.5</v>
      </c>
      <c r="H210" s="2" t="n">
        <v>29.9</v>
      </c>
      <c r="I210" s="2" t="n">
        <v>34.5</v>
      </c>
      <c r="J210" s="2" t="n">
        <v>34.5</v>
      </c>
      <c r="K210" s="2" t="n">
        <v>0</v>
      </c>
      <c r="L210" s="2" t="n">
        <v>65.5</v>
      </c>
      <c r="M210" s="2" t="n">
        <v>65.5</v>
      </c>
    </row>
    <row r="211">
      <c r="A211" s="2" t="n">
        <v>58</v>
      </c>
      <c r="B211" s="2" t="inlineStr">
        <is>
          <t>03-23 20:22:03</t>
        </is>
      </c>
      <c r="C211" s="2" t="inlineStr">
        <is>
          <t>03-23 20:22:05</t>
        </is>
      </c>
      <c r="D211" s="2" t="inlineStr">
        <is>
          <t>03-23 20:22:05</t>
        </is>
      </c>
      <c r="E211" s="2" t="n">
        <v>0.7</v>
      </c>
      <c r="F211" s="2" t="n">
        <v>58.3</v>
      </c>
      <c r="G211" s="2" t="n">
        <v>59</v>
      </c>
      <c r="H211" s="2" t="n">
        <v>30.3</v>
      </c>
      <c r="I211" s="2" t="n">
        <v>34.6</v>
      </c>
      <c r="J211" s="2" t="n">
        <v>34.4</v>
      </c>
      <c r="K211" s="2" t="n">
        <v>0</v>
      </c>
      <c r="L211" s="2" t="n">
        <v>65.40000000000001</v>
      </c>
      <c r="M211" s="2" t="n">
        <v>65.5</v>
      </c>
    </row>
    <row r="212">
      <c r="A212" s="2" t="n">
        <v>59</v>
      </c>
      <c r="B212" s="2" t="inlineStr">
        <is>
          <t>03-23 20:22:13</t>
        </is>
      </c>
      <c r="C212" s="2" t="inlineStr">
        <is>
          <t>03-23 20:22:15</t>
        </is>
      </c>
      <c r="D212" s="2" t="inlineStr">
        <is>
          <t>03-23 20:22:15</t>
        </is>
      </c>
      <c r="E212" s="2" t="n">
        <v>6.3</v>
      </c>
      <c r="F212" s="2" t="n">
        <v>51.2</v>
      </c>
      <c r="G212" s="2" t="n">
        <v>50.8</v>
      </c>
      <c r="H212" s="2" t="n">
        <v>30.5</v>
      </c>
      <c r="I212" s="2" t="n">
        <v>34.6</v>
      </c>
      <c r="J212" s="2" t="n">
        <v>33.7</v>
      </c>
      <c r="K212" s="2" t="n">
        <v>0</v>
      </c>
      <c r="L212" s="2" t="n">
        <v>65.40000000000001</v>
      </c>
      <c r="M212" s="2" t="n">
        <v>66.3</v>
      </c>
    </row>
    <row r="213">
      <c r="A213" s="2" t="n">
        <v>60</v>
      </c>
      <c r="B213" s="2" t="inlineStr">
        <is>
          <t>03-23 20:22:23</t>
        </is>
      </c>
      <c r="C213" s="2" t="inlineStr">
        <is>
          <t>03-23 20:22:25</t>
        </is>
      </c>
      <c r="D213" s="2" t="inlineStr">
        <is>
          <t>03-23 20:22:25</t>
        </is>
      </c>
      <c r="E213" s="2" t="n">
        <v>0.4</v>
      </c>
      <c r="F213" s="2" t="n">
        <v>58</v>
      </c>
      <c r="G213" s="2" t="n">
        <v>58.1</v>
      </c>
      <c r="H213" s="2" t="n">
        <v>30.8</v>
      </c>
      <c r="I213" s="2" t="n">
        <v>34.8</v>
      </c>
      <c r="J213" s="2" t="n">
        <v>33.9</v>
      </c>
      <c r="K213" s="2" t="n">
        <v>0</v>
      </c>
      <c r="L213" s="2" t="n">
        <v>65.2</v>
      </c>
      <c r="M213" s="2" t="n">
        <v>66.09999999999999</v>
      </c>
    </row>
    <row r="214">
      <c r="A214" s="2" t="n">
        <v>61</v>
      </c>
      <c r="B214" s="2" t="inlineStr">
        <is>
          <t>03-23 20:22:33</t>
        </is>
      </c>
      <c r="C214" s="2" t="inlineStr">
        <is>
          <t>03-23 20:22:35</t>
        </is>
      </c>
      <c r="D214" s="2" t="inlineStr">
        <is>
          <t>03-23 20:22:35</t>
        </is>
      </c>
      <c r="E214" s="2" t="n">
        <v>0.1</v>
      </c>
      <c r="F214" s="2" t="n">
        <v>59.5</v>
      </c>
      <c r="G214" s="2" t="n">
        <v>61.6</v>
      </c>
      <c r="H214" s="2" t="n">
        <v>31</v>
      </c>
      <c r="I214" s="2" t="n">
        <v>34.8</v>
      </c>
      <c r="J214" s="2" t="n">
        <v>34.3</v>
      </c>
      <c r="K214" s="2" t="n">
        <v>0</v>
      </c>
      <c r="L214" s="2" t="n">
        <v>65.2</v>
      </c>
      <c r="M214" s="2" t="n">
        <v>65.7</v>
      </c>
    </row>
    <row r="215">
      <c r="A215" s="2" t="n">
        <v>62</v>
      </c>
      <c r="B215" s="2" t="inlineStr">
        <is>
          <t>03-23 20:22:43</t>
        </is>
      </c>
      <c r="C215" s="2" t="inlineStr">
        <is>
          <t>03-23 20:22:45</t>
        </is>
      </c>
      <c r="D215" s="2" t="inlineStr">
        <is>
          <t>03-23 20:22:45</t>
        </is>
      </c>
      <c r="E215" s="2" t="n">
        <v>0.1</v>
      </c>
      <c r="F215" s="2" t="n">
        <v>62.6</v>
      </c>
      <c r="G215" s="2" t="n">
        <v>63.4</v>
      </c>
      <c r="H215" s="2" t="n">
        <v>31</v>
      </c>
      <c r="I215" s="2" t="n">
        <v>34.5</v>
      </c>
      <c r="J215" s="2" t="n">
        <v>34.5</v>
      </c>
      <c r="K215" s="2" t="n">
        <v>0</v>
      </c>
      <c r="L215" s="2" t="n">
        <v>65.5</v>
      </c>
      <c r="M215" s="2" t="n">
        <v>65.5</v>
      </c>
    </row>
    <row r="216">
      <c r="A216" s="2" t="n">
        <v>63</v>
      </c>
      <c r="B216" s="2" t="inlineStr">
        <is>
          <t>03-23 20:22:53</t>
        </is>
      </c>
      <c r="C216" s="2" t="inlineStr">
        <is>
          <t>03-23 20:22:55</t>
        </is>
      </c>
      <c r="D216" s="2" t="inlineStr">
        <is>
          <t>03-23 20:22:55</t>
        </is>
      </c>
      <c r="E216" s="2" t="n">
        <v>1.1</v>
      </c>
      <c r="F216" s="2" t="n">
        <v>61.3</v>
      </c>
      <c r="G216" s="2" t="n">
        <v>67.09999999999999</v>
      </c>
      <c r="H216" s="2" t="n">
        <v>31.2</v>
      </c>
      <c r="I216" s="2" t="n">
        <v>34.9</v>
      </c>
      <c r="J216" s="2" t="n">
        <v>34.4</v>
      </c>
      <c r="K216" s="2" t="n">
        <v>0</v>
      </c>
      <c r="L216" s="2" t="n">
        <v>65.09999999999999</v>
      </c>
      <c r="M216" s="2" t="n">
        <v>65.59999999999999</v>
      </c>
    </row>
    <row r="217">
      <c r="A217" s="2" t="n">
        <v>64</v>
      </c>
      <c r="B217" s="2" t="inlineStr">
        <is>
          <t>03-23 20:23:03</t>
        </is>
      </c>
      <c r="C217" s="2" t="inlineStr">
        <is>
          <t>03-23 20:23:05</t>
        </is>
      </c>
      <c r="D217" s="2" t="inlineStr">
        <is>
          <t>03-23 20:23:05</t>
        </is>
      </c>
      <c r="E217" s="2" t="n">
        <v>0.9</v>
      </c>
      <c r="F217" s="2" t="n">
        <v>63.6</v>
      </c>
      <c r="G217" s="2" t="n">
        <v>67.7</v>
      </c>
      <c r="H217" s="2" t="n">
        <v>31</v>
      </c>
      <c r="I217" s="2" t="n">
        <v>35</v>
      </c>
      <c r="J217" s="2" t="n">
        <v>34.8</v>
      </c>
      <c r="K217" s="2" t="n">
        <v>0</v>
      </c>
      <c r="L217" s="2" t="n">
        <v>65</v>
      </c>
      <c r="M217" s="2" t="n">
        <v>65.2</v>
      </c>
    </row>
    <row r="218">
      <c r="A218" s="2" t="n">
        <v>65</v>
      </c>
      <c r="B218" s="2" t="inlineStr">
        <is>
          <t>03-23 20:23:13</t>
        </is>
      </c>
      <c r="C218" s="2" t="inlineStr">
        <is>
          <t>03-23 20:23:15</t>
        </is>
      </c>
      <c r="D218" s="2" t="inlineStr">
        <is>
          <t>03-23 20:23:15</t>
        </is>
      </c>
      <c r="E218" s="2" t="n">
        <v>0.1</v>
      </c>
      <c r="F218" s="2" t="n">
        <v>60.2</v>
      </c>
      <c r="G218" s="2" t="n">
        <v>57</v>
      </c>
      <c r="H218" s="2" t="n">
        <v>31.1</v>
      </c>
      <c r="I218" s="2" t="n">
        <v>35.1</v>
      </c>
      <c r="J218" s="2" t="n">
        <v>35.1</v>
      </c>
      <c r="K218" s="2" t="n">
        <v>0</v>
      </c>
      <c r="L218" s="2" t="n">
        <v>64.90000000000001</v>
      </c>
      <c r="M218" s="2" t="n">
        <v>64.90000000000001</v>
      </c>
    </row>
    <row r="219">
      <c r="A219" s="2" t="n">
        <v>66</v>
      </c>
      <c r="B219" s="2" t="inlineStr">
        <is>
          <t>03-23 20:23:23</t>
        </is>
      </c>
      <c r="C219" s="2" t="inlineStr">
        <is>
          <t>03-23 20:23:25</t>
        </is>
      </c>
      <c r="D219" s="2" t="inlineStr">
        <is>
          <t>03-23 20:23:25</t>
        </is>
      </c>
      <c r="E219" s="2" t="n">
        <v>0.7</v>
      </c>
      <c r="F219" s="2" t="n">
        <v>54.2</v>
      </c>
      <c r="G219" s="2" t="n">
        <v>52.1</v>
      </c>
      <c r="H219" s="2" t="n">
        <v>30.7</v>
      </c>
      <c r="I219" s="2" t="n">
        <v>35.4</v>
      </c>
      <c r="J219" s="2" t="n">
        <v>35.2</v>
      </c>
      <c r="K219" s="2" t="n">
        <v>0</v>
      </c>
      <c r="L219" s="2" t="n">
        <v>64.59999999999999</v>
      </c>
      <c r="M219" s="2" t="n">
        <v>64.5</v>
      </c>
    </row>
    <row r="220">
      <c r="A220" s="2" t="n">
        <v>67</v>
      </c>
      <c r="B220" s="2" t="inlineStr">
        <is>
          <t>03-23 20:23:33</t>
        </is>
      </c>
      <c r="C220" s="2" t="inlineStr">
        <is>
          <t>03-23 20:23:35</t>
        </is>
      </c>
      <c r="D220" s="2" t="inlineStr">
        <is>
          <t>03-23 20:23:35</t>
        </is>
      </c>
      <c r="E220" s="2" t="n">
        <v>0.2</v>
      </c>
      <c r="F220" s="2" t="n">
        <v>62</v>
      </c>
      <c r="G220" s="2" t="n">
        <v>58.9</v>
      </c>
      <c r="H220" s="2" t="n">
        <v>30.5</v>
      </c>
      <c r="I220" s="2" t="n">
        <v>35.8</v>
      </c>
      <c r="J220" s="2" t="n">
        <v>35.3</v>
      </c>
      <c r="K220" s="2" t="n">
        <v>0</v>
      </c>
      <c r="L220" s="2" t="n">
        <v>64.2</v>
      </c>
      <c r="M220" s="2" t="n">
        <v>64.3</v>
      </c>
    </row>
    <row r="221">
      <c r="A221" s="2" t="n">
        <v>68</v>
      </c>
      <c r="B221" s="2" t="inlineStr">
        <is>
          <t>03-23 20:23:43</t>
        </is>
      </c>
      <c r="C221" s="2" t="inlineStr">
        <is>
          <t>03-23 20:23:45</t>
        </is>
      </c>
      <c r="D221" s="2" t="inlineStr">
        <is>
          <t>03-23 20:23:45</t>
        </is>
      </c>
      <c r="E221" s="2" t="n">
        <v>0.4</v>
      </c>
      <c r="F221" s="2" t="n">
        <v>63.7</v>
      </c>
      <c r="G221" s="2" t="n">
        <v>59.2</v>
      </c>
      <c r="H221" s="2" t="n">
        <v>30.3</v>
      </c>
      <c r="I221" s="2" t="n">
        <v>35.7</v>
      </c>
      <c r="J221" s="2" t="n">
        <v>35.5</v>
      </c>
      <c r="K221" s="2" t="n">
        <v>0</v>
      </c>
      <c r="L221" s="2" t="n">
        <v>64.3</v>
      </c>
      <c r="M221" s="2" t="n">
        <v>64.5</v>
      </c>
    </row>
    <row r="222">
      <c r="A222" s="2" t="n">
        <v>69</v>
      </c>
      <c r="B222" s="2" t="inlineStr">
        <is>
          <t>03-23 20:23:53</t>
        </is>
      </c>
      <c r="C222" s="2" t="inlineStr">
        <is>
          <t>03-23 20:23:55</t>
        </is>
      </c>
      <c r="D222" s="2" t="inlineStr">
        <is>
          <t>03-23 20:23:55</t>
        </is>
      </c>
      <c r="E222" s="2" t="n">
        <v>0.3</v>
      </c>
      <c r="F222" s="2" t="n">
        <v>65.90000000000001</v>
      </c>
      <c r="G222" s="2" t="n">
        <v>63.1</v>
      </c>
      <c r="H222" s="2" t="n">
        <v>30.6</v>
      </c>
      <c r="I222" s="2" t="n">
        <v>35.9</v>
      </c>
      <c r="J222" s="2" t="n">
        <v>35.8</v>
      </c>
      <c r="K222" s="2" t="n">
        <v>0</v>
      </c>
      <c r="L222" s="2" t="n">
        <v>64.09999999999999</v>
      </c>
      <c r="M222" s="2" t="n">
        <v>64.2</v>
      </c>
    </row>
    <row r="223">
      <c r="A223" s="2" t="n">
        <v>70</v>
      </c>
      <c r="B223" s="2" t="inlineStr">
        <is>
          <t>03-23 20:24:03</t>
        </is>
      </c>
      <c r="C223" s="2" t="inlineStr">
        <is>
          <t>03-23 20:24:05</t>
        </is>
      </c>
      <c r="D223" s="2" t="inlineStr">
        <is>
          <t>03-23 20:24:05</t>
        </is>
      </c>
      <c r="E223" s="2" t="n">
        <v>0.4</v>
      </c>
      <c r="F223" s="2" t="n">
        <v>67.3</v>
      </c>
      <c r="G223" s="2" t="n">
        <v>67.5</v>
      </c>
      <c r="H223" s="2" t="n">
        <v>30.3</v>
      </c>
      <c r="I223" s="2" t="n">
        <v>35.9</v>
      </c>
      <c r="J223" s="2" t="n">
        <v>35.9</v>
      </c>
      <c r="K223" s="2" t="n">
        <v>0</v>
      </c>
      <c r="L223" s="2" t="n">
        <v>64.09999999999999</v>
      </c>
      <c r="M223" s="2" t="n">
        <v>64.09999999999999</v>
      </c>
    </row>
    <row r="224">
      <c r="A224" s="2" t="n">
        <v>71</v>
      </c>
      <c r="B224" s="2" t="inlineStr">
        <is>
          <t>03-23 20:24:13</t>
        </is>
      </c>
      <c r="C224" s="2" t="inlineStr">
        <is>
          <t>03-23 20:24:15</t>
        </is>
      </c>
      <c r="D224" s="2" t="inlineStr">
        <is>
          <t>03-23 20:24:15</t>
        </is>
      </c>
      <c r="E224" s="2" t="n">
        <v>0.3</v>
      </c>
      <c r="F224" s="2" t="n">
        <v>66.2</v>
      </c>
      <c r="G224" s="2" t="n">
        <v>69.8</v>
      </c>
      <c r="H224" s="2" t="n">
        <v>30.4</v>
      </c>
      <c r="I224" s="2" t="n">
        <v>37.1</v>
      </c>
      <c r="J224" s="2" t="n">
        <v>35.8</v>
      </c>
      <c r="K224" s="2" t="n">
        <v>0</v>
      </c>
      <c r="L224" s="2" t="n">
        <v>63.2</v>
      </c>
      <c r="M224" s="2" t="n">
        <v>64.2</v>
      </c>
    </row>
    <row r="225">
      <c r="A225" s="2" t="n">
        <v>72</v>
      </c>
      <c r="B225" s="2" t="inlineStr">
        <is>
          <t>03-23 20:24:23</t>
        </is>
      </c>
      <c r="C225" s="2" t="inlineStr">
        <is>
          <t>03-23 20:24:25</t>
        </is>
      </c>
      <c r="D225" s="2" t="inlineStr">
        <is>
          <t>03-23 20:24:25</t>
        </is>
      </c>
      <c r="E225" s="2" t="n">
        <v>0.7</v>
      </c>
      <c r="F225" s="2" t="n">
        <v>57.4</v>
      </c>
      <c r="G225" s="2" t="n">
        <v>59.1</v>
      </c>
      <c r="H225" s="2" t="n">
        <v>30.4</v>
      </c>
      <c r="I225" s="2" t="n">
        <v>37</v>
      </c>
      <c r="J225" s="2" t="n">
        <v>37.3</v>
      </c>
      <c r="K225" s="2" t="n">
        <v>0</v>
      </c>
      <c r="L225" s="2" t="n">
        <v>63</v>
      </c>
      <c r="M225" s="2" t="n">
        <v>63</v>
      </c>
    </row>
    <row r="226">
      <c r="A226" s="2" t="n">
        <v>73</v>
      </c>
      <c r="B226" s="2" t="inlineStr">
        <is>
          <t>03-23 20:24:33</t>
        </is>
      </c>
      <c r="C226" s="2" t="inlineStr">
        <is>
          <t>03-23 20:24:35</t>
        </is>
      </c>
      <c r="D226" s="2" t="inlineStr">
        <is>
          <t>03-23 20:24:35</t>
        </is>
      </c>
      <c r="E226" s="2" t="n">
        <v>0.9</v>
      </c>
      <c r="F226" s="2" t="n">
        <v>56.8</v>
      </c>
      <c r="G226" s="2" t="n">
        <v>56.4</v>
      </c>
      <c r="H226" s="2" t="n">
        <v>29.2</v>
      </c>
      <c r="I226" s="2" t="n">
        <v>36.3</v>
      </c>
      <c r="J226" s="2" t="n">
        <v>37.2</v>
      </c>
      <c r="K226" s="2" t="n">
        <v>0</v>
      </c>
      <c r="L226" s="2" t="n">
        <v>63.7</v>
      </c>
      <c r="M226" s="2" t="n">
        <v>62.8</v>
      </c>
    </row>
    <row r="227">
      <c r="A227" s="2" t="n">
        <v>74</v>
      </c>
      <c r="B227" s="2" t="inlineStr">
        <is>
          <t>03-23 20:24:43</t>
        </is>
      </c>
      <c r="C227" s="2" t="inlineStr">
        <is>
          <t>03-23 20:24:45</t>
        </is>
      </c>
      <c r="D227" s="2" t="inlineStr">
        <is>
          <t>03-23 20:24:45</t>
        </is>
      </c>
      <c r="E227" s="2" t="n">
        <v>0.5</v>
      </c>
      <c r="F227" s="2" t="n">
        <v>54.8</v>
      </c>
      <c r="G227" s="2" t="n">
        <v>56</v>
      </c>
      <c r="H227" s="2" t="n">
        <v>29</v>
      </c>
      <c r="I227" s="2" t="n">
        <v>36.2</v>
      </c>
      <c r="J227" s="2" t="n">
        <v>37.7</v>
      </c>
      <c r="K227" s="2" t="n">
        <v>0</v>
      </c>
      <c r="L227" s="2" t="n">
        <v>63.8</v>
      </c>
      <c r="M227" s="2" t="n">
        <v>62.3</v>
      </c>
    </row>
    <row r="228">
      <c r="A228" s="2" t="n">
        <v>75</v>
      </c>
      <c r="B228" s="2" t="inlineStr">
        <is>
          <t>03-23 20:24:53</t>
        </is>
      </c>
      <c r="C228" s="2" t="inlineStr">
        <is>
          <t>03-23 20:24:55</t>
        </is>
      </c>
      <c r="D228" s="2" t="inlineStr">
        <is>
          <t>03-23 20:24:55</t>
        </is>
      </c>
      <c r="E228" s="2" t="n">
        <v>1.3</v>
      </c>
      <c r="F228" s="2" t="n">
        <v>57.7</v>
      </c>
      <c r="G228" s="2" t="n">
        <v>58.8</v>
      </c>
      <c r="H228" s="2" t="n">
        <v>29.7</v>
      </c>
      <c r="I228" s="2" t="n">
        <v>37</v>
      </c>
      <c r="J228" s="2" t="n">
        <v>37.6</v>
      </c>
      <c r="K228" s="2" t="n">
        <v>0</v>
      </c>
      <c r="L228" s="2" t="n">
        <v>63</v>
      </c>
      <c r="M228" s="2" t="n">
        <v>62.3</v>
      </c>
    </row>
    <row r="229">
      <c r="A229" s="2" t="n">
        <v>76</v>
      </c>
      <c r="B229" s="2" t="inlineStr">
        <is>
          <t>03-23 20:25:03</t>
        </is>
      </c>
      <c r="C229" s="2" t="inlineStr">
        <is>
          <t>03-23 20:25:05</t>
        </is>
      </c>
      <c r="D229" s="2" t="inlineStr">
        <is>
          <t>03-23 20:25:05</t>
        </is>
      </c>
      <c r="E229" s="2" t="n">
        <v>0.7</v>
      </c>
      <c r="F229" s="2" t="n">
        <v>57.4</v>
      </c>
      <c r="G229" s="2" t="n">
        <v>59.5</v>
      </c>
      <c r="H229" s="2" t="n">
        <v>30.2</v>
      </c>
      <c r="I229" s="2" t="n">
        <v>37.2</v>
      </c>
      <c r="J229" s="2" t="n">
        <v>36.7</v>
      </c>
      <c r="K229" s="2" t="n">
        <v>0</v>
      </c>
      <c r="L229" s="2" t="n">
        <v>62.8</v>
      </c>
      <c r="M229" s="2" t="n">
        <v>63.3</v>
      </c>
    </row>
    <row r="230">
      <c r="A230" s="2" t="n">
        <v>77</v>
      </c>
      <c r="B230" s="2" t="inlineStr">
        <is>
          <t>03-23 20:25:13</t>
        </is>
      </c>
      <c r="C230" s="2" t="inlineStr">
        <is>
          <t>03-23 20:25:15</t>
        </is>
      </c>
      <c r="D230" s="2" t="inlineStr">
        <is>
          <t>03-23 20:25:15</t>
        </is>
      </c>
      <c r="E230" s="2" t="n">
        <v>0.5</v>
      </c>
      <c r="F230" s="2" t="n">
        <v>52</v>
      </c>
      <c r="G230" s="2" t="n">
        <v>55.7</v>
      </c>
      <c r="H230" s="2" t="n">
        <v>30.6</v>
      </c>
      <c r="I230" s="2" t="n">
        <v>37.5</v>
      </c>
      <c r="J230" s="2" t="n">
        <v>36.8</v>
      </c>
      <c r="K230" s="2" t="n">
        <v>0</v>
      </c>
      <c r="L230" s="2" t="n">
        <v>62.5</v>
      </c>
      <c r="M230" s="2" t="n">
        <v>63.3</v>
      </c>
    </row>
    <row r="231">
      <c r="A231" s="2" t="n">
        <v>78</v>
      </c>
      <c r="B231" s="2" t="inlineStr">
        <is>
          <t>03-23 20:25:23</t>
        </is>
      </c>
      <c r="C231" s="2" t="inlineStr">
        <is>
          <t>03-23 20:25:25</t>
        </is>
      </c>
      <c r="D231" s="2" t="inlineStr">
        <is>
          <t>03-23 20:25:25</t>
        </is>
      </c>
      <c r="E231" s="2" t="n">
        <v>1.1</v>
      </c>
      <c r="F231" s="2" t="n">
        <v>45.8</v>
      </c>
      <c r="G231" s="2" t="n">
        <v>52.4</v>
      </c>
      <c r="H231" s="2" t="n">
        <v>31</v>
      </c>
      <c r="I231" s="2" t="n">
        <v>38.9</v>
      </c>
      <c r="J231" s="2" t="n">
        <v>36.7</v>
      </c>
      <c r="K231" s="2" t="n">
        <v>0</v>
      </c>
      <c r="L231" s="2" t="n">
        <v>61.7</v>
      </c>
      <c r="M231" s="2" t="n">
        <v>63.3</v>
      </c>
    </row>
    <row r="232">
      <c r="A232" s="2" t="n">
        <v>79</v>
      </c>
      <c r="B232" s="2" t="inlineStr">
        <is>
          <t>03-23 20:25:33</t>
        </is>
      </c>
      <c r="C232" s="2" t="inlineStr">
        <is>
          <t>03-23 20:25:35</t>
        </is>
      </c>
      <c r="D232" s="2" t="inlineStr">
        <is>
          <t>03-23 20:25:35</t>
        </is>
      </c>
      <c r="E232" s="2" t="n">
        <v>1.4</v>
      </c>
      <c r="F232" s="2" t="n">
        <v>39.9</v>
      </c>
      <c r="G232" s="2" t="n">
        <v>40.3</v>
      </c>
      <c r="H232" s="2" t="n">
        <v>31.2</v>
      </c>
      <c r="I232" s="2" t="n">
        <v>39.1</v>
      </c>
      <c r="J232" s="2" t="n">
        <v>37.1</v>
      </c>
      <c r="K232" s="2" t="n">
        <v>0</v>
      </c>
      <c r="L232" s="2" t="n">
        <v>60.9</v>
      </c>
      <c r="M232" s="2" t="n">
        <v>62.9</v>
      </c>
    </row>
    <row r="233">
      <c r="A233" s="2" t="n">
        <v>80</v>
      </c>
      <c r="B233" s="2" t="inlineStr">
        <is>
          <t>03-23 20:25:43</t>
        </is>
      </c>
      <c r="C233" s="2" t="inlineStr">
        <is>
          <t>03-23 20:25:45</t>
        </is>
      </c>
      <c r="D233" s="2" t="inlineStr">
        <is>
          <t>03-23 20:25:45</t>
        </is>
      </c>
      <c r="E233" s="2" t="n">
        <v>0.7</v>
      </c>
      <c r="F233" s="2" t="n">
        <v>37.5</v>
      </c>
      <c r="G233" s="2" t="n">
        <v>37.9</v>
      </c>
      <c r="H233" s="2" t="n">
        <v>31.2</v>
      </c>
      <c r="I233" s="2" t="n">
        <v>39</v>
      </c>
      <c r="J233" s="2" t="n">
        <v>36.8</v>
      </c>
      <c r="K233" s="2" t="n">
        <v>0</v>
      </c>
      <c r="L233" s="2" t="n">
        <v>61</v>
      </c>
      <c r="M233" s="2" t="n">
        <v>63.2</v>
      </c>
    </row>
    <row r="234">
      <c r="A234" s="2" t="n">
        <v>81</v>
      </c>
      <c r="B234" s="2" t="inlineStr">
        <is>
          <t>03-23 20:25:53</t>
        </is>
      </c>
      <c r="C234" s="2" t="inlineStr">
        <is>
          <t>03-23 20:25:55</t>
        </is>
      </c>
      <c r="D234" s="2" t="inlineStr">
        <is>
          <t>03-23 20:25:55</t>
        </is>
      </c>
      <c r="E234" s="2" t="n">
        <v>0.6</v>
      </c>
      <c r="F234" s="2" t="n">
        <v>39.7</v>
      </c>
      <c r="G234" s="2" t="n">
        <v>35.4</v>
      </c>
      <c r="H234" s="2" t="n">
        <v>31.1</v>
      </c>
      <c r="I234" s="2" t="n">
        <v>38.3</v>
      </c>
      <c r="J234" s="2" t="n">
        <v>37.7</v>
      </c>
      <c r="K234" s="2" t="n">
        <v>0</v>
      </c>
      <c r="L234" s="2" t="n">
        <v>61.7</v>
      </c>
      <c r="M234" s="2" t="n">
        <v>62.3</v>
      </c>
    </row>
    <row r="235">
      <c r="A235" s="2" t="n">
        <v>82</v>
      </c>
      <c r="B235" s="2" t="inlineStr">
        <is>
          <t>03-23 20:26:03</t>
        </is>
      </c>
      <c r="C235" s="2" t="inlineStr">
        <is>
          <t>03-23 20:26:05</t>
        </is>
      </c>
      <c r="D235" s="2" t="inlineStr">
        <is>
          <t>03-23 20:26:05</t>
        </is>
      </c>
      <c r="E235" s="2" t="n">
        <v>1.7</v>
      </c>
      <c r="F235" s="2" t="n">
        <v>38.2</v>
      </c>
      <c r="G235" s="2" t="n">
        <v>38.2</v>
      </c>
      <c r="H235" s="2" t="n">
        <v>31.3</v>
      </c>
      <c r="I235" s="2" t="n">
        <v>38.3</v>
      </c>
      <c r="J235" s="2" t="n">
        <v>37.5</v>
      </c>
      <c r="K235" s="2" t="n">
        <v>0</v>
      </c>
      <c r="L235" s="2" t="n">
        <v>61.7</v>
      </c>
      <c r="M235" s="2" t="n">
        <v>62.5</v>
      </c>
    </row>
    <row r="236">
      <c r="A236" s="2" t="n">
        <v>83</v>
      </c>
      <c r="B236" s="2" t="inlineStr">
        <is>
          <t>03-23 20:26:13</t>
        </is>
      </c>
      <c r="C236" s="2" t="inlineStr">
        <is>
          <t>03-23 20:26:15</t>
        </is>
      </c>
      <c r="D236" s="2" t="inlineStr">
        <is>
          <t>03-23 20:26:15</t>
        </is>
      </c>
      <c r="E236" s="2" t="n">
        <v>0.3</v>
      </c>
      <c r="F236" s="2" t="n">
        <v>38.5</v>
      </c>
      <c r="G236" s="2" t="n">
        <v>36.5</v>
      </c>
      <c r="H236" s="2" t="n">
        <v>31.3</v>
      </c>
      <c r="I236" s="2" t="n">
        <v>38.3</v>
      </c>
      <c r="J236" s="2" t="n">
        <v>37.5</v>
      </c>
      <c r="K236" s="2" t="n">
        <v>0</v>
      </c>
      <c r="L236" s="2" t="n">
        <v>61.7</v>
      </c>
      <c r="M236" s="2" t="n">
        <v>62.5</v>
      </c>
    </row>
    <row r="237">
      <c r="A237" s="2" t="n">
        <v>84</v>
      </c>
      <c r="B237" s="2" t="inlineStr">
        <is>
          <t>03-23 20:26:23</t>
        </is>
      </c>
      <c r="C237" s="2" t="inlineStr">
        <is>
          <t>03-23 20:26:25</t>
        </is>
      </c>
      <c r="D237" s="2" t="inlineStr">
        <is>
          <t>03-23 20:26:25</t>
        </is>
      </c>
      <c r="E237" s="2" t="n">
        <v>1.1</v>
      </c>
      <c r="F237" s="2" t="n">
        <v>33.5</v>
      </c>
      <c r="G237" s="2" t="n">
        <v>35.6</v>
      </c>
      <c r="H237" s="2" t="n">
        <v>31.3</v>
      </c>
      <c r="I237" s="2" t="n">
        <v>38.5</v>
      </c>
      <c r="J237" s="2" t="n">
        <v>37.6</v>
      </c>
      <c r="K237" s="2" t="n">
        <v>0</v>
      </c>
      <c r="L237" s="2" t="n">
        <v>61.5</v>
      </c>
      <c r="M237" s="2" t="n">
        <v>62.4</v>
      </c>
    </row>
    <row r="238">
      <c r="A238" s="2" t="n">
        <v>85</v>
      </c>
      <c r="B238" s="2" t="inlineStr">
        <is>
          <t>03-23 20:26:33</t>
        </is>
      </c>
      <c r="C238" s="2" t="inlineStr">
        <is>
          <t>03-23 20:26:35</t>
        </is>
      </c>
      <c r="D238" s="2" t="inlineStr">
        <is>
          <t>03-23 20:26:35</t>
        </is>
      </c>
      <c r="E238" s="2" t="n">
        <v>1</v>
      </c>
      <c r="F238" s="2" t="n">
        <v>31</v>
      </c>
      <c r="G238" s="2" t="n">
        <v>33</v>
      </c>
      <c r="H238" s="2" t="n">
        <v>31.5</v>
      </c>
      <c r="I238" s="2" t="n">
        <v>38.7</v>
      </c>
      <c r="J238" s="2" t="n">
        <v>37.8</v>
      </c>
      <c r="K238" s="2" t="n">
        <v>0</v>
      </c>
      <c r="L238" s="2" t="n">
        <v>61.3</v>
      </c>
      <c r="M238" s="2" t="n">
        <v>62.2</v>
      </c>
    </row>
    <row r="239">
      <c r="A239" s="2" t="n">
        <v>86</v>
      </c>
      <c r="B239" s="2" t="inlineStr">
        <is>
          <t>03-23 20:26:43</t>
        </is>
      </c>
      <c r="C239" s="2" t="inlineStr">
        <is>
          <t>03-23 20:26:45</t>
        </is>
      </c>
      <c r="D239" s="2" t="inlineStr">
        <is>
          <t>03-23 20:26:45</t>
        </is>
      </c>
      <c r="E239" s="2" t="n">
        <v>0.7</v>
      </c>
      <c r="F239" s="2" t="n">
        <v>24.1</v>
      </c>
      <c r="G239" s="2" t="n">
        <v>21.9</v>
      </c>
      <c r="H239" s="2" t="n">
        <v>31.9</v>
      </c>
      <c r="I239" s="2" t="n">
        <v>39</v>
      </c>
      <c r="J239" s="2" t="n">
        <v>38.9</v>
      </c>
      <c r="K239" s="2" t="n">
        <v>0</v>
      </c>
      <c r="L239" s="2" t="n">
        <v>61.2</v>
      </c>
      <c r="M239" s="2" t="n">
        <v>61.1</v>
      </c>
    </row>
    <row r="240">
      <c r="A240" s="2" t="n">
        <v>87</v>
      </c>
      <c r="B240" s="2" t="inlineStr">
        <is>
          <t>03-23 20:26:53</t>
        </is>
      </c>
      <c r="C240" s="2" t="inlineStr">
        <is>
          <t>03-23 20:26:55</t>
        </is>
      </c>
      <c r="D240" s="2" t="inlineStr">
        <is>
          <t>03-23 20:26:55</t>
        </is>
      </c>
      <c r="E240" s="2" t="n">
        <v>0.9</v>
      </c>
      <c r="F240" s="2" t="n">
        <v>18.2</v>
      </c>
      <c r="G240" s="2" t="n">
        <v>16.6</v>
      </c>
      <c r="H240" s="2" t="n">
        <v>32</v>
      </c>
      <c r="I240" s="2" t="n">
        <v>39.3</v>
      </c>
      <c r="J240" s="2" t="n">
        <v>39.2</v>
      </c>
      <c r="K240" s="2" t="n">
        <v>0</v>
      </c>
      <c r="L240" s="2" t="n">
        <v>60.7</v>
      </c>
      <c r="M240" s="2" t="n">
        <v>60.8</v>
      </c>
    </row>
    <row r="241">
      <c r="A241" s="2" t="n">
        <v>88</v>
      </c>
      <c r="B241" s="2" t="inlineStr">
        <is>
          <t>03-23 20:27:03</t>
        </is>
      </c>
      <c r="C241" s="2" t="inlineStr">
        <is>
          <t>03-23 20:27:05</t>
        </is>
      </c>
      <c r="D241" s="2" t="inlineStr">
        <is>
          <t>03-23 20:27:05</t>
        </is>
      </c>
      <c r="E241" s="2" t="n">
        <v>0.7</v>
      </c>
      <c r="F241" s="2" t="n">
        <v>12.8</v>
      </c>
      <c r="G241" s="2" t="n">
        <v>13.4</v>
      </c>
      <c r="H241" s="2" t="n">
        <v>32.1</v>
      </c>
      <c r="I241" s="2" t="n">
        <v>39.4</v>
      </c>
      <c r="J241" s="2" t="n">
        <v>39.2</v>
      </c>
      <c r="K241" s="2" t="n">
        <v>0</v>
      </c>
      <c r="L241" s="2" t="n">
        <v>60.6</v>
      </c>
      <c r="M241" s="2" t="n">
        <v>60.8</v>
      </c>
    </row>
    <row r="242">
      <c r="A242" s="2" t="n">
        <v>89</v>
      </c>
      <c r="B242" s="2" t="inlineStr">
        <is>
          <t>03-23 20:27:13</t>
        </is>
      </c>
      <c r="C242" s="2" t="inlineStr">
        <is>
          <t>03-23 20:27:15</t>
        </is>
      </c>
      <c r="D242" s="2" t="inlineStr">
        <is>
          <t>03-23 20:27:15</t>
        </is>
      </c>
      <c r="E242" s="2" t="n">
        <v>0.7</v>
      </c>
      <c r="F242" s="2" t="n">
        <v>12.8</v>
      </c>
      <c r="G242" s="2" t="n">
        <v>14.3</v>
      </c>
      <c r="H242" s="2" t="n">
        <v>32.1</v>
      </c>
      <c r="I242" s="2" t="n">
        <v>39.4</v>
      </c>
      <c r="J242" s="2" t="n">
        <v>39.2</v>
      </c>
      <c r="K242" s="2" t="n">
        <v>0</v>
      </c>
      <c r="L242" s="2" t="n">
        <v>60.6</v>
      </c>
      <c r="M242" s="2" t="n">
        <v>60.8</v>
      </c>
    </row>
    <row r="243">
      <c r="A243" s="2" t="n">
        <v>90</v>
      </c>
      <c r="B243" s="2" t="inlineStr"/>
      <c r="C243" s="2" t="inlineStr">
        <is>
          <t>03-23 20:27:25</t>
        </is>
      </c>
      <c r="D243" s="2" t="inlineStr">
        <is>
          <t>03-23 20:27:25</t>
        </is>
      </c>
      <c r="E243" s="2" t="n">
        <v>0.7</v>
      </c>
      <c r="F243" s="2" t="n">
        <v>13.5</v>
      </c>
      <c r="G243" s="2" t="n">
        <v>15</v>
      </c>
      <c r="H243" s="2" t="n">
        <v>32.1</v>
      </c>
      <c r="I243" s="2" t="n">
        <v>39.4</v>
      </c>
      <c r="J243" s="2" t="n">
        <v>39.2</v>
      </c>
      <c r="K243" s="2" t="n">
        <v>0</v>
      </c>
      <c r="L243" s="2" t="n">
        <v>60.6</v>
      </c>
      <c r="M243" s="2" t="n">
        <v>60.8</v>
      </c>
    </row>
    <row r="244">
      <c r="A244" s="2" t="n">
        <v>91</v>
      </c>
      <c r="B244" s="2" t="inlineStr"/>
      <c r="C244" s="2" t="inlineStr">
        <is>
          <t>03-23 20:27:35</t>
        </is>
      </c>
      <c r="D244" s="2" t="inlineStr">
        <is>
          <t>03-23 20:27:35</t>
        </is>
      </c>
      <c r="E244" s="2" t="n">
        <v>0.7</v>
      </c>
      <c r="F244" s="2" t="n">
        <v>10.4</v>
      </c>
      <c r="G244" s="2" t="n">
        <v>14.5</v>
      </c>
      <c r="H244" s="2" t="n">
        <v>32.1</v>
      </c>
      <c r="I244" s="2" t="n">
        <v>39.4</v>
      </c>
      <c r="J244" s="2" t="n">
        <v>39.2</v>
      </c>
      <c r="K244" s="2" t="n">
        <v>0</v>
      </c>
      <c r="L244" s="2" t="n">
        <v>60.6</v>
      </c>
      <c r="M244" s="2" t="n">
        <v>60.8</v>
      </c>
    </row>
    <row r="245">
      <c r="A245" s="2" t="n">
        <v>92</v>
      </c>
      <c r="B245" s="2" t="inlineStr"/>
      <c r="C245" s="2" t="inlineStr">
        <is>
          <t>03-23 20:27:45</t>
        </is>
      </c>
      <c r="D245" s="2" t="inlineStr">
        <is>
          <t>03-23 20:27:45</t>
        </is>
      </c>
      <c r="E245" s="2" t="n">
        <v>0.7</v>
      </c>
      <c r="F245" s="2" t="n">
        <v>6.6</v>
      </c>
      <c r="G245" s="2" t="n">
        <v>9.300000000000001</v>
      </c>
      <c r="H245" s="2" t="n">
        <v>32.1</v>
      </c>
      <c r="I245" s="2" t="n">
        <v>39.4</v>
      </c>
      <c r="J245" s="2" t="n">
        <v>39.2</v>
      </c>
      <c r="K245" s="2" t="n">
        <v>0</v>
      </c>
      <c r="L245" s="2" t="n">
        <v>60.6</v>
      </c>
      <c r="M245" s="2" t="n">
        <v>60.8</v>
      </c>
    </row>
    <row r="246">
      <c r="A246" s="2" t="n">
        <v>93</v>
      </c>
      <c r="B246" s="2" t="inlineStr"/>
      <c r="C246" s="2" t="inlineStr">
        <is>
          <t>03-23 20:27:55</t>
        </is>
      </c>
      <c r="D246" s="2" t="inlineStr">
        <is>
          <t>03-23 20:27:55</t>
        </is>
      </c>
      <c r="E246" s="2" t="n">
        <v>0.7</v>
      </c>
      <c r="F246" s="2" t="n">
        <v>2.3</v>
      </c>
      <c r="G246" s="2" t="n">
        <v>0</v>
      </c>
      <c r="H246" s="2" t="n">
        <v>32.1</v>
      </c>
      <c r="I246" s="2" t="n">
        <v>39.4</v>
      </c>
      <c r="J246" s="2" t="n">
        <v>39.2</v>
      </c>
      <c r="K246" s="2" t="n">
        <v>0</v>
      </c>
      <c r="L246" s="2" t="n">
        <v>60.6</v>
      </c>
      <c r="M246" s="2" t="n">
        <v>60.8</v>
      </c>
    </row>
    <row r="247">
      <c r="A247" s="2" t="n">
        <v>94</v>
      </c>
      <c r="B247" s="2" t="inlineStr"/>
      <c r="C247" s="2" t="inlineStr">
        <is>
          <t>03-23 20:28:05</t>
        </is>
      </c>
      <c r="D247" s="2" t="inlineStr">
        <is>
          <t>03-23 20:28:05</t>
        </is>
      </c>
      <c r="E247" s="2" t="n">
        <v>0.7</v>
      </c>
      <c r="F247" s="2" t="n">
        <v>0</v>
      </c>
      <c r="G247" s="2" t="n">
        <v>0</v>
      </c>
      <c r="H247" s="2" t="n">
        <v>32.1</v>
      </c>
      <c r="I247" s="2" t="n">
        <v>39.4</v>
      </c>
      <c r="J247" s="2" t="n">
        <v>39.2</v>
      </c>
      <c r="K247" s="2" t="n">
        <v>0</v>
      </c>
      <c r="L247" s="2" t="n">
        <v>60.6</v>
      </c>
      <c r="M247" s="2" t="n">
        <v>60.8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2026-03-24T01:18:48Z</dcterms:created>
  <dcterms:modified xmlns:dcterms="http://purl.org/dc/terms/" xmlns:xsi="http://www.w3.org/2001/XMLSchema-instance" xsi:type="dcterms:W3CDTF">2026-03-24T01:18:49Z</dcterms:modified>
</cp:coreProperties>
</file>