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throughput_prefill" sheetId="1" state="visible" r:id="rId1"/>
    <sheet xmlns:r="http://schemas.openxmlformats.org/officeDocument/2006/relationships" name="prompt throughput_decode_0" sheetId="2" state="visible" r:id="rId2"/>
    <sheet xmlns:r="http://schemas.openxmlformats.org/officeDocument/2006/relationships" name="prompt throughput_decode_1" sheetId="3" state="visible" r:id="rId3"/>
    <sheet xmlns:r="http://schemas.openxmlformats.org/officeDocument/2006/relationships" name="generation throughput_prefill" sheetId="4" state="visible" r:id="rId4"/>
    <sheet xmlns:r="http://schemas.openxmlformats.org/officeDocument/2006/relationships" name="generation throughput_decode_0" sheetId="5" state="visible" r:id="rId5"/>
    <sheet xmlns:r="http://schemas.openxmlformats.org/officeDocument/2006/relationships" name="generation throughput_decode_1" sheetId="6" state="visible" r:id="rId6"/>
    <sheet xmlns:r="http://schemas.openxmlformats.org/officeDocument/2006/relationships" name="Running_prefill" sheetId="7" state="visible" r:id="rId7"/>
    <sheet xmlns:r="http://schemas.openxmlformats.org/officeDocument/2006/relationships" name="Running_decode_0" sheetId="8" state="visible" r:id="rId8"/>
    <sheet xmlns:r="http://schemas.openxmlformats.org/officeDocument/2006/relationships" name="Running_decode_1" sheetId="9" state="visible" r:id="rId9"/>
    <sheet xmlns:r="http://schemas.openxmlformats.org/officeDocument/2006/relationships" name="Waiting_prefill" sheetId="10" state="visible" r:id="rId10"/>
    <sheet xmlns:r="http://schemas.openxmlformats.org/officeDocument/2006/relationships" name="Waiting_decode_0" sheetId="11" state="visible" r:id="rId11"/>
    <sheet xmlns:r="http://schemas.openxmlformats.org/officeDocument/2006/relationships" name="Waiting_decode_1" sheetId="12" state="visible" r:id="rId12"/>
    <sheet xmlns:r="http://schemas.openxmlformats.org/officeDocument/2006/relationships" name="KV cache usage_prefill" sheetId="13" state="visible" r:id="rId13"/>
    <sheet xmlns:r="http://schemas.openxmlformats.org/officeDocument/2006/relationships" name="KV cache usage_decode_0" sheetId="14" state="visible" r:id="rId14"/>
    <sheet xmlns:r="http://schemas.openxmlformats.org/officeDocument/2006/relationships" name="KV cache usage_decode_1" sheetId="15" state="visible" r:id="rId15"/>
    <sheet xmlns:r="http://schemas.openxmlformats.org/officeDocument/2006/relationships" name="Prefix hit_prefill" sheetId="16" state="visible" r:id="rId16"/>
    <sheet xmlns:r="http://schemas.openxmlformats.org/officeDocument/2006/relationships" name="Prefix hit_decode_0" sheetId="17" state="visible" r:id="rId17"/>
    <sheet xmlns:r="http://schemas.openxmlformats.org/officeDocument/2006/relationships" name="Prefix hit_decode_1" sheetId="18" state="visible" r:id="rId18"/>
    <sheet xmlns:r="http://schemas.openxmlformats.org/officeDocument/2006/relationships" name="External prefix hit_prefill" sheetId="19" state="visible" r:id="rId19"/>
    <sheet xmlns:r="http://schemas.openxmlformats.org/officeDocument/2006/relationships" name="External prefix hit_decode_0" sheetId="20" state="visible" r:id="rId20"/>
    <sheet xmlns:r="http://schemas.openxmlformats.org/officeDocument/2006/relationships" name="External prefix hit_decode_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throughput_prefill'!$C$56:$C$145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throughput_prefill'!$D$56:$D$145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throughput_prefill'!$E$56:$E$145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throughput_prefill'!$C$148:$C$237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throughput_prefill'!$D$148:$D$237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throughput_prefill'!$E$148:$E$237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throughput_prefill'!$F$148:$F$237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throughput_prefill'!$C$56:$C$145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throughput_prefill'!$D$56:$D$145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throughput_prefill'!$E$56:$E$145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throughput_prefill'!$C$148:$C$237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throughput_prefill'!$D$148:$D$237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throughput_prefill'!$E$148:$E$237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throughput_prefill'!$F$148:$F$237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'Running_prefill'!$C$56:$C$145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'Running_prefill'!$D$56:$D$145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'Running_prefill'!$E$56:$E$145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'Running_prefill'!$C$148:$C$237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'Running_prefill'!$D$148:$D$237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'Running_prefill'!$E$148:$E$237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'Running_prefill'!$F$148:$F$237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'Waiting_prefill'!$C$56:$C$145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'Waiting_prefill'!$D$56:$D$145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'Waiting_prefill'!$E$56:$E$145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'Waiting_prefill'!$C$148:$C$237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'Waiting_prefill'!$D$148:$D$237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'Waiting_prefill'!$E$148:$E$237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'Waiting_prefill'!$F$148:$F$237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usage_prefill'!$C$56:$C$145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usage_prefill'!$D$56:$D$145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usage_prefill'!$E$56:$E$145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usage_prefill'!$C$148:$C$237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usage_prefill'!$D$148:$D$237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usage_prefill'!$E$148:$E$237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usage_prefill'!$F$148:$F$237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hit_prefill'!$C$56:$C$145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hit_prefill'!$D$56:$D$145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hit_prefill'!$E$56:$E$145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hit_prefill'!$C$148:$C$237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hit_prefill'!$D$148:$D$237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hit_prefill'!$E$148:$E$237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hit_prefill'!$F$148:$F$237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hit_prefill'!$C$56:$C$145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hit_prefill'!$D$56:$D$145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hit_prefill'!$E$56:$E$145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hit_prefill'!$C$148:$C$237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hit_prefill'!$D$148:$D$237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hit_prefill'!$E$148:$E$237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hit_prefill'!$F$148:$F$237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hit_decode_1'!$C$56:$C$150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hit_decode_1'!$D$56:$D$150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hit_decode_1'!$E$56:$E$150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hit_decode_1'!$C$153:$C$247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93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hit_decode_1'!$D$153:$D$247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hit_decode_1'!$E$153:$E$247</f>
            </numRef>
          </val>
          <smooth val="1"/>
        </ser>
        <ser>
          <idx val="3"/>
          <order val="3"/>
          <tx>
            <v>batch_500</v>
          </tx>
          <spPr>
            <a:ln xmlns:a="http://schemas.openxmlformats.org/drawingml/2006/main" w="28000">
              <a:solidFill>
                <a:srgbClr val="93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hit_decode_1'!$F$153:$F$247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5:F2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21:08:01</t>
        </is>
      </c>
      <c r="C56" s="2" t="n">
        <v>1770.3</v>
      </c>
      <c r="D56" s="2" t="n">
        <v>1899.8</v>
      </c>
      <c r="E56" s="2" t="n">
        <v>2.5</v>
      </c>
      <c r="F56" s="2" t="n">
        <v>2.5</v>
      </c>
    </row>
    <row r="57">
      <c r="A57" s="2" t="n">
        <v>1</v>
      </c>
      <c r="B57" s="2" t="inlineStr">
        <is>
          <t>03-23 21:08:11</t>
        </is>
      </c>
      <c r="C57" s="2" t="n">
        <v>6719.1</v>
      </c>
      <c r="D57" s="2" t="n">
        <v>3239.9</v>
      </c>
      <c r="E57" s="2" t="n">
        <v>7627.5</v>
      </c>
      <c r="F57" s="2" t="n">
        <v>5241.9</v>
      </c>
    </row>
    <row r="58">
      <c r="A58" s="2" t="n">
        <v>2</v>
      </c>
      <c r="B58" s="2" t="inlineStr">
        <is>
          <t>03-23 21:08:21</t>
        </is>
      </c>
      <c r="C58" s="2" t="n">
        <v>7396.3</v>
      </c>
      <c r="D58" s="2" t="n">
        <v>3.3</v>
      </c>
      <c r="E58" s="2" t="n">
        <v>413.3</v>
      </c>
      <c r="F58" s="2" t="n">
        <v>7481.4</v>
      </c>
    </row>
    <row r="59">
      <c r="A59" s="2" t="n">
        <v>3</v>
      </c>
      <c r="B59" s="2" t="inlineStr">
        <is>
          <t>03-23 21:08:31</t>
        </is>
      </c>
      <c r="C59" s="2" t="n">
        <v>7672.3</v>
      </c>
      <c r="D59" s="2" t="n">
        <v>0</v>
      </c>
      <c r="E59" s="2" t="n">
        <v>12.1</v>
      </c>
      <c r="F59" s="2" t="n">
        <v>4532.1</v>
      </c>
    </row>
    <row r="60">
      <c r="A60" s="2" t="n">
        <v>4</v>
      </c>
      <c r="B60" s="2" t="inlineStr">
        <is>
          <t>03-23 21:08:41</t>
        </is>
      </c>
      <c r="C60" s="2" t="n">
        <v>17.7</v>
      </c>
      <c r="D60" s="2" t="n">
        <v>106.8</v>
      </c>
      <c r="E60" s="2" t="n">
        <v>90.40000000000001</v>
      </c>
      <c r="F60" s="2" t="n">
        <v>0</v>
      </c>
    </row>
    <row r="61">
      <c r="A61" s="2" t="n">
        <v>5</v>
      </c>
      <c r="B61" s="2" t="inlineStr">
        <is>
          <t>03-23 21:08:51</t>
        </is>
      </c>
      <c r="C61" s="2" t="n">
        <v>0</v>
      </c>
      <c r="D61" s="2" t="n">
        <v>191.5</v>
      </c>
      <c r="E61" s="2" t="n">
        <v>201.7</v>
      </c>
      <c r="F61" s="2" t="n">
        <v>6375.8</v>
      </c>
    </row>
    <row r="62">
      <c r="A62" s="2" t="n">
        <v>6</v>
      </c>
      <c r="B62" s="2" t="inlineStr">
        <is>
          <t>03-23 21:09:01</t>
        </is>
      </c>
      <c r="C62" s="2" t="n">
        <v>284.3</v>
      </c>
      <c r="D62" s="2" t="n">
        <v>204</v>
      </c>
      <c r="E62" s="2" t="n">
        <v>158</v>
      </c>
      <c r="F62" s="2" t="n">
        <v>5515.4</v>
      </c>
    </row>
    <row r="63">
      <c r="A63" s="2" t="n">
        <v>7</v>
      </c>
      <c r="B63" s="2" t="inlineStr">
        <is>
          <t>03-23 21:09:11</t>
        </is>
      </c>
      <c r="C63" s="2" t="n">
        <v>526.4</v>
      </c>
      <c r="D63" s="2" t="n">
        <v>893.6</v>
      </c>
      <c r="E63" s="2" t="n">
        <v>304.3</v>
      </c>
      <c r="F63" s="2" t="n">
        <v>5062.2</v>
      </c>
    </row>
    <row r="64">
      <c r="A64" s="2" t="n">
        <v>8</v>
      </c>
      <c r="B64" s="2" t="inlineStr">
        <is>
          <t>03-23 21:09:21</t>
        </is>
      </c>
      <c r="C64" s="2" t="n">
        <v>386.6</v>
      </c>
      <c r="D64" s="2" t="n">
        <v>2194.7</v>
      </c>
      <c r="E64" s="2" t="n">
        <v>1619.7</v>
      </c>
      <c r="F64" s="2" t="n">
        <v>69.09999999999999</v>
      </c>
    </row>
    <row r="65">
      <c r="A65" s="2" t="n">
        <v>9</v>
      </c>
      <c r="B65" s="2" t="inlineStr">
        <is>
          <t>03-23 21:09:31</t>
        </is>
      </c>
      <c r="C65" s="2" t="n">
        <v>519.7</v>
      </c>
      <c r="D65" s="2" t="n">
        <v>8478.5</v>
      </c>
      <c r="E65" s="2" t="n">
        <v>3933.3</v>
      </c>
      <c r="F65" s="2" t="n">
        <v>13.2</v>
      </c>
    </row>
    <row r="66">
      <c r="A66" s="2" t="n">
        <v>10</v>
      </c>
      <c r="B66" s="2" t="inlineStr">
        <is>
          <t>03-23 21:09:41</t>
        </is>
      </c>
      <c r="C66" s="2" t="n">
        <v>5830</v>
      </c>
      <c r="D66" s="2" t="n">
        <v>4070.6</v>
      </c>
      <c r="E66" s="2" t="n">
        <v>6321.3</v>
      </c>
      <c r="F66" s="2" t="n">
        <v>16.9</v>
      </c>
    </row>
    <row r="67">
      <c r="A67" s="2" t="n">
        <v>11</v>
      </c>
      <c r="B67" s="2" t="inlineStr">
        <is>
          <t>03-23 21:09:51</t>
        </is>
      </c>
      <c r="C67" s="2" t="n">
        <v>5248.7</v>
      </c>
      <c r="D67" s="2" t="n">
        <v>104.5</v>
      </c>
      <c r="E67" s="2" t="n">
        <v>2963.5</v>
      </c>
      <c r="F67" s="2" t="n">
        <v>32.4</v>
      </c>
    </row>
    <row r="68">
      <c r="A68" s="2" t="n">
        <v>12</v>
      </c>
      <c r="B68" s="2" t="inlineStr">
        <is>
          <t>03-23 21:10:01</t>
        </is>
      </c>
      <c r="C68" s="2" t="n">
        <v>4596.4</v>
      </c>
      <c r="D68" s="2" t="n">
        <v>74.7</v>
      </c>
      <c r="E68" s="2" t="n">
        <v>8321.200000000001</v>
      </c>
      <c r="F68" s="2" t="n">
        <v>196.7</v>
      </c>
    </row>
    <row r="69">
      <c r="A69" s="2" t="n">
        <v>13</v>
      </c>
      <c r="B69" s="2" t="inlineStr">
        <is>
          <t>03-23 21:10:11</t>
        </is>
      </c>
      <c r="C69" s="2" t="n">
        <v>0</v>
      </c>
      <c r="D69" s="2" t="n">
        <v>54</v>
      </c>
      <c r="E69" s="2" t="n">
        <v>144.9</v>
      </c>
      <c r="F69" s="2" t="n">
        <v>3169.3</v>
      </c>
    </row>
    <row r="70">
      <c r="A70" s="2" t="n">
        <v>14</v>
      </c>
      <c r="B70" s="2" t="inlineStr">
        <is>
          <t>03-23 21:10:21</t>
        </is>
      </c>
      <c r="C70" s="2" t="n">
        <v>288.8</v>
      </c>
      <c r="D70" s="2" t="n">
        <v>317.5</v>
      </c>
      <c r="E70" s="2" t="n">
        <v>343.4</v>
      </c>
      <c r="F70" s="2" t="n">
        <v>1759.3</v>
      </c>
    </row>
    <row r="71">
      <c r="A71" s="2" t="n">
        <v>15</v>
      </c>
      <c r="B71" s="2" t="inlineStr">
        <is>
          <t>03-23 21:10:31</t>
        </is>
      </c>
      <c r="C71" s="2" t="n">
        <v>0</v>
      </c>
      <c r="D71" s="2" t="n">
        <v>2412.3</v>
      </c>
      <c r="E71" s="2" t="n">
        <v>567</v>
      </c>
      <c r="F71" s="2" t="n">
        <v>4453</v>
      </c>
    </row>
    <row r="72">
      <c r="A72" s="2" t="n">
        <v>16</v>
      </c>
      <c r="B72" s="2" t="inlineStr">
        <is>
          <t>03-23 21:10:41</t>
        </is>
      </c>
      <c r="C72" s="2" t="n">
        <v>404.7</v>
      </c>
      <c r="D72" s="2" t="n">
        <v>4444.7</v>
      </c>
      <c r="E72" s="2" t="n">
        <v>1260.8</v>
      </c>
      <c r="F72" s="2" t="n">
        <v>3844.7</v>
      </c>
    </row>
    <row r="73">
      <c r="A73" s="2" t="n">
        <v>17</v>
      </c>
      <c r="B73" s="2" t="inlineStr">
        <is>
          <t>03-23 21:10:51</t>
        </is>
      </c>
      <c r="C73" s="2" t="n">
        <v>3017.8</v>
      </c>
      <c r="D73" s="2" t="n">
        <v>4300.6</v>
      </c>
      <c r="E73" s="2" t="n">
        <v>2417.5</v>
      </c>
      <c r="F73" s="2" t="n">
        <v>16.1</v>
      </c>
    </row>
    <row r="74">
      <c r="A74" s="2" t="n">
        <v>18</v>
      </c>
      <c r="B74" s="2" t="inlineStr">
        <is>
          <t>03-23 21:11:01</t>
        </is>
      </c>
      <c r="C74" s="2" t="n">
        <v>3035.5</v>
      </c>
      <c r="D74" s="2" t="n">
        <v>145.9</v>
      </c>
      <c r="E74" s="2" t="n">
        <v>2848.7</v>
      </c>
      <c r="F74" s="2" t="n">
        <v>0</v>
      </c>
    </row>
    <row r="75">
      <c r="A75" s="2" t="n">
        <v>19</v>
      </c>
      <c r="B75" s="2" t="inlineStr">
        <is>
          <t>03-23 21:11:11</t>
        </is>
      </c>
      <c r="C75" s="2" t="n">
        <v>852.1</v>
      </c>
      <c r="D75" s="2" t="n">
        <v>137</v>
      </c>
      <c r="E75" s="2" t="n">
        <v>3646.3</v>
      </c>
      <c r="F75" s="2" t="n">
        <v>667.3</v>
      </c>
    </row>
    <row r="76">
      <c r="A76" s="2" t="n">
        <v>20</v>
      </c>
      <c r="B76" s="2" t="inlineStr">
        <is>
          <t>03-23 21:11:21</t>
        </is>
      </c>
      <c r="C76" s="2" t="n">
        <v>0</v>
      </c>
      <c r="D76" s="2" t="n">
        <v>190.3</v>
      </c>
      <c r="E76" s="2" t="n">
        <v>3742.4</v>
      </c>
      <c r="F76" s="2" t="n">
        <v>216.7</v>
      </c>
    </row>
    <row r="77">
      <c r="A77" s="2" t="n">
        <v>21</v>
      </c>
      <c r="B77" s="2" t="inlineStr"/>
      <c r="C77" s="2" t="inlineStr"/>
      <c r="D77" s="2" t="n">
        <v>461.5</v>
      </c>
      <c r="E77" s="2" t="n">
        <v>295.5</v>
      </c>
      <c r="F77" s="2" t="n">
        <v>2346.7</v>
      </c>
    </row>
    <row r="78">
      <c r="A78" s="2" t="n">
        <v>22</v>
      </c>
      <c r="B78" s="2" t="inlineStr"/>
      <c r="C78" s="2" t="inlineStr"/>
      <c r="D78" s="2" t="n">
        <v>2362.5</v>
      </c>
      <c r="E78" s="2" t="n">
        <v>561.8</v>
      </c>
      <c r="F78" s="2" t="n">
        <v>765.7</v>
      </c>
    </row>
    <row r="79">
      <c r="A79" s="2" t="n">
        <v>23</v>
      </c>
      <c r="B79" s="2" t="inlineStr"/>
      <c r="C79" s="2" t="inlineStr"/>
      <c r="D79" s="2" t="n">
        <v>3851.7</v>
      </c>
      <c r="E79" s="2" t="n">
        <v>610.6</v>
      </c>
      <c r="F79" s="2" t="n">
        <v>0</v>
      </c>
    </row>
    <row r="80">
      <c r="A80" s="2" t="n">
        <v>24</v>
      </c>
      <c r="B80" s="2" t="inlineStr"/>
      <c r="C80" s="2" t="inlineStr"/>
      <c r="D80" s="2" t="n">
        <v>3747</v>
      </c>
      <c r="E80" s="2" t="n">
        <v>500.7</v>
      </c>
      <c r="F80" s="2" t="inlineStr"/>
    </row>
    <row r="81">
      <c r="A81" s="2" t="n">
        <v>25</v>
      </c>
      <c r="B81" s="2" t="inlineStr"/>
      <c r="C81" s="2" t="inlineStr"/>
      <c r="D81" s="2" t="n">
        <v>370.2</v>
      </c>
      <c r="E81" s="2" t="n">
        <v>6144.3</v>
      </c>
      <c r="F81" s="2" t="inlineStr"/>
    </row>
    <row r="82">
      <c r="A82" s="2" t="n">
        <v>26</v>
      </c>
      <c r="B82" s="2" t="inlineStr"/>
      <c r="C82" s="2" t="inlineStr"/>
      <c r="D82" s="2" t="n">
        <v>136.8</v>
      </c>
      <c r="E82" s="2" t="n">
        <v>2805.8</v>
      </c>
      <c r="F82" s="2" t="inlineStr"/>
    </row>
    <row r="83">
      <c r="A83" s="2" t="n">
        <v>27</v>
      </c>
      <c r="B83" s="2" t="inlineStr"/>
      <c r="C83" s="2" t="inlineStr"/>
      <c r="D83" s="2" t="n">
        <v>63.1</v>
      </c>
      <c r="E83" s="2" t="n">
        <v>1324.9</v>
      </c>
      <c r="F83" s="2" t="inlineStr"/>
    </row>
    <row r="84">
      <c r="A84" s="2" t="n">
        <v>28</v>
      </c>
      <c r="B84" s="2" t="inlineStr"/>
      <c r="C84" s="2" t="inlineStr"/>
      <c r="D84" s="2" t="n">
        <v>178.7</v>
      </c>
      <c r="E84" s="2" t="n">
        <v>4129.2</v>
      </c>
      <c r="F84" s="2" t="inlineStr"/>
    </row>
    <row r="85">
      <c r="A85" s="2" t="n">
        <v>29</v>
      </c>
      <c r="B85" s="2" t="inlineStr"/>
      <c r="C85" s="2" t="inlineStr"/>
      <c r="D85" s="2" t="n">
        <v>2995.9</v>
      </c>
      <c r="E85" s="2" t="n">
        <v>646.9</v>
      </c>
      <c r="F85" s="2" t="inlineStr"/>
    </row>
    <row r="86">
      <c r="A86" s="2" t="n">
        <v>30</v>
      </c>
      <c r="B86" s="2" t="inlineStr"/>
      <c r="C86" s="2" t="inlineStr"/>
      <c r="D86" s="2" t="n">
        <v>3117.4</v>
      </c>
      <c r="E86" s="2" t="n">
        <v>468.6</v>
      </c>
      <c r="F86" s="2" t="inlineStr"/>
    </row>
    <row r="87">
      <c r="A87" s="2" t="n">
        <v>31</v>
      </c>
      <c r="B87" s="2" t="inlineStr"/>
      <c r="C87" s="2" t="inlineStr"/>
      <c r="D87" s="2" t="n">
        <v>4905.4</v>
      </c>
      <c r="E87" s="2" t="n">
        <v>792.4</v>
      </c>
      <c r="F87" s="2" t="inlineStr"/>
    </row>
    <row r="88">
      <c r="A88" s="2" t="n">
        <v>32</v>
      </c>
      <c r="B88" s="2" t="inlineStr"/>
      <c r="C88" s="2" t="inlineStr"/>
      <c r="D88" s="2" t="n">
        <v>384.4</v>
      </c>
      <c r="E88" s="2" t="n">
        <v>1767.6</v>
      </c>
      <c r="F88" s="2" t="inlineStr"/>
    </row>
    <row r="89">
      <c r="A89" s="2" t="n">
        <v>33</v>
      </c>
      <c r="B89" s="2" t="inlineStr"/>
      <c r="C89" s="2" t="inlineStr"/>
      <c r="D89" s="2" t="n">
        <v>230.6</v>
      </c>
      <c r="E89" s="2" t="n">
        <v>5197.7</v>
      </c>
      <c r="F89" s="2" t="inlineStr"/>
    </row>
    <row r="90">
      <c r="A90" s="2" t="n">
        <v>34</v>
      </c>
      <c r="B90" s="2" t="inlineStr"/>
      <c r="C90" s="2" t="inlineStr"/>
      <c r="D90" s="2" t="n">
        <v>245.3</v>
      </c>
      <c r="E90" s="2" t="n">
        <v>4441.3</v>
      </c>
      <c r="F90" s="2" t="inlineStr"/>
    </row>
    <row r="91">
      <c r="A91" s="2" t="n">
        <v>35</v>
      </c>
      <c r="B91" s="2" t="inlineStr"/>
      <c r="C91" s="2" t="inlineStr"/>
      <c r="D91" s="2" t="n">
        <v>811.5</v>
      </c>
      <c r="E91" s="2" t="n">
        <v>4146.7</v>
      </c>
      <c r="F91" s="2" t="inlineStr"/>
    </row>
    <row r="92">
      <c r="A92" s="2" t="n">
        <v>36</v>
      </c>
      <c r="B92" s="2" t="inlineStr"/>
      <c r="C92" s="2" t="inlineStr"/>
      <c r="D92" s="2" t="n">
        <v>1844.7</v>
      </c>
      <c r="E92" s="2" t="n">
        <v>2890.9</v>
      </c>
      <c r="F92" s="2" t="inlineStr"/>
    </row>
    <row r="93">
      <c r="A93" s="2" t="n">
        <v>37</v>
      </c>
      <c r="B93" s="2" t="inlineStr"/>
      <c r="C93" s="2" t="inlineStr"/>
      <c r="D93" s="2" t="n">
        <v>2566.6</v>
      </c>
      <c r="E93" s="2" t="n">
        <v>193.5</v>
      </c>
      <c r="F93" s="2" t="inlineStr"/>
    </row>
    <row r="94">
      <c r="A94" s="2" t="n">
        <v>38</v>
      </c>
      <c r="B94" s="2" t="inlineStr"/>
      <c r="C94" s="2" t="inlineStr"/>
      <c r="D94" s="2" t="n">
        <v>4664.8</v>
      </c>
      <c r="E94" s="2" t="n">
        <v>774</v>
      </c>
      <c r="F94" s="2" t="inlineStr"/>
    </row>
    <row r="95">
      <c r="A95" s="2" t="n">
        <v>39</v>
      </c>
      <c r="B95" s="2" t="inlineStr"/>
      <c r="C95" s="2" t="inlineStr"/>
      <c r="D95" s="2" t="n">
        <v>584.1</v>
      </c>
      <c r="E95" s="2" t="n">
        <v>1131.1</v>
      </c>
      <c r="F95" s="2" t="inlineStr"/>
    </row>
    <row r="96">
      <c r="A96" s="2" t="n">
        <v>40</v>
      </c>
      <c r="B96" s="2" t="inlineStr"/>
      <c r="C96" s="2" t="inlineStr"/>
      <c r="D96" s="2" t="n">
        <v>445.9</v>
      </c>
      <c r="E96" s="2" t="n">
        <v>3369</v>
      </c>
      <c r="F96" s="2" t="inlineStr"/>
    </row>
    <row r="97">
      <c r="A97" s="2" t="n">
        <v>41</v>
      </c>
      <c r="B97" s="2" t="inlineStr"/>
      <c r="C97" s="2" t="inlineStr"/>
      <c r="D97" s="2" t="n">
        <v>108.7</v>
      </c>
      <c r="E97" s="2" t="n">
        <v>3840</v>
      </c>
      <c r="F97" s="2" t="inlineStr"/>
    </row>
    <row r="98">
      <c r="A98" s="2" t="n">
        <v>42</v>
      </c>
      <c r="B98" s="2" t="inlineStr"/>
      <c r="C98" s="2" t="inlineStr"/>
      <c r="D98" s="2" t="n">
        <v>775.6</v>
      </c>
      <c r="E98" s="2" t="n">
        <v>4908.6</v>
      </c>
      <c r="F98" s="2" t="inlineStr"/>
    </row>
    <row r="99">
      <c r="A99" s="2" t="n">
        <v>43</v>
      </c>
      <c r="B99" s="2" t="inlineStr"/>
      <c r="C99" s="2" t="inlineStr"/>
      <c r="D99" s="2" t="n">
        <v>1242.8</v>
      </c>
      <c r="E99" s="2" t="n">
        <v>3507</v>
      </c>
      <c r="F99" s="2" t="inlineStr"/>
    </row>
    <row r="100">
      <c r="A100" s="2" t="n">
        <v>44</v>
      </c>
      <c r="B100" s="2" t="inlineStr"/>
      <c r="C100" s="2" t="inlineStr"/>
      <c r="D100" s="2" t="n">
        <v>3053.9</v>
      </c>
      <c r="E100" s="2" t="n">
        <v>506.7</v>
      </c>
      <c r="F100" s="2" t="inlineStr"/>
    </row>
    <row r="101">
      <c r="A101" s="2" t="n">
        <v>45</v>
      </c>
      <c r="B101" s="2" t="inlineStr"/>
      <c r="C101" s="2" t="inlineStr"/>
      <c r="D101" s="2" t="n">
        <v>4544.7</v>
      </c>
      <c r="E101" s="2" t="n">
        <v>925.9</v>
      </c>
      <c r="F101" s="2" t="inlineStr"/>
    </row>
    <row r="102">
      <c r="A102" s="2" t="n">
        <v>46</v>
      </c>
      <c r="B102" s="2" t="inlineStr"/>
      <c r="C102" s="2" t="inlineStr"/>
      <c r="D102" s="2" t="n">
        <v>1415.7</v>
      </c>
      <c r="E102" s="2" t="n">
        <v>893.5</v>
      </c>
      <c r="F102" s="2" t="inlineStr"/>
    </row>
    <row r="103">
      <c r="A103" s="2" t="n">
        <v>47</v>
      </c>
      <c r="B103" s="2" t="inlineStr"/>
      <c r="C103" s="2" t="inlineStr"/>
      <c r="D103" s="2" t="n">
        <v>460.4</v>
      </c>
      <c r="E103" s="2" t="n">
        <v>1648.7</v>
      </c>
      <c r="F103" s="2" t="inlineStr"/>
    </row>
    <row r="104">
      <c r="A104" s="2" t="n">
        <v>48</v>
      </c>
      <c r="B104" s="2" t="inlineStr"/>
      <c r="C104" s="2" t="inlineStr"/>
      <c r="D104" s="2" t="n">
        <v>509.7</v>
      </c>
      <c r="E104" s="2" t="n">
        <v>3589.3</v>
      </c>
      <c r="F104" s="2" t="inlineStr"/>
    </row>
    <row r="105">
      <c r="A105" s="2" t="n">
        <v>49</v>
      </c>
      <c r="B105" s="2" t="inlineStr"/>
      <c r="C105" s="2" t="inlineStr"/>
      <c r="D105" s="2" t="n">
        <v>812.2</v>
      </c>
      <c r="E105" s="2" t="n">
        <v>5313.8</v>
      </c>
      <c r="F105" s="2" t="inlineStr"/>
    </row>
    <row r="106">
      <c r="A106" s="2" t="n">
        <v>50</v>
      </c>
      <c r="B106" s="2" t="inlineStr"/>
      <c r="C106" s="2" t="inlineStr"/>
      <c r="D106" s="2" t="n">
        <v>1767.7</v>
      </c>
      <c r="E106" s="2" t="n">
        <v>6257.7</v>
      </c>
      <c r="F106" s="2" t="inlineStr"/>
    </row>
    <row r="107">
      <c r="A107" s="2" t="n">
        <v>51</v>
      </c>
      <c r="B107" s="2" t="inlineStr"/>
      <c r="C107" s="2" t="inlineStr"/>
      <c r="D107" s="2" t="n">
        <v>3622.5</v>
      </c>
      <c r="E107" s="2" t="n">
        <v>2252</v>
      </c>
      <c r="F107" s="2" t="inlineStr"/>
    </row>
    <row r="108">
      <c r="A108" s="2" t="n">
        <v>52</v>
      </c>
      <c r="B108" s="2" t="inlineStr"/>
      <c r="C108" s="2" t="inlineStr"/>
      <c r="D108" s="2" t="n">
        <v>4880.4</v>
      </c>
      <c r="E108" s="2" t="n">
        <v>1338.3</v>
      </c>
      <c r="F108" s="2" t="inlineStr"/>
    </row>
    <row r="109">
      <c r="A109" s="2" t="n">
        <v>53</v>
      </c>
      <c r="B109" s="2" t="inlineStr"/>
      <c r="C109" s="2" t="inlineStr"/>
      <c r="D109" s="2" t="n">
        <v>1181.9</v>
      </c>
      <c r="E109" s="2" t="n">
        <v>1187</v>
      </c>
      <c r="F109" s="2" t="inlineStr"/>
    </row>
    <row r="110">
      <c r="A110" s="2" t="n">
        <v>54</v>
      </c>
      <c r="B110" s="2" t="inlineStr"/>
      <c r="C110" s="2" t="inlineStr"/>
      <c r="D110" s="2" t="n">
        <v>1092.7</v>
      </c>
      <c r="E110" s="2" t="n">
        <v>2928</v>
      </c>
      <c r="F110" s="2" t="inlineStr"/>
    </row>
    <row r="111">
      <c r="A111" s="2" t="n">
        <v>55</v>
      </c>
      <c r="B111" s="2" t="inlineStr"/>
      <c r="C111" s="2" t="inlineStr"/>
      <c r="D111" s="2" t="n">
        <v>704.4</v>
      </c>
      <c r="E111" s="2" t="n">
        <v>2632.3</v>
      </c>
      <c r="F111" s="2" t="inlineStr"/>
    </row>
    <row r="112">
      <c r="A112" s="2" t="n">
        <v>56</v>
      </c>
      <c r="B112" s="2" t="inlineStr"/>
      <c r="C112" s="2" t="inlineStr"/>
      <c r="D112" s="2" t="n">
        <v>838.6</v>
      </c>
      <c r="E112" s="2" t="n">
        <v>2328.1</v>
      </c>
      <c r="F112" s="2" t="inlineStr"/>
    </row>
    <row r="113">
      <c r="A113" s="2" t="n">
        <v>57</v>
      </c>
      <c r="B113" s="2" t="inlineStr"/>
      <c r="C113" s="2" t="inlineStr"/>
      <c r="D113" s="2" t="n">
        <v>1505.2</v>
      </c>
      <c r="E113" s="2" t="n">
        <v>2445.8</v>
      </c>
      <c r="F113" s="2" t="inlineStr"/>
    </row>
    <row r="114">
      <c r="A114" s="2" t="n">
        <v>58</v>
      </c>
      <c r="B114" s="2" t="inlineStr"/>
      <c r="C114" s="2" t="inlineStr"/>
      <c r="D114" s="2" t="n">
        <v>2920.6</v>
      </c>
      <c r="E114" s="2" t="n">
        <v>5212.1</v>
      </c>
      <c r="F114" s="2" t="inlineStr"/>
    </row>
    <row r="115">
      <c r="A115" s="2" t="n">
        <v>59</v>
      </c>
      <c r="B115" s="2" t="inlineStr"/>
      <c r="C115" s="2" t="inlineStr"/>
      <c r="D115" s="2" t="n">
        <v>3834.4</v>
      </c>
      <c r="E115" s="2" t="n">
        <v>2303.2</v>
      </c>
      <c r="F115" s="2" t="inlineStr"/>
    </row>
    <row r="116">
      <c r="A116" s="2" t="n">
        <v>60</v>
      </c>
      <c r="B116" s="2" t="inlineStr"/>
      <c r="C116" s="2" t="inlineStr"/>
      <c r="D116" s="2" t="n">
        <v>2110</v>
      </c>
      <c r="E116" s="2" t="n">
        <v>766.8</v>
      </c>
      <c r="F116" s="2" t="inlineStr"/>
    </row>
    <row r="117">
      <c r="A117" s="2" t="n">
        <v>61</v>
      </c>
      <c r="B117" s="2" t="inlineStr"/>
      <c r="C117" s="2" t="inlineStr"/>
      <c r="D117" s="2" t="n">
        <v>1397.2</v>
      </c>
      <c r="E117" s="2" t="n">
        <v>1074.8</v>
      </c>
      <c r="F117" s="2" t="inlineStr"/>
    </row>
    <row r="118">
      <c r="A118" s="2" t="n">
        <v>62</v>
      </c>
      <c r="B118" s="2" t="inlineStr"/>
      <c r="C118" s="2" t="inlineStr"/>
      <c r="D118" s="2" t="n">
        <v>608.8</v>
      </c>
      <c r="E118" s="2" t="n">
        <v>1036.2</v>
      </c>
      <c r="F118" s="2" t="inlineStr"/>
    </row>
    <row r="119">
      <c r="A119" s="2" t="n">
        <v>63</v>
      </c>
      <c r="B119" s="2" t="inlineStr"/>
      <c r="C119" s="2" t="inlineStr"/>
      <c r="D119" s="2" t="n">
        <v>895</v>
      </c>
      <c r="E119" s="2" t="n">
        <v>724.3</v>
      </c>
      <c r="F119" s="2" t="inlineStr"/>
    </row>
    <row r="120">
      <c r="A120" s="2" t="n">
        <v>64</v>
      </c>
      <c r="B120" s="2" t="inlineStr"/>
      <c r="C120" s="2" t="inlineStr"/>
      <c r="D120" s="2" t="n">
        <v>956.8</v>
      </c>
      <c r="E120" s="2" t="n">
        <v>32.5</v>
      </c>
      <c r="F120" s="2" t="inlineStr"/>
    </row>
    <row r="121">
      <c r="A121" s="2" t="n">
        <v>65</v>
      </c>
      <c r="B121" s="2" t="inlineStr"/>
      <c r="C121" s="2" t="inlineStr"/>
      <c r="D121" s="2" t="n">
        <v>3592.8</v>
      </c>
      <c r="E121" s="2" t="n">
        <v>2083.9</v>
      </c>
      <c r="F121" s="2" t="inlineStr"/>
    </row>
    <row r="122">
      <c r="A122" s="2" t="n">
        <v>66</v>
      </c>
      <c r="B122" s="2" t="inlineStr"/>
      <c r="C122" s="2" t="inlineStr"/>
      <c r="D122" s="2" t="n">
        <v>3370.1</v>
      </c>
      <c r="E122" s="2" t="n">
        <v>751.6</v>
      </c>
      <c r="F122" s="2" t="inlineStr"/>
    </row>
    <row r="123">
      <c r="A123" s="2" t="n">
        <v>67</v>
      </c>
      <c r="B123" s="2" t="inlineStr"/>
      <c r="C123" s="2" t="inlineStr"/>
      <c r="D123" s="2" t="n">
        <v>2887.1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1223.7</v>
      </c>
      <c r="E124" s="2" t="n">
        <v>130.5</v>
      </c>
      <c r="F124" s="2" t="inlineStr"/>
    </row>
    <row r="125">
      <c r="A125" s="2" t="n">
        <v>69</v>
      </c>
      <c r="B125" s="2" t="inlineStr"/>
      <c r="C125" s="2" t="inlineStr"/>
      <c r="D125" s="2" t="n">
        <v>791.3</v>
      </c>
      <c r="E125" s="2" t="n">
        <v>111.9</v>
      </c>
      <c r="F125" s="2" t="inlineStr"/>
    </row>
    <row r="126">
      <c r="A126" s="2" t="n">
        <v>70</v>
      </c>
      <c r="B126" s="2" t="inlineStr"/>
      <c r="C126" s="2" t="inlineStr"/>
      <c r="D126" s="2" t="n">
        <v>1375.6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2343</v>
      </c>
      <c r="E127" s="2" t="inlineStr"/>
      <c r="F127" s="2" t="inlineStr"/>
    </row>
    <row r="128">
      <c r="A128" s="2" t="n">
        <v>72</v>
      </c>
      <c r="B128" s="2" t="inlineStr"/>
      <c r="C128" s="2" t="inlineStr"/>
      <c r="D128" s="2" t="n">
        <v>3780.1</v>
      </c>
      <c r="E128" s="2" t="inlineStr"/>
      <c r="F128" s="2" t="inlineStr"/>
    </row>
    <row r="129">
      <c r="A129" s="2" t="n">
        <v>73</v>
      </c>
      <c r="B129" s="2" t="inlineStr"/>
      <c r="C129" s="2" t="inlineStr"/>
      <c r="D129" s="2" t="n">
        <v>3263.9</v>
      </c>
      <c r="E129" s="2" t="inlineStr"/>
      <c r="F129" s="2" t="inlineStr"/>
    </row>
    <row r="130">
      <c r="A130" s="2" t="n">
        <v>74</v>
      </c>
      <c r="B130" s="2" t="inlineStr"/>
      <c r="C130" s="2" t="inlineStr"/>
      <c r="D130" s="2" t="n">
        <v>1926.8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2371.4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802.2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901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1362.1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2689.6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2395.2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1451.2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405.6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49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165.4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481.8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1260.6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1293.8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111.9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7">
      <c r="A147" s="1" t="inlineStr">
        <is>
          <t>index</t>
        </is>
      </c>
      <c r="B147" s="1" t="inlineStr">
        <is>
          <t>时间戳</t>
        </is>
      </c>
      <c r="C147" s="1" t="inlineStr">
        <is>
          <t>batch_1000</t>
        </is>
      </c>
      <c r="D147" s="1" t="inlineStr">
        <is>
          <t>batch_200</t>
        </is>
      </c>
      <c r="E147" s="1" t="inlineStr">
        <is>
          <t>batch_300</t>
        </is>
      </c>
      <c r="F147" s="1" t="inlineStr">
        <is>
          <t>batch_500</t>
        </is>
      </c>
    </row>
    <row r="148">
      <c r="A148" s="2" t="n">
        <v>0</v>
      </c>
      <c r="B148" s="2" t="inlineStr">
        <is>
          <t>03-23 21:08:01</t>
        </is>
      </c>
      <c r="C148" s="2" t="n">
        <v>1770.3</v>
      </c>
      <c r="D148" s="2" t="n">
        <v>1899.8</v>
      </c>
      <c r="E148" s="2" t="n">
        <v>2.5</v>
      </c>
      <c r="F148" s="2" t="n">
        <v>2.5</v>
      </c>
    </row>
    <row r="149">
      <c r="A149" s="2" t="n">
        <v>1</v>
      </c>
      <c r="B149" s="2" t="inlineStr">
        <is>
          <t>03-23 21:08:11</t>
        </is>
      </c>
      <c r="C149" s="2" t="n">
        <v>6719.1</v>
      </c>
      <c r="D149" s="2" t="n">
        <v>3239.9</v>
      </c>
      <c r="E149" s="2" t="n">
        <v>7627.5</v>
      </c>
      <c r="F149" s="2" t="n">
        <v>5241.9</v>
      </c>
    </row>
    <row r="150">
      <c r="A150" s="2" t="n">
        <v>2</v>
      </c>
      <c r="B150" s="2" t="inlineStr">
        <is>
          <t>03-23 21:08:21</t>
        </is>
      </c>
      <c r="C150" s="2" t="n">
        <v>7396.3</v>
      </c>
      <c r="D150" s="2" t="n">
        <v>3.3</v>
      </c>
      <c r="E150" s="2" t="n">
        <v>413.3</v>
      </c>
      <c r="F150" s="2" t="n">
        <v>7481.4</v>
      </c>
    </row>
    <row r="151">
      <c r="A151" s="2" t="n">
        <v>3</v>
      </c>
      <c r="B151" s="2" t="inlineStr">
        <is>
          <t>03-23 21:08:31</t>
        </is>
      </c>
      <c r="C151" s="2" t="n">
        <v>7672.3</v>
      </c>
      <c r="D151" s="2" t="n">
        <v>0</v>
      </c>
      <c r="E151" s="2" t="n">
        <v>12.1</v>
      </c>
      <c r="F151" s="2" t="n">
        <v>4532.1</v>
      </c>
    </row>
    <row r="152">
      <c r="A152" s="2" t="n">
        <v>4</v>
      </c>
      <c r="B152" s="2" t="inlineStr">
        <is>
          <t>03-23 21:08:41</t>
        </is>
      </c>
      <c r="C152" s="2" t="n">
        <v>17.7</v>
      </c>
      <c r="D152" s="2" t="n">
        <v>106.8</v>
      </c>
      <c r="E152" s="2" t="n">
        <v>90.40000000000001</v>
      </c>
      <c r="F152" s="2" t="n">
        <v>0</v>
      </c>
    </row>
    <row r="153">
      <c r="A153" s="2" t="n">
        <v>5</v>
      </c>
      <c r="B153" s="2" t="inlineStr">
        <is>
          <t>03-23 21:08:51</t>
        </is>
      </c>
      <c r="C153" s="2" t="n">
        <v>0</v>
      </c>
      <c r="D153" s="2" t="n">
        <v>191.5</v>
      </c>
      <c r="E153" s="2" t="n">
        <v>201.7</v>
      </c>
      <c r="F153" s="2" t="n">
        <v>6375.8</v>
      </c>
    </row>
    <row r="154">
      <c r="A154" s="2" t="n">
        <v>6</v>
      </c>
      <c r="B154" s="2" t="inlineStr">
        <is>
          <t>03-23 21:09:01</t>
        </is>
      </c>
      <c r="C154" s="2" t="n">
        <v>284.3</v>
      </c>
      <c r="D154" s="2" t="n">
        <v>204</v>
      </c>
      <c r="E154" s="2" t="n">
        <v>158</v>
      </c>
      <c r="F154" s="2" t="n">
        <v>5515.4</v>
      </c>
    </row>
    <row r="155">
      <c r="A155" s="2" t="n">
        <v>7</v>
      </c>
      <c r="B155" s="2" t="inlineStr">
        <is>
          <t>03-23 21:09:11</t>
        </is>
      </c>
      <c r="C155" s="2" t="n">
        <v>526.4</v>
      </c>
      <c r="D155" s="2" t="n">
        <v>893.6</v>
      </c>
      <c r="E155" s="2" t="n">
        <v>304.3</v>
      </c>
      <c r="F155" s="2" t="n">
        <v>5062.2</v>
      </c>
    </row>
    <row r="156">
      <c r="A156" s="2" t="n">
        <v>8</v>
      </c>
      <c r="B156" s="2" t="inlineStr">
        <is>
          <t>03-23 21:09:21</t>
        </is>
      </c>
      <c r="C156" s="2" t="n">
        <v>386.6</v>
      </c>
      <c r="D156" s="2" t="n">
        <v>2194.7</v>
      </c>
      <c r="E156" s="2" t="n">
        <v>1619.7</v>
      </c>
      <c r="F156" s="2" t="n">
        <v>69.09999999999999</v>
      </c>
    </row>
    <row r="157">
      <c r="A157" s="2" t="n">
        <v>9</v>
      </c>
      <c r="B157" s="2" t="inlineStr">
        <is>
          <t>03-23 21:09:31</t>
        </is>
      </c>
      <c r="C157" s="2" t="n">
        <v>519.7</v>
      </c>
      <c r="D157" s="2" t="n">
        <v>8478.5</v>
      </c>
      <c r="E157" s="2" t="n">
        <v>3933.3</v>
      </c>
      <c r="F157" s="2" t="n">
        <v>13.2</v>
      </c>
    </row>
    <row r="158">
      <c r="A158" s="2" t="n">
        <v>10</v>
      </c>
      <c r="B158" s="2" t="inlineStr">
        <is>
          <t>03-23 21:09:41</t>
        </is>
      </c>
      <c r="C158" s="2" t="n">
        <v>5830</v>
      </c>
      <c r="D158" s="2" t="n">
        <v>4070.6</v>
      </c>
      <c r="E158" s="2" t="n">
        <v>6321.3</v>
      </c>
      <c r="F158" s="2" t="n">
        <v>16.9</v>
      </c>
    </row>
    <row r="159">
      <c r="A159" s="2" t="n">
        <v>11</v>
      </c>
      <c r="B159" s="2" t="inlineStr">
        <is>
          <t>03-23 21:09:51</t>
        </is>
      </c>
      <c r="C159" s="2" t="n">
        <v>5248.7</v>
      </c>
      <c r="D159" s="2" t="n">
        <v>104.5</v>
      </c>
      <c r="E159" s="2" t="n">
        <v>2963.5</v>
      </c>
      <c r="F159" s="2" t="n">
        <v>32.4</v>
      </c>
    </row>
    <row r="160">
      <c r="A160" s="2" t="n">
        <v>12</v>
      </c>
      <c r="B160" s="2" t="inlineStr">
        <is>
          <t>03-23 21:10:01</t>
        </is>
      </c>
      <c r="C160" s="2" t="n">
        <v>4596.4</v>
      </c>
      <c r="D160" s="2" t="n">
        <v>74.7</v>
      </c>
      <c r="E160" s="2" t="n">
        <v>8321.200000000001</v>
      </c>
      <c r="F160" s="2" t="n">
        <v>196.7</v>
      </c>
    </row>
    <row r="161">
      <c r="A161" s="2" t="n">
        <v>13</v>
      </c>
      <c r="B161" s="2" t="inlineStr">
        <is>
          <t>03-23 21:10:11</t>
        </is>
      </c>
      <c r="C161" s="2" t="n">
        <v>0</v>
      </c>
      <c r="D161" s="2" t="n">
        <v>54</v>
      </c>
      <c r="E161" s="2" t="n">
        <v>144.9</v>
      </c>
      <c r="F161" s="2" t="n">
        <v>3169.3</v>
      </c>
    </row>
    <row r="162">
      <c r="A162" s="2" t="n">
        <v>14</v>
      </c>
      <c r="B162" s="2" t="inlineStr">
        <is>
          <t>03-23 21:10:21</t>
        </is>
      </c>
      <c r="C162" s="2" t="n">
        <v>288.8</v>
      </c>
      <c r="D162" s="2" t="n">
        <v>317.5</v>
      </c>
      <c r="E162" s="2" t="n">
        <v>343.4</v>
      </c>
      <c r="F162" s="2" t="n">
        <v>1759.3</v>
      </c>
    </row>
    <row r="163">
      <c r="A163" s="2" t="n">
        <v>15</v>
      </c>
      <c r="B163" s="2" t="inlineStr">
        <is>
          <t>03-23 21:10:31</t>
        </is>
      </c>
      <c r="C163" s="2" t="n">
        <v>0</v>
      </c>
      <c r="D163" s="2" t="n">
        <v>2412.3</v>
      </c>
      <c r="E163" s="2" t="n">
        <v>567</v>
      </c>
      <c r="F163" s="2" t="n">
        <v>4453</v>
      </c>
    </row>
    <row r="164">
      <c r="A164" s="2" t="n">
        <v>16</v>
      </c>
      <c r="B164" s="2" t="inlineStr">
        <is>
          <t>03-23 21:10:41</t>
        </is>
      </c>
      <c r="C164" s="2" t="n">
        <v>404.7</v>
      </c>
      <c r="D164" s="2" t="n">
        <v>4444.7</v>
      </c>
      <c r="E164" s="2" t="n">
        <v>1260.8</v>
      </c>
      <c r="F164" s="2" t="n">
        <v>3844.7</v>
      </c>
    </row>
    <row r="165">
      <c r="A165" s="2" t="n">
        <v>17</v>
      </c>
      <c r="B165" s="2" t="inlineStr">
        <is>
          <t>03-23 21:10:51</t>
        </is>
      </c>
      <c r="C165" s="2" t="n">
        <v>3017.8</v>
      </c>
      <c r="D165" s="2" t="n">
        <v>4300.6</v>
      </c>
      <c r="E165" s="2" t="n">
        <v>2417.5</v>
      </c>
      <c r="F165" s="2" t="n">
        <v>16.1</v>
      </c>
    </row>
    <row r="166">
      <c r="A166" s="2" t="n">
        <v>18</v>
      </c>
      <c r="B166" s="2" t="inlineStr">
        <is>
          <t>03-23 21:11:01</t>
        </is>
      </c>
      <c r="C166" s="2" t="n">
        <v>3035.5</v>
      </c>
      <c r="D166" s="2" t="n">
        <v>145.9</v>
      </c>
      <c r="E166" s="2" t="n">
        <v>2848.7</v>
      </c>
      <c r="F166" s="2" t="n">
        <v>0</v>
      </c>
    </row>
    <row r="167">
      <c r="A167" s="2" t="n">
        <v>19</v>
      </c>
      <c r="B167" s="2" t="inlineStr">
        <is>
          <t>03-23 21:11:11</t>
        </is>
      </c>
      <c r="C167" s="2" t="n">
        <v>852.1</v>
      </c>
      <c r="D167" s="2" t="n">
        <v>137</v>
      </c>
      <c r="E167" s="2" t="n">
        <v>3646.3</v>
      </c>
      <c r="F167" s="2" t="n">
        <v>667.3</v>
      </c>
    </row>
    <row r="168">
      <c r="A168" s="2" t="n">
        <v>20</v>
      </c>
      <c r="B168" s="2" t="inlineStr">
        <is>
          <t>03-23 21:11:21</t>
        </is>
      </c>
      <c r="C168" s="2" t="n">
        <v>0</v>
      </c>
      <c r="D168" s="2" t="n">
        <v>190.3</v>
      </c>
      <c r="E168" s="2" t="n">
        <v>3742.4</v>
      </c>
      <c r="F168" s="2" t="n">
        <v>216.7</v>
      </c>
    </row>
    <row r="169">
      <c r="A169" s="2" t="n">
        <v>21</v>
      </c>
      <c r="B169" s="2" t="inlineStr"/>
      <c r="C169" s="2" t="inlineStr"/>
      <c r="D169" s="2" t="n">
        <v>461.5</v>
      </c>
      <c r="E169" s="2" t="n">
        <v>295.5</v>
      </c>
      <c r="F169" s="2" t="n">
        <v>2346.7</v>
      </c>
    </row>
    <row r="170">
      <c r="A170" s="2" t="n">
        <v>22</v>
      </c>
      <c r="B170" s="2" t="inlineStr"/>
      <c r="C170" s="2" t="inlineStr"/>
      <c r="D170" s="2" t="n">
        <v>2362.5</v>
      </c>
      <c r="E170" s="2" t="n">
        <v>561.8</v>
      </c>
      <c r="F170" s="2" t="n">
        <v>765.7</v>
      </c>
    </row>
    <row r="171">
      <c r="A171" s="2" t="n">
        <v>23</v>
      </c>
      <c r="B171" s="2" t="inlineStr"/>
      <c r="C171" s="2" t="inlineStr"/>
      <c r="D171" s="2" t="n">
        <v>3851.7</v>
      </c>
      <c r="E171" s="2" t="n">
        <v>610.6</v>
      </c>
      <c r="F171" s="2" t="n">
        <v>0</v>
      </c>
    </row>
    <row r="172">
      <c r="A172" s="2" t="n">
        <v>24</v>
      </c>
      <c r="B172" s="2" t="inlineStr"/>
      <c r="C172" s="2" t="inlineStr"/>
      <c r="D172" s="2" t="n">
        <v>3747</v>
      </c>
      <c r="E172" s="2" t="n">
        <v>500.7</v>
      </c>
      <c r="F172" s="2" t="inlineStr"/>
    </row>
    <row r="173">
      <c r="A173" s="2" t="n">
        <v>25</v>
      </c>
      <c r="B173" s="2" t="inlineStr"/>
      <c r="C173" s="2" t="inlineStr"/>
      <c r="D173" s="2" t="n">
        <v>370.2</v>
      </c>
      <c r="E173" s="2" t="n">
        <v>6144.3</v>
      </c>
      <c r="F173" s="2" t="inlineStr"/>
    </row>
    <row r="174">
      <c r="A174" s="2" t="n">
        <v>26</v>
      </c>
      <c r="B174" s="2" t="inlineStr"/>
      <c r="C174" s="2" t="inlineStr"/>
      <c r="D174" s="2" t="n">
        <v>136.8</v>
      </c>
      <c r="E174" s="2" t="n">
        <v>2805.8</v>
      </c>
      <c r="F174" s="2" t="inlineStr"/>
    </row>
    <row r="175">
      <c r="A175" s="2" t="n">
        <v>27</v>
      </c>
      <c r="B175" s="2" t="inlineStr"/>
      <c r="C175" s="2" t="inlineStr"/>
      <c r="D175" s="2" t="n">
        <v>63.1</v>
      </c>
      <c r="E175" s="2" t="n">
        <v>1324.9</v>
      </c>
      <c r="F175" s="2" t="inlineStr"/>
    </row>
    <row r="176">
      <c r="A176" s="2" t="n">
        <v>28</v>
      </c>
      <c r="B176" s="2" t="inlineStr"/>
      <c r="C176" s="2" t="inlineStr"/>
      <c r="D176" s="2" t="n">
        <v>178.7</v>
      </c>
      <c r="E176" s="2" t="n">
        <v>4129.2</v>
      </c>
      <c r="F176" s="2" t="inlineStr"/>
    </row>
    <row r="177">
      <c r="A177" s="2" t="n">
        <v>29</v>
      </c>
      <c r="B177" s="2" t="inlineStr"/>
      <c r="C177" s="2" t="inlineStr"/>
      <c r="D177" s="2" t="n">
        <v>2995.9</v>
      </c>
      <c r="E177" s="2" t="n">
        <v>646.9</v>
      </c>
      <c r="F177" s="2" t="inlineStr"/>
    </row>
    <row r="178">
      <c r="A178" s="2" t="n">
        <v>30</v>
      </c>
      <c r="B178" s="2" t="inlineStr"/>
      <c r="C178" s="2" t="inlineStr"/>
      <c r="D178" s="2" t="n">
        <v>3117.4</v>
      </c>
      <c r="E178" s="2" t="n">
        <v>468.6</v>
      </c>
      <c r="F178" s="2" t="inlineStr"/>
    </row>
    <row r="179">
      <c r="A179" s="2" t="n">
        <v>31</v>
      </c>
      <c r="B179" s="2" t="inlineStr"/>
      <c r="C179" s="2" t="inlineStr"/>
      <c r="D179" s="2" t="n">
        <v>4905.4</v>
      </c>
      <c r="E179" s="2" t="n">
        <v>792.4</v>
      </c>
      <c r="F179" s="2" t="inlineStr"/>
    </row>
    <row r="180">
      <c r="A180" s="2" t="n">
        <v>32</v>
      </c>
      <c r="B180" s="2" t="inlineStr"/>
      <c r="C180" s="2" t="inlineStr"/>
      <c r="D180" s="2" t="n">
        <v>384.4</v>
      </c>
      <c r="E180" s="2" t="n">
        <v>1767.6</v>
      </c>
      <c r="F180" s="2" t="inlineStr"/>
    </row>
    <row r="181">
      <c r="A181" s="2" t="n">
        <v>33</v>
      </c>
      <c r="B181" s="2" t="inlineStr"/>
      <c r="C181" s="2" t="inlineStr"/>
      <c r="D181" s="2" t="n">
        <v>230.6</v>
      </c>
      <c r="E181" s="2" t="n">
        <v>5197.7</v>
      </c>
      <c r="F181" s="2" t="inlineStr"/>
    </row>
    <row r="182">
      <c r="A182" s="2" t="n">
        <v>34</v>
      </c>
      <c r="B182" s="2" t="inlineStr"/>
      <c r="C182" s="2" t="inlineStr"/>
      <c r="D182" s="2" t="n">
        <v>245.3</v>
      </c>
      <c r="E182" s="2" t="n">
        <v>4441.3</v>
      </c>
      <c r="F182" s="2" t="inlineStr"/>
    </row>
    <row r="183">
      <c r="A183" s="2" t="n">
        <v>35</v>
      </c>
      <c r="B183" s="2" t="inlineStr"/>
      <c r="C183" s="2" t="inlineStr"/>
      <c r="D183" s="2" t="n">
        <v>811.5</v>
      </c>
      <c r="E183" s="2" t="n">
        <v>4146.7</v>
      </c>
      <c r="F183" s="2" t="inlineStr"/>
    </row>
    <row r="184">
      <c r="A184" s="2" t="n">
        <v>36</v>
      </c>
      <c r="B184" s="2" t="inlineStr"/>
      <c r="C184" s="2" t="inlineStr"/>
      <c r="D184" s="2" t="n">
        <v>1844.7</v>
      </c>
      <c r="E184" s="2" t="n">
        <v>2890.9</v>
      </c>
      <c r="F184" s="2" t="inlineStr"/>
    </row>
    <row r="185">
      <c r="A185" s="2" t="n">
        <v>37</v>
      </c>
      <c r="B185" s="2" t="inlineStr"/>
      <c r="C185" s="2" t="inlineStr"/>
      <c r="D185" s="2" t="n">
        <v>2566.6</v>
      </c>
      <c r="E185" s="2" t="n">
        <v>193.5</v>
      </c>
      <c r="F185" s="2" t="inlineStr"/>
    </row>
    <row r="186">
      <c r="A186" s="2" t="n">
        <v>38</v>
      </c>
      <c r="B186" s="2" t="inlineStr"/>
      <c r="C186" s="2" t="inlineStr"/>
      <c r="D186" s="2" t="n">
        <v>4664.8</v>
      </c>
      <c r="E186" s="2" t="n">
        <v>774</v>
      </c>
      <c r="F186" s="2" t="inlineStr"/>
    </row>
    <row r="187">
      <c r="A187" s="2" t="n">
        <v>39</v>
      </c>
      <c r="B187" s="2" t="inlineStr"/>
      <c r="C187" s="2" t="inlineStr"/>
      <c r="D187" s="2" t="n">
        <v>584.1</v>
      </c>
      <c r="E187" s="2" t="n">
        <v>1131.1</v>
      </c>
      <c r="F187" s="2" t="inlineStr"/>
    </row>
    <row r="188">
      <c r="A188" s="2" t="n">
        <v>40</v>
      </c>
      <c r="B188" s="2" t="inlineStr"/>
      <c r="C188" s="2" t="inlineStr"/>
      <c r="D188" s="2" t="n">
        <v>445.9</v>
      </c>
      <c r="E188" s="2" t="n">
        <v>3369</v>
      </c>
      <c r="F188" s="2" t="inlineStr"/>
    </row>
    <row r="189">
      <c r="A189" s="2" t="n">
        <v>41</v>
      </c>
      <c r="B189" s="2" t="inlineStr"/>
      <c r="C189" s="2" t="inlineStr"/>
      <c r="D189" s="2" t="n">
        <v>108.7</v>
      </c>
      <c r="E189" s="2" t="n">
        <v>3840</v>
      </c>
      <c r="F189" s="2" t="inlineStr"/>
    </row>
    <row r="190">
      <c r="A190" s="2" t="n">
        <v>42</v>
      </c>
      <c r="B190" s="2" t="inlineStr"/>
      <c r="C190" s="2" t="inlineStr"/>
      <c r="D190" s="2" t="n">
        <v>775.6</v>
      </c>
      <c r="E190" s="2" t="n">
        <v>4908.6</v>
      </c>
      <c r="F190" s="2" t="inlineStr"/>
    </row>
    <row r="191">
      <c r="A191" s="2" t="n">
        <v>43</v>
      </c>
      <c r="B191" s="2" t="inlineStr"/>
      <c r="C191" s="2" t="inlineStr"/>
      <c r="D191" s="2" t="n">
        <v>1242.8</v>
      </c>
      <c r="E191" s="2" t="n">
        <v>3507</v>
      </c>
      <c r="F191" s="2" t="inlineStr"/>
    </row>
    <row r="192">
      <c r="A192" s="2" t="n">
        <v>44</v>
      </c>
      <c r="B192" s="2" t="inlineStr"/>
      <c r="C192" s="2" t="inlineStr"/>
      <c r="D192" s="2" t="n">
        <v>3053.9</v>
      </c>
      <c r="E192" s="2" t="n">
        <v>506.7</v>
      </c>
      <c r="F192" s="2" t="inlineStr"/>
    </row>
    <row r="193">
      <c r="A193" s="2" t="n">
        <v>45</v>
      </c>
      <c r="B193" s="2" t="inlineStr"/>
      <c r="C193" s="2" t="inlineStr"/>
      <c r="D193" s="2" t="n">
        <v>4544.7</v>
      </c>
      <c r="E193" s="2" t="n">
        <v>925.9</v>
      </c>
      <c r="F193" s="2" t="inlineStr"/>
    </row>
    <row r="194">
      <c r="A194" s="2" t="n">
        <v>46</v>
      </c>
      <c r="B194" s="2" t="inlineStr"/>
      <c r="C194" s="2" t="inlineStr"/>
      <c r="D194" s="2" t="n">
        <v>1415.7</v>
      </c>
      <c r="E194" s="2" t="n">
        <v>893.5</v>
      </c>
      <c r="F194" s="2" t="inlineStr"/>
    </row>
    <row r="195">
      <c r="A195" s="2" t="n">
        <v>47</v>
      </c>
      <c r="B195" s="2" t="inlineStr"/>
      <c r="C195" s="2" t="inlineStr"/>
      <c r="D195" s="2" t="n">
        <v>460.4</v>
      </c>
      <c r="E195" s="2" t="n">
        <v>1648.7</v>
      </c>
      <c r="F195" s="2" t="inlineStr"/>
    </row>
    <row r="196">
      <c r="A196" s="2" t="n">
        <v>48</v>
      </c>
      <c r="B196" s="2" t="inlineStr"/>
      <c r="C196" s="2" t="inlineStr"/>
      <c r="D196" s="2" t="n">
        <v>509.7</v>
      </c>
      <c r="E196" s="2" t="n">
        <v>3589.3</v>
      </c>
      <c r="F196" s="2" t="inlineStr"/>
    </row>
    <row r="197">
      <c r="A197" s="2" t="n">
        <v>49</v>
      </c>
      <c r="B197" s="2" t="inlineStr"/>
      <c r="C197" s="2" t="inlineStr"/>
      <c r="D197" s="2" t="n">
        <v>812.2</v>
      </c>
      <c r="E197" s="2" t="n">
        <v>5313.8</v>
      </c>
      <c r="F197" s="2" t="inlineStr"/>
    </row>
    <row r="198">
      <c r="A198" s="2" t="n">
        <v>50</v>
      </c>
      <c r="B198" s="2" t="inlineStr"/>
      <c r="C198" s="2" t="inlineStr"/>
      <c r="D198" s="2" t="n">
        <v>1767.7</v>
      </c>
      <c r="E198" s="2" t="n">
        <v>6257.7</v>
      </c>
      <c r="F198" s="2" t="inlineStr"/>
    </row>
    <row r="199">
      <c r="A199" s="2" t="n">
        <v>51</v>
      </c>
      <c r="B199" s="2" t="inlineStr"/>
      <c r="C199" s="2" t="inlineStr"/>
      <c r="D199" s="2" t="n">
        <v>3622.5</v>
      </c>
      <c r="E199" s="2" t="n">
        <v>2252</v>
      </c>
      <c r="F199" s="2" t="inlineStr"/>
    </row>
    <row r="200">
      <c r="A200" s="2" t="n">
        <v>52</v>
      </c>
      <c r="B200" s="2" t="inlineStr"/>
      <c r="C200" s="2" t="inlineStr"/>
      <c r="D200" s="2" t="n">
        <v>4880.4</v>
      </c>
      <c r="E200" s="2" t="n">
        <v>1338.3</v>
      </c>
      <c r="F200" s="2" t="inlineStr"/>
    </row>
    <row r="201">
      <c r="A201" s="2" t="n">
        <v>53</v>
      </c>
      <c r="B201" s="2" t="inlineStr"/>
      <c r="C201" s="2" t="inlineStr"/>
      <c r="D201" s="2" t="n">
        <v>1181.9</v>
      </c>
      <c r="E201" s="2" t="n">
        <v>1187</v>
      </c>
      <c r="F201" s="2" t="inlineStr"/>
    </row>
    <row r="202">
      <c r="A202" s="2" t="n">
        <v>54</v>
      </c>
      <c r="B202" s="2" t="inlineStr"/>
      <c r="C202" s="2" t="inlineStr"/>
      <c r="D202" s="2" t="n">
        <v>1092.7</v>
      </c>
      <c r="E202" s="2" t="n">
        <v>2928</v>
      </c>
      <c r="F202" s="2" t="inlineStr"/>
    </row>
    <row r="203">
      <c r="A203" s="2" t="n">
        <v>55</v>
      </c>
      <c r="B203" s="2" t="inlineStr"/>
      <c r="C203" s="2" t="inlineStr"/>
      <c r="D203" s="2" t="n">
        <v>704.4</v>
      </c>
      <c r="E203" s="2" t="n">
        <v>2632.3</v>
      </c>
      <c r="F203" s="2" t="inlineStr"/>
    </row>
    <row r="204">
      <c r="A204" s="2" t="n">
        <v>56</v>
      </c>
      <c r="B204" s="2" t="inlineStr"/>
      <c r="C204" s="2" t="inlineStr"/>
      <c r="D204" s="2" t="n">
        <v>838.6</v>
      </c>
      <c r="E204" s="2" t="n">
        <v>2328.1</v>
      </c>
      <c r="F204" s="2" t="inlineStr"/>
    </row>
    <row r="205">
      <c r="A205" s="2" t="n">
        <v>57</v>
      </c>
      <c r="B205" s="2" t="inlineStr"/>
      <c r="C205" s="2" t="inlineStr"/>
      <c r="D205" s="2" t="n">
        <v>1505.2</v>
      </c>
      <c r="E205" s="2" t="n">
        <v>2445.8</v>
      </c>
      <c r="F205" s="2" t="inlineStr"/>
    </row>
    <row r="206">
      <c r="A206" s="2" t="n">
        <v>58</v>
      </c>
      <c r="B206" s="2" t="inlineStr"/>
      <c r="C206" s="2" t="inlineStr"/>
      <c r="D206" s="2" t="n">
        <v>2920.6</v>
      </c>
      <c r="E206" s="2" t="n">
        <v>5212.1</v>
      </c>
      <c r="F206" s="2" t="inlineStr"/>
    </row>
    <row r="207">
      <c r="A207" s="2" t="n">
        <v>59</v>
      </c>
      <c r="B207" s="2" t="inlineStr"/>
      <c r="C207" s="2" t="inlineStr"/>
      <c r="D207" s="2" t="n">
        <v>3834.4</v>
      </c>
      <c r="E207" s="2" t="n">
        <v>2303.2</v>
      </c>
      <c r="F207" s="2" t="inlineStr"/>
    </row>
    <row r="208">
      <c r="A208" s="2" t="n">
        <v>60</v>
      </c>
      <c r="B208" s="2" t="inlineStr"/>
      <c r="C208" s="2" t="inlineStr"/>
      <c r="D208" s="2" t="n">
        <v>2110</v>
      </c>
      <c r="E208" s="2" t="n">
        <v>766.8</v>
      </c>
      <c r="F208" s="2" t="inlineStr"/>
    </row>
    <row r="209">
      <c r="A209" s="2" t="n">
        <v>61</v>
      </c>
      <c r="B209" s="2" t="inlineStr"/>
      <c r="C209" s="2" t="inlineStr"/>
      <c r="D209" s="2" t="n">
        <v>1397.2</v>
      </c>
      <c r="E209" s="2" t="n">
        <v>1074.8</v>
      </c>
      <c r="F209" s="2" t="inlineStr"/>
    </row>
    <row r="210">
      <c r="A210" s="2" t="n">
        <v>62</v>
      </c>
      <c r="B210" s="2" t="inlineStr"/>
      <c r="C210" s="2" t="inlineStr"/>
      <c r="D210" s="2" t="n">
        <v>608.8</v>
      </c>
      <c r="E210" s="2" t="n">
        <v>1036.2</v>
      </c>
      <c r="F210" s="2" t="inlineStr"/>
    </row>
    <row r="211">
      <c r="A211" s="2" t="n">
        <v>63</v>
      </c>
      <c r="B211" s="2" t="inlineStr"/>
      <c r="C211" s="2" t="inlineStr"/>
      <c r="D211" s="2" t="n">
        <v>895</v>
      </c>
      <c r="E211" s="2" t="n">
        <v>724.3</v>
      </c>
      <c r="F211" s="2" t="inlineStr"/>
    </row>
    <row r="212">
      <c r="A212" s="2" t="n">
        <v>64</v>
      </c>
      <c r="B212" s="2" t="inlineStr"/>
      <c r="C212" s="2" t="inlineStr"/>
      <c r="D212" s="2" t="n">
        <v>956.8</v>
      </c>
      <c r="E212" s="2" t="n">
        <v>32.5</v>
      </c>
      <c r="F212" s="2" t="inlineStr"/>
    </row>
    <row r="213">
      <c r="A213" s="2" t="n">
        <v>65</v>
      </c>
      <c r="B213" s="2" t="inlineStr"/>
      <c r="C213" s="2" t="inlineStr"/>
      <c r="D213" s="2" t="n">
        <v>3592.8</v>
      </c>
      <c r="E213" s="2" t="n">
        <v>2083.9</v>
      </c>
      <c r="F213" s="2" t="inlineStr"/>
    </row>
    <row r="214">
      <c r="A214" s="2" t="n">
        <v>66</v>
      </c>
      <c r="B214" s="2" t="inlineStr"/>
      <c r="C214" s="2" t="inlineStr"/>
      <c r="D214" s="2" t="n">
        <v>3370.1</v>
      </c>
      <c r="E214" s="2" t="n">
        <v>751.6</v>
      </c>
      <c r="F214" s="2" t="inlineStr"/>
    </row>
    <row r="215">
      <c r="A215" s="2" t="n">
        <v>67</v>
      </c>
      <c r="B215" s="2" t="inlineStr"/>
      <c r="C215" s="2" t="inlineStr"/>
      <c r="D215" s="2" t="n">
        <v>2887.1</v>
      </c>
      <c r="E215" s="2" t="n">
        <v>0</v>
      </c>
      <c r="F215" s="2" t="inlineStr"/>
    </row>
    <row r="216">
      <c r="A216" s="2" t="n">
        <v>68</v>
      </c>
      <c r="B216" s="2" t="inlineStr"/>
      <c r="C216" s="2" t="inlineStr"/>
      <c r="D216" s="2" t="n">
        <v>1223.7</v>
      </c>
      <c r="E216" s="2" t="n">
        <v>130.5</v>
      </c>
      <c r="F216" s="2" t="inlineStr"/>
    </row>
    <row r="217">
      <c r="A217" s="2" t="n">
        <v>69</v>
      </c>
      <c r="B217" s="2" t="inlineStr"/>
      <c r="C217" s="2" t="inlineStr"/>
      <c r="D217" s="2" t="n">
        <v>791.3</v>
      </c>
      <c r="E217" s="2" t="n">
        <v>111.9</v>
      </c>
      <c r="F217" s="2" t="inlineStr"/>
    </row>
    <row r="218">
      <c r="A218" s="2" t="n">
        <v>70</v>
      </c>
      <c r="B218" s="2" t="inlineStr"/>
      <c r="C218" s="2" t="inlineStr"/>
      <c r="D218" s="2" t="n">
        <v>1375.6</v>
      </c>
      <c r="E218" s="2" t="n">
        <v>0</v>
      </c>
      <c r="F218" s="2" t="inlineStr"/>
    </row>
    <row r="219">
      <c r="A219" s="2" t="n">
        <v>71</v>
      </c>
      <c r="B219" s="2" t="inlineStr"/>
      <c r="C219" s="2" t="inlineStr"/>
      <c r="D219" s="2" t="n">
        <v>2343</v>
      </c>
      <c r="E219" s="2" t="inlineStr"/>
      <c r="F219" s="2" t="inlineStr"/>
    </row>
    <row r="220">
      <c r="A220" s="2" t="n">
        <v>72</v>
      </c>
      <c r="B220" s="2" t="inlineStr"/>
      <c r="C220" s="2" t="inlineStr"/>
      <c r="D220" s="2" t="n">
        <v>3780.1</v>
      </c>
      <c r="E220" s="2" t="inlineStr"/>
      <c r="F220" s="2" t="inlineStr"/>
    </row>
    <row r="221">
      <c r="A221" s="2" t="n">
        <v>73</v>
      </c>
      <c r="B221" s="2" t="inlineStr"/>
      <c r="C221" s="2" t="inlineStr"/>
      <c r="D221" s="2" t="n">
        <v>3263.9</v>
      </c>
      <c r="E221" s="2" t="inlineStr"/>
      <c r="F221" s="2" t="inlineStr"/>
    </row>
    <row r="222">
      <c r="A222" s="2" t="n">
        <v>74</v>
      </c>
      <c r="B222" s="2" t="inlineStr"/>
      <c r="C222" s="2" t="inlineStr"/>
      <c r="D222" s="2" t="n">
        <v>1926.8</v>
      </c>
      <c r="E222" s="2" t="inlineStr"/>
      <c r="F222" s="2" t="inlineStr"/>
    </row>
    <row r="223">
      <c r="A223" s="2" t="n">
        <v>75</v>
      </c>
      <c r="B223" s="2" t="inlineStr"/>
      <c r="C223" s="2" t="inlineStr"/>
      <c r="D223" s="2" t="n">
        <v>2371.4</v>
      </c>
      <c r="E223" s="2" t="inlineStr"/>
      <c r="F223" s="2" t="inlineStr"/>
    </row>
    <row r="224">
      <c r="A224" s="2" t="n">
        <v>76</v>
      </c>
      <c r="B224" s="2" t="inlineStr"/>
      <c r="C224" s="2" t="inlineStr"/>
      <c r="D224" s="2" t="n">
        <v>802.2</v>
      </c>
      <c r="E224" s="2" t="inlineStr"/>
      <c r="F224" s="2" t="inlineStr"/>
    </row>
    <row r="225">
      <c r="A225" s="2" t="n">
        <v>77</v>
      </c>
      <c r="B225" s="2" t="inlineStr"/>
      <c r="C225" s="2" t="inlineStr"/>
      <c r="D225" s="2" t="n">
        <v>901</v>
      </c>
      <c r="E225" s="2" t="inlineStr"/>
      <c r="F225" s="2" t="inlineStr"/>
    </row>
    <row r="226">
      <c r="A226" s="2" t="n">
        <v>78</v>
      </c>
      <c r="B226" s="2" t="inlineStr"/>
      <c r="C226" s="2" t="inlineStr"/>
      <c r="D226" s="2" t="n">
        <v>1362.1</v>
      </c>
      <c r="E226" s="2" t="inlineStr"/>
      <c r="F226" s="2" t="inlineStr"/>
    </row>
    <row r="227">
      <c r="A227" s="2" t="n">
        <v>79</v>
      </c>
      <c r="B227" s="2" t="inlineStr"/>
      <c r="C227" s="2" t="inlineStr"/>
      <c r="D227" s="2" t="n">
        <v>2689.6</v>
      </c>
      <c r="E227" s="2" t="inlineStr"/>
      <c r="F227" s="2" t="inlineStr"/>
    </row>
    <row r="228">
      <c r="A228" s="2" t="n">
        <v>80</v>
      </c>
      <c r="B228" s="2" t="inlineStr"/>
      <c r="C228" s="2" t="inlineStr"/>
      <c r="D228" s="2" t="n">
        <v>2395.2</v>
      </c>
      <c r="E228" s="2" t="inlineStr"/>
      <c r="F228" s="2" t="inlineStr"/>
    </row>
    <row r="229">
      <c r="A229" s="2" t="n">
        <v>81</v>
      </c>
      <c r="B229" s="2" t="inlineStr"/>
      <c r="C229" s="2" t="inlineStr"/>
      <c r="D229" s="2" t="n">
        <v>1451.2</v>
      </c>
      <c r="E229" s="2" t="inlineStr"/>
      <c r="F229" s="2" t="inlineStr"/>
    </row>
    <row r="230">
      <c r="A230" s="2" t="n">
        <v>82</v>
      </c>
      <c r="B230" s="2" t="inlineStr"/>
      <c r="C230" s="2" t="inlineStr"/>
      <c r="D230" s="2" t="n">
        <v>405.6</v>
      </c>
      <c r="E230" s="2" t="inlineStr"/>
      <c r="F230" s="2" t="inlineStr"/>
    </row>
    <row r="231">
      <c r="A231" s="2" t="n">
        <v>83</v>
      </c>
      <c r="B231" s="2" t="inlineStr"/>
      <c r="C231" s="2" t="inlineStr"/>
      <c r="D231" s="2" t="n">
        <v>49</v>
      </c>
      <c r="E231" s="2" t="inlineStr"/>
      <c r="F231" s="2" t="inlineStr"/>
    </row>
    <row r="232">
      <c r="A232" s="2" t="n">
        <v>84</v>
      </c>
      <c r="B232" s="2" t="inlineStr"/>
      <c r="C232" s="2" t="inlineStr"/>
      <c r="D232" s="2" t="n">
        <v>165.4</v>
      </c>
      <c r="E232" s="2" t="inlineStr"/>
      <c r="F232" s="2" t="inlineStr"/>
    </row>
    <row r="233">
      <c r="A233" s="2" t="n">
        <v>85</v>
      </c>
      <c r="B233" s="2" t="inlineStr"/>
      <c r="C233" s="2" t="inlineStr"/>
      <c r="D233" s="2" t="n">
        <v>481.8</v>
      </c>
      <c r="E233" s="2" t="inlineStr"/>
      <c r="F233" s="2" t="inlineStr"/>
    </row>
    <row r="234">
      <c r="A234" s="2" t="n">
        <v>86</v>
      </c>
      <c r="B234" s="2" t="inlineStr"/>
      <c r="C234" s="2" t="inlineStr"/>
      <c r="D234" s="2" t="n">
        <v>1260.6</v>
      </c>
      <c r="E234" s="2" t="inlineStr"/>
      <c r="F234" s="2" t="inlineStr"/>
    </row>
    <row r="235">
      <c r="A235" s="2" t="n">
        <v>87</v>
      </c>
      <c r="B235" s="2" t="inlineStr"/>
      <c r="C235" s="2" t="inlineStr"/>
      <c r="D235" s="2" t="n">
        <v>1293.8</v>
      </c>
      <c r="E235" s="2" t="inlineStr"/>
      <c r="F235" s="2" t="inlineStr"/>
    </row>
    <row r="236">
      <c r="A236" s="2" t="n">
        <v>88</v>
      </c>
      <c r="B236" s="2" t="inlineStr"/>
      <c r="C236" s="2" t="inlineStr"/>
      <c r="D236" s="2" t="n">
        <v>111.9</v>
      </c>
      <c r="E236" s="2" t="inlineStr"/>
      <c r="F236" s="2" t="inlineStr"/>
    </row>
    <row r="237">
      <c r="A237" s="2" t="n">
        <v>89</v>
      </c>
      <c r="B237" s="2" t="inlineStr"/>
      <c r="C237" s="2" t="inlineStr"/>
      <c r="D237" s="2" t="n">
        <v>0</v>
      </c>
      <c r="E237" s="2" t="inlineStr"/>
      <c r="F2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2.5</v>
      </c>
      <c r="D56" s="2" t="n">
        <v>1021.5</v>
      </c>
      <c r="E56" s="2" t="n">
        <v>2.5</v>
      </c>
      <c r="F56" s="2" t="n">
        <v>2.5</v>
      </c>
    </row>
    <row r="57">
      <c r="A57" s="2" t="n">
        <v>1</v>
      </c>
      <c r="B57" s="2" t="inlineStr">
        <is>
          <t>03-23 21:08:13</t>
        </is>
      </c>
      <c r="C57" s="2" t="n">
        <v>175.7</v>
      </c>
      <c r="D57" s="2" t="n">
        <v>1664.5</v>
      </c>
      <c r="E57" s="2" t="n">
        <v>1077.2</v>
      </c>
      <c r="F57" s="2" t="n">
        <v>3.1</v>
      </c>
    </row>
    <row r="58">
      <c r="A58" s="2" t="n">
        <v>2</v>
      </c>
      <c r="B58" s="2" t="inlineStr">
        <is>
          <t>03-23 21:08:23</t>
        </is>
      </c>
      <c r="C58" s="2" t="n">
        <v>2031.3</v>
      </c>
      <c r="D58" s="2" t="n">
        <v>0</v>
      </c>
      <c r="E58" s="2" t="n">
        <v>3113.8</v>
      </c>
      <c r="F58" s="2" t="n">
        <v>168.1</v>
      </c>
    </row>
    <row r="59">
      <c r="A59" s="2" t="n">
        <v>3</v>
      </c>
      <c r="B59" s="2" t="inlineStr">
        <is>
          <t>03-23 21:08:33</t>
        </is>
      </c>
      <c r="C59" s="2" t="n">
        <v>3879.8</v>
      </c>
      <c r="D59" s="2" t="n">
        <v>0</v>
      </c>
      <c r="E59" s="2" t="n">
        <v>0</v>
      </c>
      <c r="F59" s="2" t="n">
        <v>1394.2</v>
      </c>
    </row>
    <row r="60">
      <c r="A60" s="2" t="n">
        <v>4</v>
      </c>
      <c r="B60" s="2" t="inlineStr">
        <is>
          <t>03-23 21:08:43</t>
        </is>
      </c>
      <c r="C60" s="2" t="n">
        <v>12.9</v>
      </c>
      <c r="D60" s="2" t="n">
        <v>31</v>
      </c>
      <c r="E60" s="2" t="n">
        <v>7.9</v>
      </c>
      <c r="F60" s="2" t="n">
        <v>0</v>
      </c>
    </row>
    <row r="61">
      <c r="A61" s="2" t="n">
        <v>5</v>
      </c>
      <c r="B61" s="2" t="inlineStr">
        <is>
          <t>03-23 21:08:53</t>
        </is>
      </c>
      <c r="C61" s="2" t="n">
        <v>0</v>
      </c>
      <c r="D61" s="2" t="n">
        <v>12.1</v>
      </c>
      <c r="E61" s="2" t="n">
        <v>192.7</v>
      </c>
      <c r="F61" s="2" t="n">
        <v>0</v>
      </c>
    </row>
    <row r="62">
      <c r="A62" s="2" t="n">
        <v>6</v>
      </c>
      <c r="B62" s="2" t="inlineStr">
        <is>
          <t>03-23 21:09:03</t>
        </is>
      </c>
      <c r="C62" s="2" t="n">
        <v>147.2</v>
      </c>
      <c r="D62" s="2" t="n">
        <v>32.8</v>
      </c>
      <c r="E62" s="2" t="n">
        <v>111.9</v>
      </c>
      <c r="F62" s="2" t="n">
        <v>0</v>
      </c>
    </row>
    <row r="63">
      <c r="A63" s="2" t="n">
        <v>7</v>
      </c>
      <c r="B63" s="2" t="inlineStr">
        <is>
          <t>03-23 21:09:13</t>
        </is>
      </c>
      <c r="C63" s="2" t="n">
        <v>205.4</v>
      </c>
      <c r="D63" s="2" t="n">
        <v>891.4</v>
      </c>
      <c r="E63" s="2" t="n">
        <v>70.3</v>
      </c>
      <c r="F63" s="2" t="n">
        <v>0</v>
      </c>
    </row>
    <row r="64">
      <c r="A64" s="2" t="n">
        <v>8</v>
      </c>
      <c r="B64" s="2" t="inlineStr">
        <is>
          <t>03-23 21:09:23</t>
        </is>
      </c>
      <c r="C64" s="2" t="n">
        <v>260.4</v>
      </c>
      <c r="D64" s="2" t="n">
        <v>2764.2</v>
      </c>
      <c r="E64" s="2" t="n">
        <v>208.4</v>
      </c>
      <c r="F64" s="2" t="n">
        <v>0</v>
      </c>
    </row>
    <row r="65">
      <c r="A65" s="2" t="n">
        <v>9</v>
      </c>
      <c r="B65" s="2" t="inlineStr">
        <is>
          <t>03-23 21:09:33</t>
        </is>
      </c>
      <c r="C65" s="2" t="n">
        <v>1234.4</v>
      </c>
      <c r="D65" s="2" t="n">
        <v>2267.8</v>
      </c>
      <c r="E65" s="2" t="n">
        <v>924.2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1601.3</v>
      </c>
      <c r="D66" s="2" t="n">
        <v>2077.4</v>
      </c>
      <c r="E66" s="2" t="n">
        <v>3751.9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3274.7</v>
      </c>
      <c r="D67" s="2" t="n">
        <v>87.59999999999999</v>
      </c>
      <c r="E67" s="2" t="n">
        <v>1659</v>
      </c>
      <c r="F67" s="2" t="n">
        <v>0</v>
      </c>
    </row>
    <row r="68">
      <c r="A68" s="2" t="n">
        <v>12</v>
      </c>
      <c r="B68" s="2" t="inlineStr">
        <is>
          <t>03-23 21:10:03</t>
        </is>
      </c>
      <c r="C68" s="2" t="n">
        <v>2353</v>
      </c>
      <c r="D68" s="2" t="n">
        <v>5.4</v>
      </c>
      <c r="E68" s="2" t="n">
        <v>3301.5</v>
      </c>
      <c r="F68" s="2" t="n">
        <v>0</v>
      </c>
    </row>
    <row r="69">
      <c r="A69" s="2" t="n">
        <v>13</v>
      </c>
      <c r="B69" s="2" t="inlineStr">
        <is>
          <t>03-23 21:10:13</t>
        </is>
      </c>
      <c r="C69" s="2" t="n">
        <v>0</v>
      </c>
      <c r="D69" s="2" t="n">
        <v>54</v>
      </c>
      <c r="E69" s="2" t="n">
        <v>1825.2</v>
      </c>
      <c r="F69" s="2" t="n">
        <v>1660.3</v>
      </c>
    </row>
    <row r="70">
      <c r="A70" s="2" t="n">
        <v>14</v>
      </c>
      <c r="B70" s="2" t="inlineStr">
        <is>
          <t>03-23 21:10:23</t>
        </is>
      </c>
      <c r="C70" s="2" t="n">
        <v>0</v>
      </c>
      <c r="D70" s="2" t="n">
        <v>585.8</v>
      </c>
      <c r="E70" s="2" t="n">
        <v>0</v>
      </c>
      <c r="F70" s="2" t="n">
        <v>3183.7</v>
      </c>
    </row>
    <row r="71">
      <c r="A71" s="2" t="n">
        <v>15</v>
      </c>
      <c r="B71" s="2" t="inlineStr">
        <is>
          <t>03-23 21:10:33</t>
        </is>
      </c>
      <c r="C71" s="2" t="n">
        <v>0</v>
      </c>
      <c r="D71" s="2" t="n">
        <v>963</v>
      </c>
      <c r="E71" s="2" t="n">
        <v>0</v>
      </c>
      <c r="F71" s="2" t="n">
        <v>2568.4</v>
      </c>
    </row>
    <row r="72">
      <c r="A72" s="2" t="n">
        <v>16</v>
      </c>
      <c r="B72" s="2" t="inlineStr">
        <is>
          <t>03-23 21:10:43</t>
        </is>
      </c>
      <c r="C72" s="2" t="n">
        <v>203.2</v>
      </c>
      <c r="D72" s="2" t="n">
        <v>2870.6</v>
      </c>
      <c r="E72" s="2" t="n">
        <v>207.9</v>
      </c>
      <c r="F72" s="2" t="n">
        <v>78.3</v>
      </c>
    </row>
    <row r="73">
      <c r="A73" s="2" t="n">
        <v>17</v>
      </c>
      <c r="B73" s="2" t="inlineStr">
        <is>
          <t>03-23 21:10:53</t>
        </is>
      </c>
      <c r="C73" s="2" t="n">
        <v>1542.3</v>
      </c>
      <c r="D73" s="2" t="n">
        <v>1646.8</v>
      </c>
      <c r="E73" s="2" t="n">
        <v>1899.8</v>
      </c>
      <c r="F73" s="2" t="n">
        <v>0</v>
      </c>
    </row>
    <row r="74">
      <c r="A74" s="2" t="n">
        <v>18</v>
      </c>
      <c r="B74" s="2" t="inlineStr">
        <is>
          <t>03-23 21:11:03</t>
        </is>
      </c>
      <c r="C74" s="2" t="n">
        <v>2185.8</v>
      </c>
      <c r="D74" s="2" t="n">
        <v>4.8</v>
      </c>
      <c r="E74" s="2" t="n">
        <v>1432.4</v>
      </c>
      <c r="F74" s="2" t="n">
        <v>16.9</v>
      </c>
    </row>
    <row r="75">
      <c r="A75" s="2" t="n">
        <v>19</v>
      </c>
      <c r="B75" s="2" t="inlineStr">
        <is>
          <t>03-23 21:11:13</t>
        </is>
      </c>
      <c r="C75" s="2" t="n">
        <v>0</v>
      </c>
      <c r="D75" s="2" t="n">
        <v>11</v>
      </c>
      <c r="E75" s="2" t="n">
        <v>1252.3</v>
      </c>
      <c r="F75" s="2" t="n">
        <v>0</v>
      </c>
    </row>
    <row r="76">
      <c r="A76" s="2" t="n">
        <v>20</v>
      </c>
      <c r="B76" s="2" t="inlineStr">
        <is>
          <t>03-23 21:11:23</t>
        </is>
      </c>
      <c r="C76" s="2" t="n">
        <v>0</v>
      </c>
      <c r="D76" s="2" t="n">
        <v>129.2</v>
      </c>
      <c r="E76" s="2" t="n">
        <v>1892.5</v>
      </c>
      <c r="F76" s="2" t="n">
        <v>0</v>
      </c>
    </row>
    <row r="77">
      <c r="A77" s="2" t="n">
        <v>21</v>
      </c>
      <c r="B77" s="2" t="inlineStr">
        <is>
          <t>03-23 21:11:33</t>
        </is>
      </c>
      <c r="C77" s="2" t="n">
        <v>0</v>
      </c>
      <c r="D77" s="2" t="n">
        <v>425.8</v>
      </c>
      <c r="E77" s="2" t="n">
        <v>897.5</v>
      </c>
      <c r="F77" s="2" t="n">
        <v>478.5</v>
      </c>
    </row>
    <row r="78">
      <c r="A78" s="2" t="n">
        <v>22</v>
      </c>
      <c r="B78" s="2" t="inlineStr">
        <is>
          <t>03-23 21:11:43</t>
        </is>
      </c>
      <c r="C78" s="2" t="n">
        <v>0</v>
      </c>
      <c r="D78" s="2" t="n">
        <v>1097.7</v>
      </c>
      <c r="E78" s="2" t="n">
        <v>283.5</v>
      </c>
      <c r="F78" s="2" t="n">
        <v>1683.5</v>
      </c>
    </row>
    <row r="79">
      <c r="A79" s="2" t="n">
        <v>23</v>
      </c>
      <c r="B79" s="2" t="inlineStr">
        <is>
          <t>03-23 21:11:53</t>
        </is>
      </c>
      <c r="C79" s="2" t="n">
        <v>0</v>
      </c>
      <c r="D79" s="2" t="n">
        <v>2014.1</v>
      </c>
      <c r="E79" s="2" t="n">
        <v>277.8</v>
      </c>
      <c r="F79" s="2" t="n">
        <v>1184</v>
      </c>
    </row>
    <row r="80">
      <c r="A80" s="2" t="n">
        <v>24</v>
      </c>
      <c r="B80" s="2" t="inlineStr">
        <is>
          <t>03-23 21:12:03</t>
        </is>
      </c>
      <c r="C80" s="2" t="n">
        <v>0</v>
      </c>
      <c r="D80" s="2" t="n">
        <v>1850.5</v>
      </c>
      <c r="E80" s="2" t="n">
        <v>179.5</v>
      </c>
      <c r="F80" s="2" t="n">
        <v>3151.7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84.09999999999999</v>
      </c>
      <c r="E81" s="2" t="n">
        <v>2153.2</v>
      </c>
      <c r="F81" s="2" t="n">
        <v>16.1</v>
      </c>
    </row>
    <row r="82">
      <c r="A82" s="2" t="n">
        <v>26</v>
      </c>
      <c r="B82" s="2" t="inlineStr"/>
      <c r="C82" s="2" t="inlineStr"/>
      <c r="D82" s="2" t="n">
        <v>14.2</v>
      </c>
      <c r="E82" s="2" t="n">
        <v>1883.4</v>
      </c>
      <c r="F82" s="2" t="n">
        <v>0</v>
      </c>
    </row>
    <row r="83">
      <c r="A83" s="2" t="n">
        <v>27</v>
      </c>
      <c r="B83" s="2" t="inlineStr"/>
      <c r="C83" s="2" t="inlineStr"/>
      <c r="D83" s="2" t="n">
        <v>124.9</v>
      </c>
      <c r="E83" s="2" t="n">
        <v>1247.5</v>
      </c>
      <c r="F83" s="2" t="n">
        <v>0</v>
      </c>
    </row>
    <row r="84">
      <c r="A84" s="2" t="n">
        <v>28</v>
      </c>
      <c r="B84" s="2" t="inlineStr"/>
      <c r="C84" s="2" t="inlineStr"/>
      <c r="D84" s="2" t="n">
        <v>227.3</v>
      </c>
      <c r="E84" s="2" t="n">
        <v>1313.7</v>
      </c>
      <c r="F84" s="2" t="n">
        <v>0</v>
      </c>
    </row>
    <row r="85">
      <c r="A85" s="2" t="n">
        <v>29</v>
      </c>
      <c r="B85" s="2" t="inlineStr"/>
      <c r="C85" s="2" t="inlineStr"/>
      <c r="D85" s="2" t="n">
        <v>1542.7</v>
      </c>
      <c r="E85" s="2" t="n">
        <v>868.7</v>
      </c>
      <c r="F85" s="2" t="n">
        <v>548.7</v>
      </c>
    </row>
    <row r="86">
      <c r="A86" s="2" t="n">
        <v>30</v>
      </c>
      <c r="B86" s="2" t="inlineStr"/>
      <c r="C86" s="2" t="inlineStr"/>
      <c r="D86" s="2" t="n">
        <v>2034.6</v>
      </c>
      <c r="E86" s="2" t="n">
        <v>286.9</v>
      </c>
      <c r="F86" s="2" t="n">
        <v>338</v>
      </c>
    </row>
    <row r="87">
      <c r="A87" s="2" t="n">
        <v>31</v>
      </c>
      <c r="B87" s="2" t="inlineStr"/>
      <c r="C87" s="2" t="inlineStr"/>
      <c r="D87" s="2" t="n">
        <v>1865.4</v>
      </c>
      <c r="E87" s="2" t="n">
        <v>182</v>
      </c>
      <c r="F87" s="2" t="n">
        <v>1207.2</v>
      </c>
    </row>
    <row r="88">
      <c r="A88" s="2" t="n">
        <v>32</v>
      </c>
      <c r="B88" s="2" t="inlineStr"/>
      <c r="C88" s="2" t="inlineStr"/>
      <c r="D88" s="2" t="n">
        <v>140.1</v>
      </c>
      <c r="E88" s="2" t="n">
        <v>502.5</v>
      </c>
      <c r="F88" s="2" t="n">
        <v>0</v>
      </c>
    </row>
    <row r="89">
      <c r="A89" s="2" t="n">
        <v>33</v>
      </c>
      <c r="B89" s="2" t="inlineStr"/>
      <c r="C89" s="2" t="inlineStr"/>
      <c r="D89" s="2" t="n">
        <v>31.7</v>
      </c>
      <c r="E89" s="2" t="n">
        <v>2028.3</v>
      </c>
      <c r="F89" s="2" t="n">
        <v>0</v>
      </c>
    </row>
    <row r="90">
      <c r="A90" s="2" t="n">
        <v>34</v>
      </c>
      <c r="B90" s="2" t="inlineStr"/>
      <c r="C90" s="2" t="inlineStr"/>
      <c r="D90" s="2" t="n">
        <v>289</v>
      </c>
      <c r="E90" s="2" t="n">
        <v>2750.2</v>
      </c>
      <c r="F90" s="2" t="n">
        <v>0</v>
      </c>
    </row>
    <row r="91">
      <c r="A91" s="2" t="n">
        <v>35</v>
      </c>
      <c r="B91" s="2" t="inlineStr"/>
      <c r="C91" s="2" t="inlineStr"/>
      <c r="D91" s="2" t="n">
        <v>779.7</v>
      </c>
      <c r="E91" s="2" t="n">
        <v>1992.4</v>
      </c>
      <c r="F91" s="2" t="n">
        <v>0</v>
      </c>
    </row>
    <row r="92">
      <c r="A92" s="2" t="n">
        <v>36</v>
      </c>
      <c r="B92" s="2" t="inlineStr"/>
      <c r="C92" s="2" t="inlineStr"/>
      <c r="D92" s="2" t="n">
        <v>671.3</v>
      </c>
      <c r="E92" s="2" t="n">
        <v>2190.4</v>
      </c>
      <c r="F92" s="2" t="n">
        <v>0</v>
      </c>
    </row>
    <row r="93">
      <c r="A93" s="2" t="n">
        <v>37</v>
      </c>
      <c r="B93" s="2" t="inlineStr"/>
      <c r="C93" s="2" t="inlineStr"/>
      <c r="D93" s="2" t="n">
        <v>1215.8</v>
      </c>
      <c r="E93" s="2" t="n">
        <v>116.5</v>
      </c>
      <c r="F93" s="2" t="n">
        <v>0</v>
      </c>
    </row>
    <row r="94">
      <c r="A94" s="2" t="n">
        <v>38</v>
      </c>
      <c r="B94" s="2" t="inlineStr"/>
      <c r="C94" s="2" t="inlineStr"/>
      <c r="D94" s="2" t="n">
        <v>2070.7</v>
      </c>
      <c r="E94" s="2" t="n">
        <v>196.3</v>
      </c>
      <c r="F94" s="2" t="n">
        <v>0</v>
      </c>
    </row>
    <row r="95">
      <c r="A95" s="2" t="n">
        <v>39</v>
      </c>
      <c r="B95" s="2" t="inlineStr"/>
      <c r="C95" s="2" t="inlineStr"/>
      <c r="D95" s="2" t="n">
        <v>268.4</v>
      </c>
      <c r="E95" s="2" t="n">
        <v>115.5</v>
      </c>
      <c r="F95" s="2" t="inlineStr"/>
    </row>
    <row r="96">
      <c r="A96" s="2" t="n">
        <v>40</v>
      </c>
      <c r="B96" s="2" t="inlineStr"/>
      <c r="C96" s="2" t="inlineStr"/>
      <c r="D96" s="2" t="n">
        <v>170.9</v>
      </c>
      <c r="E96" s="2" t="n">
        <v>776</v>
      </c>
      <c r="F96" s="2" t="inlineStr"/>
    </row>
    <row r="97">
      <c r="A97" s="2" t="n">
        <v>41</v>
      </c>
      <c r="B97" s="2" t="inlineStr"/>
      <c r="C97" s="2" t="inlineStr"/>
      <c r="D97" s="2" t="n">
        <v>141.8</v>
      </c>
      <c r="E97" s="2" t="n">
        <v>2301.2</v>
      </c>
      <c r="F97" s="2" t="inlineStr"/>
    </row>
    <row r="98">
      <c r="A98" s="2" t="n">
        <v>42</v>
      </c>
      <c r="B98" s="2" t="inlineStr"/>
      <c r="C98" s="2" t="inlineStr"/>
      <c r="D98" s="2" t="n">
        <v>694.2</v>
      </c>
      <c r="E98" s="2" t="n">
        <v>2859.4</v>
      </c>
      <c r="F98" s="2" t="inlineStr"/>
    </row>
    <row r="99">
      <c r="A99" s="2" t="n">
        <v>43</v>
      </c>
      <c r="B99" s="2" t="inlineStr"/>
      <c r="C99" s="2" t="inlineStr"/>
      <c r="D99" s="2" t="n">
        <v>966.9</v>
      </c>
      <c r="E99" s="2" t="n">
        <v>1676.8</v>
      </c>
      <c r="F99" s="2" t="inlineStr"/>
    </row>
    <row r="100">
      <c r="A100" s="2" t="n">
        <v>44</v>
      </c>
      <c r="B100" s="2" t="inlineStr"/>
      <c r="C100" s="2" t="inlineStr"/>
      <c r="D100" s="2" t="n">
        <v>1467.4</v>
      </c>
      <c r="E100" s="2" t="n">
        <v>1197.3</v>
      </c>
      <c r="F100" s="2" t="inlineStr"/>
    </row>
    <row r="101">
      <c r="A101" s="2" t="n">
        <v>45</v>
      </c>
      <c r="B101" s="2" t="inlineStr"/>
      <c r="C101" s="2" t="inlineStr"/>
      <c r="D101" s="2" t="n">
        <v>2362.7</v>
      </c>
      <c r="E101" s="2" t="n">
        <v>370.8</v>
      </c>
      <c r="F101" s="2" t="inlineStr"/>
    </row>
    <row r="102">
      <c r="A102" s="2" t="n">
        <v>46</v>
      </c>
      <c r="B102" s="2" t="inlineStr"/>
      <c r="C102" s="2" t="inlineStr"/>
      <c r="D102" s="2" t="n">
        <v>23.6</v>
      </c>
      <c r="E102" s="2" t="n">
        <v>215.5</v>
      </c>
      <c r="F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n">
        <v>191.5</v>
      </c>
      <c r="F103" s="2" t="inlineStr"/>
    </row>
    <row r="104">
      <c r="A104" s="2" t="n">
        <v>48</v>
      </c>
      <c r="B104" s="2" t="inlineStr"/>
      <c r="C104" s="2" t="inlineStr"/>
      <c r="D104" s="2" t="n">
        <v>177.3</v>
      </c>
      <c r="E104" s="2" t="n">
        <v>1760.5</v>
      </c>
      <c r="F104" s="2" t="inlineStr"/>
    </row>
    <row r="105">
      <c r="A105" s="2" t="n">
        <v>49</v>
      </c>
      <c r="B105" s="2" t="inlineStr"/>
      <c r="C105" s="2" t="inlineStr"/>
      <c r="D105" s="2" t="n">
        <v>700.2</v>
      </c>
      <c r="E105" s="2" t="n">
        <v>2411.5</v>
      </c>
      <c r="F105" s="2" t="inlineStr"/>
    </row>
    <row r="106">
      <c r="A106" s="2" t="n">
        <v>50</v>
      </c>
      <c r="B106" s="2" t="inlineStr"/>
      <c r="C106" s="2" t="inlineStr"/>
      <c r="D106" s="2" t="n">
        <v>1113.5</v>
      </c>
      <c r="E106" s="2" t="n">
        <v>2093.9</v>
      </c>
      <c r="F106" s="2" t="inlineStr"/>
    </row>
    <row r="107">
      <c r="A107" s="2" t="n">
        <v>51</v>
      </c>
      <c r="B107" s="2" t="inlineStr"/>
      <c r="C107" s="2" t="inlineStr"/>
      <c r="D107" s="2" t="n">
        <v>1621</v>
      </c>
      <c r="E107" s="2" t="n">
        <v>3397.4</v>
      </c>
      <c r="F107" s="2" t="inlineStr"/>
    </row>
    <row r="108">
      <c r="A108" s="2" t="n">
        <v>52</v>
      </c>
      <c r="B108" s="2" t="inlineStr"/>
      <c r="C108" s="2" t="inlineStr"/>
      <c r="D108" s="2" t="n">
        <v>2341.2</v>
      </c>
      <c r="E108" s="2" t="n">
        <v>554.2</v>
      </c>
      <c r="F108" s="2" t="inlineStr"/>
    </row>
    <row r="109">
      <c r="A109" s="2" t="n">
        <v>53</v>
      </c>
      <c r="B109" s="2" t="inlineStr"/>
      <c r="C109" s="2" t="inlineStr"/>
      <c r="D109" s="2" t="n">
        <v>588.5</v>
      </c>
      <c r="E109" s="2" t="n">
        <v>636.3</v>
      </c>
      <c r="F109" s="2" t="inlineStr"/>
    </row>
    <row r="110">
      <c r="A110" s="2" t="n">
        <v>54</v>
      </c>
      <c r="B110" s="2" t="inlineStr"/>
      <c r="C110" s="2" t="inlineStr"/>
      <c r="D110" s="2" t="n">
        <v>366.7</v>
      </c>
      <c r="E110" s="2" t="n">
        <v>683.5</v>
      </c>
      <c r="F110" s="2" t="inlineStr"/>
    </row>
    <row r="111">
      <c r="A111" s="2" t="n">
        <v>55</v>
      </c>
      <c r="B111" s="2" t="inlineStr"/>
      <c r="C111" s="2" t="inlineStr"/>
      <c r="D111" s="2" t="n">
        <v>434.1</v>
      </c>
      <c r="E111" s="2" t="n">
        <v>741.1</v>
      </c>
      <c r="F111" s="2" t="inlineStr"/>
    </row>
    <row r="112">
      <c r="A112" s="2" t="n">
        <v>56</v>
      </c>
      <c r="B112" s="2" t="inlineStr"/>
      <c r="C112" s="2" t="inlineStr"/>
      <c r="D112" s="2" t="n">
        <v>778.3</v>
      </c>
      <c r="E112" s="2" t="n">
        <v>1659.6</v>
      </c>
      <c r="F112" s="2" t="inlineStr"/>
    </row>
    <row r="113">
      <c r="A113" s="2" t="n">
        <v>57</v>
      </c>
      <c r="B113" s="2" t="inlineStr"/>
      <c r="C113" s="2" t="inlineStr"/>
      <c r="D113" s="2" t="n">
        <v>629.7</v>
      </c>
      <c r="E113" s="2" t="n">
        <v>1633.2</v>
      </c>
      <c r="F113" s="2" t="inlineStr"/>
    </row>
    <row r="114">
      <c r="A114" s="2" t="n">
        <v>58</v>
      </c>
      <c r="B114" s="2" t="inlineStr"/>
      <c r="C114" s="2" t="inlineStr"/>
      <c r="D114" s="2" t="n">
        <v>1378.3</v>
      </c>
      <c r="E114" s="2" t="n">
        <v>2227.7</v>
      </c>
      <c r="F114" s="2" t="inlineStr"/>
    </row>
    <row r="115">
      <c r="A115" s="2" t="n">
        <v>59</v>
      </c>
      <c r="B115" s="2" t="inlineStr"/>
      <c r="C115" s="2" t="inlineStr"/>
      <c r="D115" s="2" t="n">
        <v>2065.1</v>
      </c>
      <c r="E115" s="2" t="n">
        <v>1659.2</v>
      </c>
      <c r="F115" s="2" t="inlineStr"/>
    </row>
    <row r="116">
      <c r="A116" s="2" t="n">
        <v>60</v>
      </c>
      <c r="B116" s="2" t="inlineStr"/>
      <c r="C116" s="2" t="inlineStr"/>
      <c r="D116" s="2" t="n">
        <v>992</v>
      </c>
      <c r="E116" s="2" t="n">
        <v>585.4</v>
      </c>
      <c r="F116" s="2" t="inlineStr"/>
    </row>
    <row r="117">
      <c r="A117" s="2" t="n">
        <v>61</v>
      </c>
      <c r="B117" s="2" t="inlineStr"/>
      <c r="C117" s="2" t="inlineStr"/>
      <c r="D117" s="2" t="n">
        <v>476.9</v>
      </c>
      <c r="E117" s="2" t="n">
        <v>158.5</v>
      </c>
      <c r="F117" s="2" t="inlineStr"/>
    </row>
    <row r="118">
      <c r="A118" s="2" t="n">
        <v>62</v>
      </c>
      <c r="B118" s="2" t="inlineStr"/>
      <c r="C118" s="2" t="inlineStr"/>
      <c r="D118" s="2" t="n">
        <v>376</v>
      </c>
      <c r="E118" s="2" t="n">
        <v>895.1</v>
      </c>
      <c r="F118" s="2" t="inlineStr"/>
    </row>
    <row r="119">
      <c r="A119" s="2" t="n">
        <v>63</v>
      </c>
      <c r="B119" s="2" t="inlineStr"/>
      <c r="C119" s="2" t="inlineStr"/>
      <c r="D119" s="2" t="n">
        <v>777.8</v>
      </c>
      <c r="E119" s="2" t="n">
        <v>0</v>
      </c>
      <c r="F119" s="2" t="inlineStr"/>
    </row>
    <row r="120">
      <c r="A120" s="2" t="n">
        <v>64</v>
      </c>
      <c r="B120" s="2" t="inlineStr"/>
      <c r="C120" s="2" t="inlineStr"/>
      <c r="D120" s="2" t="n">
        <v>622.8</v>
      </c>
      <c r="E120" s="2" t="n">
        <v>287.2</v>
      </c>
      <c r="F120" s="2" t="inlineStr"/>
    </row>
    <row r="121">
      <c r="A121" s="2" t="n">
        <v>65</v>
      </c>
      <c r="B121" s="2" t="inlineStr"/>
      <c r="C121" s="2" t="inlineStr"/>
      <c r="D121" s="2" t="n">
        <v>1363.1</v>
      </c>
      <c r="E121" s="2" t="n">
        <v>539.5</v>
      </c>
      <c r="F121" s="2" t="inlineStr"/>
    </row>
    <row r="122">
      <c r="A122" s="2" t="n">
        <v>66</v>
      </c>
      <c r="B122" s="2" t="inlineStr"/>
      <c r="C122" s="2" t="inlineStr"/>
      <c r="D122" s="2" t="n">
        <v>2226.9</v>
      </c>
      <c r="E122" s="2" t="n">
        <v>493.1</v>
      </c>
      <c r="F122" s="2" t="inlineStr"/>
    </row>
    <row r="123">
      <c r="A123" s="2" t="n">
        <v>67</v>
      </c>
      <c r="B123" s="2" t="inlineStr"/>
      <c r="C123" s="2" t="inlineStr"/>
      <c r="D123" s="2" t="n">
        <v>1324.9</v>
      </c>
      <c r="E123" s="2" t="n">
        <v>261</v>
      </c>
      <c r="F123" s="2" t="inlineStr"/>
    </row>
    <row r="124">
      <c r="A124" s="2" t="n">
        <v>68</v>
      </c>
      <c r="B124" s="2" t="inlineStr"/>
      <c r="C124" s="2" t="inlineStr"/>
      <c r="D124" s="2" t="n">
        <v>406.8</v>
      </c>
      <c r="E124" s="2" t="n">
        <v>130.5</v>
      </c>
      <c r="F124" s="2" t="inlineStr"/>
    </row>
    <row r="125">
      <c r="A125" s="2" t="n">
        <v>69</v>
      </c>
      <c r="B125" s="2" t="inlineStr"/>
      <c r="C125" s="2" t="inlineStr"/>
      <c r="D125" s="2" t="n">
        <v>387.5</v>
      </c>
      <c r="E125" s="2" t="n">
        <v>111.9</v>
      </c>
      <c r="F125" s="2" t="inlineStr"/>
    </row>
    <row r="126">
      <c r="A126" s="2" t="n">
        <v>70</v>
      </c>
      <c r="B126" s="2" t="inlineStr"/>
      <c r="C126" s="2" t="inlineStr"/>
      <c r="D126" s="2" t="n">
        <v>1144.1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1350.2</v>
      </c>
      <c r="E127" s="2" t="n">
        <v>0</v>
      </c>
      <c r="F127" s="2" t="inlineStr"/>
    </row>
    <row r="128">
      <c r="A128" s="2" t="n">
        <v>72</v>
      </c>
      <c r="B128" s="2" t="inlineStr"/>
      <c r="C128" s="2" t="inlineStr"/>
      <c r="D128" s="2" t="n">
        <v>1343</v>
      </c>
      <c r="E128" s="2" t="n">
        <v>0</v>
      </c>
      <c r="F128" s="2" t="inlineStr"/>
    </row>
    <row r="129">
      <c r="A129" s="2" t="n">
        <v>73</v>
      </c>
      <c r="B129" s="2" t="inlineStr"/>
      <c r="C129" s="2" t="inlineStr"/>
      <c r="D129" s="2" t="n">
        <v>1971.8</v>
      </c>
      <c r="E129" s="2" t="n">
        <v>0</v>
      </c>
      <c r="F129" s="2" t="inlineStr"/>
    </row>
    <row r="130">
      <c r="A130" s="2" t="n">
        <v>74</v>
      </c>
      <c r="B130" s="2" t="inlineStr"/>
      <c r="C130" s="2" t="inlineStr"/>
      <c r="D130" s="2" t="n">
        <v>965.2</v>
      </c>
      <c r="E130" s="2" t="n">
        <v>0</v>
      </c>
      <c r="F130" s="2" t="inlineStr"/>
    </row>
    <row r="131">
      <c r="A131" s="2" t="n">
        <v>75</v>
      </c>
      <c r="B131" s="2" t="inlineStr"/>
      <c r="C131" s="2" t="inlineStr"/>
      <c r="D131" s="2" t="n">
        <v>766.4</v>
      </c>
      <c r="E131" s="2" t="n">
        <v>0</v>
      </c>
      <c r="F131" s="2" t="inlineStr"/>
    </row>
    <row r="132">
      <c r="A132" s="2" t="n">
        <v>76</v>
      </c>
      <c r="B132" s="2" t="inlineStr"/>
      <c r="C132" s="2" t="inlineStr"/>
      <c r="D132" s="2" t="n">
        <v>369.1</v>
      </c>
      <c r="E132" s="2" t="n">
        <v>0</v>
      </c>
      <c r="F132" s="2" t="inlineStr"/>
    </row>
    <row r="133">
      <c r="A133" s="2" t="n">
        <v>77</v>
      </c>
      <c r="B133" s="2" t="inlineStr"/>
      <c r="C133" s="2" t="inlineStr"/>
      <c r="D133" s="2" t="n">
        <v>850.2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739.3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916.3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1254.9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897.1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0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49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165.4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286.6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602.2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392.1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111.9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0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0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0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0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2.5</v>
      </c>
      <c r="D153" s="2" t="n">
        <v>1021.5</v>
      </c>
      <c r="E153" s="2" t="n">
        <v>2.5</v>
      </c>
      <c r="F153" s="2" t="n">
        <v>2.5</v>
      </c>
    </row>
    <row r="154">
      <c r="A154" s="2" t="n">
        <v>1</v>
      </c>
      <c r="B154" s="2" t="inlineStr">
        <is>
          <t>03-23 21:08:13</t>
        </is>
      </c>
      <c r="C154" s="2" t="n">
        <v>175.7</v>
      </c>
      <c r="D154" s="2" t="n">
        <v>1664.5</v>
      </c>
      <c r="E154" s="2" t="n">
        <v>1077.2</v>
      </c>
      <c r="F154" s="2" t="n">
        <v>3.1</v>
      </c>
    </row>
    <row r="155">
      <c r="A155" s="2" t="n">
        <v>2</v>
      </c>
      <c r="B155" s="2" t="inlineStr">
        <is>
          <t>03-23 21:08:23</t>
        </is>
      </c>
      <c r="C155" s="2" t="n">
        <v>2031.3</v>
      </c>
      <c r="D155" s="2" t="n">
        <v>0</v>
      </c>
      <c r="E155" s="2" t="n">
        <v>3113.8</v>
      </c>
      <c r="F155" s="2" t="n">
        <v>168.1</v>
      </c>
    </row>
    <row r="156">
      <c r="A156" s="2" t="n">
        <v>3</v>
      </c>
      <c r="B156" s="2" t="inlineStr">
        <is>
          <t>03-23 21:08:33</t>
        </is>
      </c>
      <c r="C156" s="2" t="n">
        <v>3879.8</v>
      </c>
      <c r="D156" s="2" t="n">
        <v>0</v>
      </c>
      <c r="E156" s="2" t="n">
        <v>0</v>
      </c>
      <c r="F156" s="2" t="n">
        <v>1394.2</v>
      </c>
    </row>
    <row r="157">
      <c r="A157" s="2" t="n">
        <v>4</v>
      </c>
      <c r="B157" s="2" t="inlineStr">
        <is>
          <t>03-23 21:08:43</t>
        </is>
      </c>
      <c r="C157" s="2" t="n">
        <v>12.9</v>
      </c>
      <c r="D157" s="2" t="n">
        <v>31</v>
      </c>
      <c r="E157" s="2" t="n">
        <v>7.9</v>
      </c>
      <c r="F157" s="2" t="n">
        <v>0</v>
      </c>
    </row>
    <row r="158">
      <c r="A158" s="2" t="n">
        <v>5</v>
      </c>
      <c r="B158" s="2" t="inlineStr">
        <is>
          <t>03-23 21:08:53</t>
        </is>
      </c>
      <c r="C158" s="2" t="n">
        <v>0</v>
      </c>
      <c r="D158" s="2" t="n">
        <v>12.1</v>
      </c>
      <c r="E158" s="2" t="n">
        <v>192.7</v>
      </c>
      <c r="F158" s="2" t="n">
        <v>0</v>
      </c>
    </row>
    <row r="159">
      <c r="A159" s="2" t="n">
        <v>6</v>
      </c>
      <c r="B159" s="2" t="inlineStr">
        <is>
          <t>03-23 21:09:03</t>
        </is>
      </c>
      <c r="C159" s="2" t="n">
        <v>147.2</v>
      </c>
      <c r="D159" s="2" t="n">
        <v>32.8</v>
      </c>
      <c r="E159" s="2" t="n">
        <v>111.9</v>
      </c>
      <c r="F159" s="2" t="n">
        <v>0</v>
      </c>
    </row>
    <row r="160">
      <c r="A160" s="2" t="n">
        <v>7</v>
      </c>
      <c r="B160" s="2" t="inlineStr">
        <is>
          <t>03-23 21:09:13</t>
        </is>
      </c>
      <c r="C160" s="2" t="n">
        <v>205.4</v>
      </c>
      <c r="D160" s="2" t="n">
        <v>891.4</v>
      </c>
      <c r="E160" s="2" t="n">
        <v>70.3</v>
      </c>
      <c r="F160" s="2" t="n">
        <v>0</v>
      </c>
    </row>
    <row r="161">
      <c r="A161" s="2" t="n">
        <v>8</v>
      </c>
      <c r="B161" s="2" t="inlineStr">
        <is>
          <t>03-23 21:09:23</t>
        </is>
      </c>
      <c r="C161" s="2" t="n">
        <v>260.4</v>
      </c>
      <c r="D161" s="2" t="n">
        <v>2764.2</v>
      </c>
      <c r="E161" s="2" t="n">
        <v>208.4</v>
      </c>
      <c r="F161" s="2" t="n">
        <v>0</v>
      </c>
    </row>
    <row r="162">
      <c r="A162" s="2" t="n">
        <v>9</v>
      </c>
      <c r="B162" s="2" t="inlineStr">
        <is>
          <t>03-23 21:09:33</t>
        </is>
      </c>
      <c r="C162" s="2" t="n">
        <v>1234.4</v>
      </c>
      <c r="D162" s="2" t="n">
        <v>2267.8</v>
      </c>
      <c r="E162" s="2" t="n">
        <v>924.2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1601.3</v>
      </c>
      <c r="D163" s="2" t="n">
        <v>2077.4</v>
      </c>
      <c r="E163" s="2" t="n">
        <v>3751.9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3274.7</v>
      </c>
      <c r="D164" s="2" t="n">
        <v>87.59999999999999</v>
      </c>
      <c r="E164" s="2" t="n">
        <v>1659</v>
      </c>
      <c r="F164" s="2" t="n">
        <v>0</v>
      </c>
    </row>
    <row r="165">
      <c r="A165" s="2" t="n">
        <v>12</v>
      </c>
      <c r="B165" s="2" t="inlineStr">
        <is>
          <t>03-23 21:10:03</t>
        </is>
      </c>
      <c r="C165" s="2" t="n">
        <v>2353</v>
      </c>
      <c r="D165" s="2" t="n">
        <v>5.4</v>
      </c>
      <c r="E165" s="2" t="n">
        <v>3301.5</v>
      </c>
      <c r="F165" s="2" t="n">
        <v>0</v>
      </c>
    </row>
    <row r="166">
      <c r="A166" s="2" t="n">
        <v>13</v>
      </c>
      <c r="B166" s="2" t="inlineStr">
        <is>
          <t>03-23 21:10:13</t>
        </is>
      </c>
      <c r="C166" s="2" t="n">
        <v>0</v>
      </c>
      <c r="D166" s="2" t="n">
        <v>54</v>
      </c>
      <c r="E166" s="2" t="n">
        <v>1825.2</v>
      </c>
      <c r="F166" s="2" t="n">
        <v>1660.3</v>
      </c>
    </row>
    <row r="167">
      <c r="A167" s="2" t="n">
        <v>14</v>
      </c>
      <c r="B167" s="2" t="inlineStr">
        <is>
          <t>03-23 21:10:23</t>
        </is>
      </c>
      <c r="C167" s="2" t="n">
        <v>0</v>
      </c>
      <c r="D167" s="2" t="n">
        <v>585.8</v>
      </c>
      <c r="E167" s="2" t="n">
        <v>0</v>
      </c>
      <c r="F167" s="2" t="n">
        <v>3183.7</v>
      </c>
    </row>
    <row r="168">
      <c r="A168" s="2" t="n">
        <v>15</v>
      </c>
      <c r="B168" s="2" t="inlineStr">
        <is>
          <t>03-23 21:10:33</t>
        </is>
      </c>
      <c r="C168" s="2" t="n">
        <v>0</v>
      </c>
      <c r="D168" s="2" t="n">
        <v>963</v>
      </c>
      <c r="E168" s="2" t="n">
        <v>0</v>
      </c>
      <c r="F168" s="2" t="n">
        <v>2568.4</v>
      </c>
    </row>
    <row r="169">
      <c r="A169" s="2" t="n">
        <v>16</v>
      </c>
      <c r="B169" s="2" t="inlineStr">
        <is>
          <t>03-23 21:10:43</t>
        </is>
      </c>
      <c r="C169" s="2" t="n">
        <v>203.2</v>
      </c>
      <c r="D169" s="2" t="n">
        <v>2870.6</v>
      </c>
      <c r="E169" s="2" t="n">
        <v>207.9</v>
      </c>
      <c r="F169" s="2" t="n">
        <v>78.3</v>
      </c>
    </row>
    <row r="170">
      <c r="A170" s="2" t="n">
        <v>17</v>
      </c>
      <c r="B170" s="2" t="inlineStr">
        <is>
          <t>03-23 21:10:53</t>
        </is>
      </c>
      <c r="C170" s="2" t="n">
        <v>1542.3</v>
      </c>
      <c r="D170" s="2" t="n">
        <v>1646.8</v>
      </c>
      <c r="E170" s="2" t="n">
        <v>1899.8</v>
      </c>
      <c r="F170" s="2" t="n">
        <v>0</v>
      </c>
    </row>
    <row r="171">
      <c r="A171" s="2" t="n">
        <v>18</v>
      </c>
      <c r="B171" s="2" t="inlineStr">
        <is>
          <t>03-23 21:11:03</t>
        </is>
      </c>
      <c r="C171" s="2" t="n">
        <v>2185.8</v>
      </c>
      <c r="D171" s="2" t="n">
        <v>4.8</v>
      </c>
      <c r="E171" s="2" t="n">
        <v>1432.4</v>
      </c>
      <c r="F171" s="2" t="n">
        <v>16.9</v>
      </c>
    </row>
    <row r="172">
      <c r="A172" s="2" t="n">
        <v>19</v>
      </c>
      <c r="B172" s="2" t="inlineStr">
        <is>
          <t>03-23 21:11:13</t>
        </is>
      </c>
      <c r="C172" s="2" t="n">
        <v>0</v>
      </c>
      <c r="D172" s="2" t="n">
        <v>11</v>
      </c>
      <c r="E172" s="2" t="n">
        <v>1252.3</v>
      </c>
      <c r="F172" s="2" t="n">
        <v>0</v>
      </c>
    </row>
    <row r="173">
      <c r="A173" s="2" t="n">
        <v>20</v>
      </c>
      <c r="B173" s="2" t="inlineStr">
        <is>
          <t>03-23 21:11:23</t>
        </is>
      </c>
      <c r="C173" s="2" t="n">
        <v>0</v>
      </c>
      <c r="D173" s="2" t="n">
        <v>129.2</v>
      </c>
      <c r="E173" s="2" t="n">
        <v>1892.5</v>
      </c>
      <c r="F173" s="2" t="n">
        <v>0</v>
      </c>
    </row>
    <row r="174">
      <c r="A174" s="2" t="n">
        <v>21</v>
      </c>
      <c r="B174" s="2" t="inlineStr">
        <is>
          <t>03-23 21:11:33</t>
        </is>
      </c>
      <c r="C174" s="2" t="n">
        <v>0</v>
      </c>
      <c r="D174" s="2" t="n">
        <v>425.8</v>
      </c>
      <c r="E174" s="2" t="n">
        <v>897.5</v>
      </c>
      <c r="F174" s="2" t="n">
        <v>478.5</v>
      </c>
    </row>
    <row r="175">
      <c r="A175" s="2" t="n">
        <v>22</v>
      </c>
      <c r="B175" s="2" t="inlineStr">
        <is>
          <t>03-23 21:11:43</t>
        </is>
      </c>
      <c r="C175" s="2" t="n">
        <v>0</v>
      </c>
      <c r="D175" s="2" t="n">
        <v>1097.7</v>
      </c>
      <c r="E175" s="2" t="n">
        <v>283.5</v>
      </c>
      <c r="F175" s="2" t="n">
        <v>1683.5</v>
      </c>
    </row>
    <row r="176">
      <c r="A176" s="2" t="n">
        <v>23</v>
      </c>
      <c r="B176" s="2" t="inlineStr">
        <is>
          <t>03-23 21:11:53</t>
        </is>
      </c>
      <c r="C176" s="2" t="n">
        <v>0</v>
      </c>
      <c r="D176" s="2" t="n">
        <v>2014.1</v>
      </c>
      <c r="E176" s="2" t="n">
        <v>277.8</v>
      </c>
      <c r="F176" s="2" t="n">
        <v>1184</v>
      </c>
    </row>
    <row r="177">
      <c r="A177" s="2" t="n">
        <v>24</v>
      </c>
      <c r="B177" s="2" t="inlineStr">
        <is>
          <t>03-23 21:12:03</t>
        </is>
      </c>
      <c r="C177" s="2" t="n">
        <v>0</v>
      </c>
      <c r="D177" s="2" t="n">
        <v>1850.5</v>
      </c>
      <c r="E177" s="2" t="n">
        <v>179.5</v>
      </c>
      <c r="F177" s="2" t="n">
        <v>3151.7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84.09999999999999</v>
      </c>
      <c r="E178" s="2" t="n">
        <v>2153.2</v>
      </c>
      <c r="F178" s="2" t="n">
        <v>16.1</v>
      </c>
    </row>
    <row r="179">
      <c r="A179" s="2" t="n">
        <v>26</v>
      </c>
      <c r="B179" s="2" t="inlineStr"/>
      <c r="C179" s="2" t="inlineStr"/>
      <c r="D179" s="2" t="n">
        <v>14.2</v>
      </c>
      <c r="E179" s="2" t="n">
        <v>1883.4</v>
      </c>
      <c r="F179" s="2" t="n">
        <v>0</v>
      </c>
    </row>
    <row r="180">
      <c r="A180" s="2" t="n">
        <v>27</v>
      </c>
      <c r="B180" s="2" t="inlineStr"/>
      <c r="C180" s="2" t="inlineStr"/>
      <c r="D180" s="2" t="n">
        <v>124.9</v>
      </c>
      <c r="E180" s="2" t="n">
        <v>1247.5</v>
      </c>
      <c r="F180" s="2" t="n">
        <v>0</v>
      </c>
    </row>
    <row r="181">
      <c r="A181" s="2" t="n">
        <v>28</v>
      </c>
      <c r="B181" s="2" t="inlineStr"/>
      <c r="C181" s="2" t="inlineStr"/>
      <c r="D181" s="2" t="n">
        <v>227.3</v>
      </c>
      <c r="E181" s="2" t="n">
        <v>1313.7</v>
      </c>
      <c r="F181" s="2" t="n">
        <v>0</v>
      </c>
    </row>
    <row r="182">
      <c r="A182" s="2" t="n">
        <v>29</v>
      </c>
      <c r="B182" s="2" t="inlineStr"/>
      <c r="C182" s="2" t="inlineStr"/>
      <c r="D182" s="2" t="n">
        <v>1542.7</v>
      </c>
      <c r="E182" s="2" t="n">
        <v>868.7</v>
      </c>
      <c r="F182" s="2" t="n">
        <v>548.7</v>
      </c>
    </row>
    <row r="183">
      <c r="A183" s="2" t="n">
        <v>30</v>
      </c>
      <c r="B183" s="2" t="inlineStr"/>
      <c r="C183" s="2" t="inlineStr"/>
      <c r="D183" s="2" t="n">
        <v>2034.6</v>
      </c>
      <c r="E183" s="2" t="n">
        <v>286.9</v>
      </c>
      <c r="F183" s="2" t="n">
        <v>338</v>
      </c>
    </row>
    <row r="184">
      <c r="A184" s="2" t="n">
        <v>31</v>
      </c>
      <c r="B184" s="2" t="inlineStr"/>
      <c r="C184" s="2" t="inlineStr"/>
      <c r="D184" s="2" t="n">
        <v>1865.4</v>
      </c>
      <c r="E184" s="2" t="n">
        <v>182</v>
      </c>
      <c r="F184" s="2" t="n">
        <v>1207.2</v>
      </c>
    </row>
    <row r="185">
      <c r="A185" s="2" t="n">
        <v>32</v>
      </c>
      <c r="B185" s="2" t="inlineStr"/>
      <c r="C185" s="2" t="inlineStr"/>
      <c r="D185" s="2" t="n">
        <v>140.1</v>
      </c>
      <c r="E185" s="2" t="n">
        <v>502.5</v>
      </c>
      <c r="F185" s="2" t="n">
        <v>0</v>
      </c>
    </row>
    <row r="186">
      <c r="A186" s="2" t="n">
        <v>33</v>
      </c>
      <c r="B186" s="2" t="inlineStr"/>
      <c r="C186" s="2" t="inlineStr"/>
      <c r="D186" s="2" t="n">
        <v>31.7</v>
      </c>
      <c r="E186" s="2" t="n">
        <v>2028.3</v>
      </c>
      <c r="F186" s="2" t="n">
        <v>0</v>
      </c>
    </row>
    <row r="187">
      <c r="A187" s="2" t="n">
        <v>34</v>
      </c>
      <c r="B187" s="2" t="inlineStr"/>
      <c r="C187" s="2" t="inlineStr"/>
      <c r="D187" s="2" t="n">
        <v>289</v>
      </c>
      <c r="E187" s="2" t="n">
        <v>2750.2</v>
      </c>
      <c r="F187" s="2" t="n">
        <v>0</v>
      </c>
    </row>
    <row r="188">
      <c r="A188" s="2" t="n">
        <v>35</v>
      </c>
      <c r="B188" s="2" t="inlineStr"/>
      <c r="C188" s="2" t="inlineStr"/>
      <c r="D188" s="2" t="n">
        <v>779.7</v>
      </c>
      <c r="E188" s="2" t="n">
        <v>1992.4</v>
      </c>
      <c r="F188" s="2" t="n">
        <v>0</v>
      </c>
    </row>
    <row r="189">
      <c r="A189" s="2" t="n">
        <v>36</v>
      </c>
      <c r="B189" s="2" t="inlineStr"/>
      <c r="C189" s="2" t="inlineStr"/>
      <c r="D189" s="2" t="n">
        <v>671.3</v>
      </c>
      <c r="E189" s="2" t="n">
        <v>2190.4</v>
      </c>
      <c r="F189" s="2" t="n">
        <v>0</v>
      </c>
    </row>
    <row r="190">
      <c r="A190" s="2" t="n">
        <v>37</v>
      </c>
      <c r="B190" s="2" t="inlineStr"/>
      <c r="C190" s="2" t="inlineStr"/>
      <c r="D190" s="2" t="n">
        <v>1215.8</v>
      </c>
      <c r="E190" s="2" t="n">
        <v>116.5</v>
      </c>
      <c r="F190" s="2" t="n">
        <v>0</v>
      </c>
    </row>
    <row r="191">
      <c r="A191" s="2" t="n">
        <v>38</v>
      </c>
      <c r="B191" s="2" t="inlineStr"/>
      <c r="C191" s="2" t="inlineStr"/>
      <c r="D191" s="2" t="n">
        <v>2070.7</v>
      </c>
      <c r="E191" s="2" t="n">
        <v>196.3</v>
      </c>
      <c r="F191" s="2" t="n">
        <v>0</v>
      </c>
    </row>
    <row r="192">
      <c r="A192" s="2" t="n">
        <v>39</v>
      </c>
      <c r="B192" s="2" t="inlineStr"/>
      <c r="C192" s="2" t="inlineStr"/>
      <c r="D192" s="2" t="n">
        <v>268.4</v>
      </c>
      <c r="E192" s="2" t="n">
        <v>115.5</v>
      </c>
      <c r="F192" s="2" t="inlineStr"/>
    </row>
    <row r="193">
      <c r="A193" s="2" t="n">
        <v>40</v>
      </c>
      <c r="B193" s="2" t="inlineStr"/>
      <c r="C193" s="2" t="inlineStr"/>
      <c r="D193" s="2" t="n">
        <v>170.9</v>
      </c>
      <c r="E193" s="2" t="n">
        <v>776</v>
      </c>
      <c r="F193" s="2" t="inlineStr"/>
    </row>
    <row r="194">
      <c r="A194" s="2" t="n">
        <v>41</v>
      </c>
      <c r="B194" s="2" t="inlineStr"/>
      <c r="C194" s="2" t="inlineStr"/>
      <c r="D194" s="2" t="n">
        <v>141.8</v>
      </c>
      <c r="E194" s="2" t="n">
        <v>2301.2</v>
      </c>
      <c r="F194" s="2" t="inlineStr"/>
    </row>
    <row r="195">
      <c r="A195" s="2" t="n">
        <v>42</v>
      </c>
      <c r="B195" s="2" t="inlineStr"/>
      <c r="C195" s="2" t="inlineStr"/>
      <c r="D195" s="2" t="n">
        <v>694.2</v>
      </c>
      <c r="E195" s="2" t="n">
        <v>2859.4</v>
      </c>
      <c r="F195" s="2" t="inlineStr"/>
    </row>
    <row r="196">
      <c r="A196" s="2" t="n">
        <v>43</v>
      </c>
      <c r="B196" s="2" t="inlineStr"/>
      <c r="C196" s="2" t="inlineStr"/>
      <c r="D196" s="2" t="n">
        <v>966.9</v>
      </c>
      <c r="E196" s="2" t="n">
        <v>1676.8</v>
      </c>
      <c r="F196" s="2" t="inlineStr"/>
    </row>
    <row r="197">
      <c r="A197" s="2" t="n">
        <v>44</v>
      </c>
      <c r="B197" s="2" t="inlineStr"/>
      <c r="C197" s="2" t="inlineStr"/>
      <c r="D197" s="2" t="n">
        <v>1467.4</v>
      </c>
      <c r="E197" s="2" t="n">
        <v>1197.3</v>
      </c>
      <c r="F197" s="2" t="inlineStr"/>
    </row>
    <row r="198">
      <c r="A198" s="2" t="n">
        <v>45</v>
      </c>
      <c r="B198" s="2" t="inlineStr"/>
      <c r="C198" s="2" t="inlineStr"/>
      <c r="D198" s="2" t="n">
        <v>2362.7</v>
      </c>
      <c r="E198" s="2" t="n">
        <v>370.8</v>
      </c>
      <c r="F198" s="2" t="inlineStr"/>
    </row>
    <row r="199">
      <c r="A199" s="2" t="n">
        <v>46</v>
      </c>
      <c r="B199" s="2" t="inlineStr"/>
      <c r="C199" s="2" t="inlineStr"/>
      <c r="D199" s="2" t="n">
        <v>23.6</v>
      </c>
      <c r="E199" s="2" t="n">
        <v>215.5</v>
      </c>
      <c r="F199" s="2" t="inlineStr"/>
    </row>
    <row r="200">
      <c r="A200" s="2" t="n">
        <v>47</v>
      </c>
      <c r="B200" s="2" t="inlineStr"/>
      <c r="C200" s="2" t="inlineStr"/>
      <c r="D200" s="2" t="n">
        <v>0</v>
      </c>
      <c r="E200" s="2" t="n">
        <v>191.5</v>
      </c>
      <c r="F200" s="2" t="inlineStr"/>
    </row>
    <row r="201">
      <c r="A201" s="2" t="n">
        <v>48</v>
      </c>
      <c r="B201" s="2" t="inlineStr"/>
      <c r="C201" s="2" t="inlineStr"/>
      <c r="D201" s="2" t="n">
        <v>177.3</v>
      </c>
      <c r="E201" s="2" t="n">
        <v>1760.5</v>
      </c>
      <c r="F201" s="2" t="inlineStr"/>
    </row>
    <row r="202">
      <c r="A202" s="2" t="n">
        <v>49</v>
      </c>
      <c r="B202" s="2" t="inlineStr"/>
      <c r="C202" s="2" t="inlineStr"/>
      <c r="D202" s="2" t="n">
        <v>700.2</v>
      </c>
      <c r="E202" s="2" t="n">
        <v>2411.5</v>
      </c>
      <c r="F202" s="2" t="inlineStr"/>
    </row>
    <row r="203">
      <c r="A203" s="2" t="n">
        <v>50</v>
      </c>
      <c r="B203" s="2" t="inlineStr"/>
      <c r="C203" s="2" t="inlineStr"/>
      <c r="D203" s="2" t="n">
        <v>1113.5</v>
      </c>
      <c r="E203" s="2" t="n">
        <v>2093.9</v>
      </c>
      <c r="F203" s="2" t="inlineStr"/>
    </row>
    <row r="204">
      <c r="A204" s="2" t="n">
        <v>51</v>
      </c>
      <c r="B204" s="2" t="inlineStr"/>
      <c r="C204" s="2" t="inlineStr"/>
      <c r="D204" s="2" t="n">
        <v>1621</v>
      </c>
      <c r="E204" s="2" t="n">
        <v>3397.4</v>
      </c>
      <c r="F204" s="2" t="inlineStr"/>
    </row>
    <row r="205">
      <c r="A205" s="2" t="n">
        <v>52</v>
      </c>
      <c r="B205" s="2" t="inlineStr"/>
      <c r="C205" s="2" t="inlineStr"/>
      <c r="D205" s="2" t="n">
        <v>2341.2</v>
      </c>
      <c r="E205" s="2" t="n">
        <v>554.2</v>
      </c>
      <c r="F205" s="2" t="inlineStr"/>
    </row>
    <row r="206">
      <c r="A206" s="2" t="n">
        <v>53</v>
      </c>
      <c r="B206" s="2" t="inlineStr"/>
      <c r="C206" s="2" t="inlineStr"/>
      <c r="D206" s="2" t="n">
        <v>588.5</v>
      </c>
      <c r="E206" s="2" t="n">
        <v>636.3</v>
      </c>
      <c r="F206" s="2" t="inlineStr"/>
    </row>
    <row r="207">
      <c r="A207" s="2" t="n">
        <v>54</v>
      </c>
      <c r="B207" s="2" t="inlineStr"/>
      <c r="C207" s="2" t="inlineStr"/>
      <c r="D207" s="2" t="n">
        <v>366.7</v>
      </c>
      <c r="E207" s="2" t="n">
        <v>683.5</v>
      </c>
      <c r="F207" s="2" t="inlineStr"/>
    </row>
    <row r="208">
      <c r="A208" s="2" t="n">
        <v>55</v>
      </c>
      <c r="B208" s="2" t="inlineStr"/>
      <c r="C208" s="2" t="inlineStr"/>
      <c r="D208" s="2" t="n">
        <v>434.1</v>
      </c>
      <c r="E208" s="2" t="n">
        <v>741.1</v>
      </c>
      <c r="F208" s="2" t="inlineStr"/>
    </row>
    <row r="209">
      <c r="A209" s="2" t="n">
        <v>56</v>
      </c>
      <c r="B209" s="2" t="inlineStr"/>
      <c r="C209" s="2" t="inlineStr"/>
      <c r="D209" s="2" t="n">
        <v>778.3</v>
      </c>
      <c r="E209" s="2" t="n">
        <v>1659.6</v>
      </c>
      <c r="F209" s="2" t="inlineStr"/>
    </row>
    <row r="210">
      <c r="A210" s="2" t="n">
        <v>57</v>
      </c>
      <c r="B210" s="2" t="inlineStr"/>
      <c r="C210" s="2" t="inlineStr"/>
      <c r="D210" s="2" t="n">
        <v>629.7</v>
      </c>
      <c r="E210" s="2" t="n">
        <v>1633.2</v>
      </c>
      <c r="F210" s="2" t="inlineStr"/>
    </row>
    <row r="211">
      <c r="A211" s="2" t="n">
        <v>58</v>
      </c>
      <c r="B211" s="2" t="inlineStr"/>
      <c r="C211" s="2" t="inlineStr"/>
      <c r="D211" s="2" t="n">
        <v>1378.3</v>
      </c>
      <c r="E211" s="2" t="n">
        <v>2227.7</v>
      </c>
      <c r="F211" s="2" t="inlineStr"/>
    </row>
    <row r="212">
      <c r="A212" s="2" t="n">
        <v>59</v>
      </c>
      <c r="B212" s="2" t="inlineStr"/>
      <c r="C212" s="2" t="inlineStr"/>
      <c r="D212" s="2" t="n">
        <v>2065.1</v>
      </c>
      <c r="E212" s="2" t="n">
        <v>1659.2</v>
      </c>
      <c r="F212" s="2" t="inlineStr"/>
    </row>
    <row r="213">
      <c r="A213" s="2" t="n">
        <v>60</v>
      </c>
      <c r="B213" s="2" t="inlineStr"/>
      <c r="C213" s="2" t="inlineStr"/>
      <c r="D213" s="2" t="n">
        <v>992</v>
      </c>
      <c r="E213" s="2" t="n">
        <v>585.4</v>
      </c>
      <c r="F213" s="2" t="inlineStr"/>
    </row>
    <row r="214">
      <c r="A214" s="2" t="n">
        <v>61</v>
      </c>
      <c r="B214" s="2" t="inlineStr"/>
      <c r="C214" s="2" t="inlineStr"/>
      <c r="D214" s="2" t="n">
        <v>476.9</v>
      </c>
      <c r="E214" s="2" t="n">
        <v>158.5</v>
      </c>
      <c r="F214" s="2" t="inlineStr"/>
    </row>
    <row r="215">
      <c r="A215" s="2" t="n">
        <v>62</v>
      </c>
      <c r="B215" s="2" t="inlineStr"/>
      <c r="C215" s="2" t="inlineStr"/>
      <c r="D215" s="2" t="n">
        <v>376</v>
      </c>
      <c r="E215" s="2" t="n">
        <v>895.1</v>
      </c>
      <c r="F215" s="2" t="inlineStr"/>
    </row>
    <row r="216">
      <c r="A216" s="2" t="n">
        <v>63</v>
      </c>
      <c r="B216" s="2" t="inlineStr"/>
      <c r="C216" s="2" t="inlineStr"/>
      <c r="D216" s="2" t="n">
        <v>777.8</v>
      </c>
      <c r="E216" s="2" t="n">
        <v>0</v>
      </c>
      <c r="F216" s="2" t="inlineStr"/>
    </row>
    <row r="217">
      <c r="A217" s="2" t="n">
        <v>64</v>
      </c>
      <c r="B217" s="2" t="inlineStr"/>
      <c r="C217" s="2" t="inlineStr"/>
      <c r="D217" s="2" t="n">
        <v>622.8</v>
      </c>
      <c r="E217" s="2" t="n">
        <v>287.2</v>
      </c>
      <c r="F217" s="2" t="inlineStr"/>
    </row>
    <row r="218">
      <c r="A218" s="2" t="n">
        <v>65</v>
      </c>
      <c r="B218" s="2" t="inlineStr"/>
      <c r="C218" s="2" t="inlineStr"/>
      <c r="D218" s="2" t="n">
        <v>1363.1</v>
      </c>
      <c r="E218" s="2" t="n">
        <v>539.5</v>
      </c>
      <c r="F218" s="2" t="inlineStr"/>
    </row>
    <row r="219">
      <c r="A219" s="2" t="n">
        <v>66</v>
      </c>
      <c r="B219" s="2" t="inlineStr"/>
      <c r="C219" s="2" t="inlineStr"/>
      <c r="D219" s="2" t="n">
        <v>2226.9</v>
      </c>
      <c r="E219" s="2" t="n">
        <v>493.1</v>
      </c>
      <c r="F219" s="2" t="inlineStr"/>
    </row>
    <row r="220">
      <c r="A220" s="2" t="n">
        <v>67</v>
      </c>
      <c r="B220" s="2" t="inlineStr"/>
      <c r="C220" s="2" t="inlineStr"/>
      <c r="D220" s="2" t="n">
        <v>1324.9</v>
      </c>
      <c r="E220" s="2" t="n">
        <v>261</v>
      </c>
      <c r="F220" s="2" t="inlineStr"/>
    </row>
    <row r="221">
      <c r="A221" s="2" t="n">
        <v>68</v>
      </c>
      <c r="B221" s="2" t="inlineStr"/>
      <c r="C221" s="2" t="inlineStr"/>
      <c r="D221" s="2" t="n">
        <v>406.8</v>
      </c>
      <c r="E221" s="2" t="n">
        <v>130.5</v>
      </c>
      <c r="F221" s="2" t="inlineStr"/>
    </row>
    <row r="222">
      <c r="A222" s="2" t="n">
        <v>69</v>
      </c>
      <c r="B222" s="2" t="inlineStr"/>
      <c r="C222" s="2" t="inlineStr"/>
      <c r="D222" s="2" t="n">
        <v>387.5</v>
      </c>
      <c r="E222" s="2" t="n">
        <v>111.9</v>
      </c>
      <c r="F222" s="2" t="inlineStr"/>
    </row>
    <row r="223">
      <c r="A223" s="2" t="n">
        <v>70</v>
      </c>
      <c r="B223" s="2" t="inlineStr"/>
      <c r="C223" s="2" t="inlineStr"/>
      <c r="D223" s="2" t="n">
        <v>1144.1</v>
      </c>
      <c r="E223" s="2" t="n">
        <v>0</v>
      </c>
      <c r="F223" s="2" t="inlineStr"/>
    </row>
    <row r="224">
      <c r="A224" s="2" t="n">
        <v>71</v>
      </c>
      <c r="B224" s="2" t="inlineStr"/>
      <c r="C224" s="2" t="inlineStr"/>
      <c r="D224" s="2" t="n">
        <v>1350.2</v>
      </c>
      <c r="E224" s="2" t="n">
        <v>0</v>
      </c>
      <c r="F224" s="2" t="inlineStr"/>
    </row>
    <row r="225">
      <c r="A225" s="2" t="n">
        <v>72</v>
      </c>
      <c r="B225" s="2" t="inlineStr"/>
      <c r="C225" s="2" t="inlineStr"/>
      <c r="D225" s="2" t="n">
        <v>1343</v>
      </c>
      <c r="E225" s="2" t="n">
        <v>0</v>
      </c>
      <c r="F225" s="2" t="inlineStr"/>
    </row>
    <row r="226">
      <c r="A226" s="2" t="n">
        <v>73</v>
      </c>
      <c r="B226" s="2" t="inlineStr"/>
      <c r="C226" s="2" t="inlineStr"/>
      <c r="D226" s="2" t="n">
        <v>1971.8</v>
      </c>
      <c r="E226" s="2" t="n">
        <v>0</v>
      </c>
      <c r="F226" s="2" t="inlineStr"/>
    </row>
    <row r="227">
      <c r="A227" s="2" t="n">
        <v>74</v>
      </c>
      <c r="B227" s="2" t="inlineStr"/>
      <c r="C227" s="2" t="inlineStr"/>
      <c r="D227" s="2" t="n">
        <v>965.2</v>
      </c>
      <c r="E227" s="2" t="n">
        <v>0</v>
      </c>
      <c r="F227" s="2" t="inlineStr"/>
    </row>
    <row r="228">
      <c r="A228" s="2" t="n">
        <v>75</v>
      </c>
      <c r="B228" s="2" t="inlineStr"/>
      <c r="C228" s="2" t="inlineStr"/>
      <c r="D228" s="2" t="n">
        <v>766.4</v>
      </c>
      <c r="E228" s="2" t="n">
        <v>0</v>
      </c>
      <c r="F228" s="2" t="inlineStr"/>
    </row>
    <row r="229">
      <c r="A229" s="2" t="n">
        <v>76</v>
      </c>
      <c r="B229" s="2" t="inlineStr"/>
      <c r="C229" s="2" t="inlineStr"/>
      <c r="D229" s="2" t="n">
        <v>369.1</v>
      </c>
      <c r="E229" s="2" t="n">
        <v>0</v>
      </c>
      <c r="F229" s="2" t="inlineStr"/>
    </row>
    <row r="230">
      <c r="A230" s="2" t="n">
        <v>77</v>
      </c>
      <c r="B230" s="2" t="inlineStr"/>
      <c r="C230" s="2" t="inlineStr"/>
      <c r="D230" s="2" t="n">
        <v>850.2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739.3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916.3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1254.9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897.1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0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49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165.4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286.6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602.2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392.1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111.9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0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0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0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0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0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5.8</v>
      </c>
      <c r="D56" s="2" t="n">
        <v>878.3</v>
      </c>
      <c r="E56" s="2" t="n">
        <v>1143.2</v>
      </c>
      <c r="F56" s="2" t="n">
        <v>106.1</v>
      </c>
    </row>
    <row r="57">
      <c r="A57" s="2" t="n">
        <v>1</v>
      </c>
      <c r="B57" s="2" t="inlineStr">
        <is>
          <t>03-23 21:08:13</t>
        </is>
      </c>
      <c r="C57" s="2" t="n">
        <v>0</v>
      </c>
      <c r="D57" s="2" t="n">
        <v>1573.6</v>
      </c>
      <c r="E57" s="2" t="n">
        <v>2705.3</v>
      </c>
      <c r="F57" s="2" t="n">
        <v>124.2</v>
      </c>
    </row>
    <row r="58">
      <c r="A58" s="2" t="n">
        <v>2</v>
      </c>
      <c r="B58" s="2" t="inlineStr">
        <is>
          <t>03-23 21:08:23</t>
        </is>
      </c>
      <c r="C58" s="2" t="n">
        <v>2246.5</v>
      </c>
      <c r="D58" s="2" t="n">
        <v>3.3</v>
      </c>
      <c r="E58" s="2" t="n">
        <v>12.1</v>
      </c>
      <c r="F58" s="2" t="n">
        <v>1316.5</v>
      </c>
    </row>
    <row r="59">
      <c r="A59" s="2" t="n">
        <v>3</v>
      </c>
      <c r="B59" s="2" t="inlineStr">
        <is>
          <t>03-23 21:08:33</t>
        </is>
      </c>
      <c r="C59" s="2" t="n">
        <v>3981.7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03-23 21:08:43</t>
        </is>
      </c>
      <c r="C60" s="2" t="n">
        <v>0</v>
      </c>
      <c r="D60" s="2" t="n">
        <v>75.8</v>
      </c>
      <c r="E60" s="2" t="n">
        <v>76.3</v>
      </c>
      <c r="F60" s="2" t="n">
        <v>0</v>
      </c>
    </row>
    <row r="61">
      <c r="A61" s="2" t="n">
        <v>5</v>
      </c>
      <c r="B61" s="2" t="inlineStr">
        <is>
          <t>03-23 21:08:53</t>
        </is>
      </c>
      <c r="C61" s="2" t="n">
        <v>0</v>
      </c>
      <c r="D61" s="2" t="n">
        <v>179.2</v>
      </c>
      <c r="E61" s="2" t="n">
        <v>23.6</v>
      </c>
      <c r="F61" s="2" t="n">
        <v>0</v>
      </c>
    </row>
    <row r="62">
      <c r="A62" s="2" t="n">
        <v>6</v>
      </c>
      <c r="B62" s="2" t="inlineStr">
        <is>
          <t>03-23 21:09:03</t>
        </is>
      </c>
      <c r="C62" s="2" t="n">
        <v>238.1</v>
      </c>
      <c r="D62" s="2" t="n">
        <v>171.2</v>
      </c>
      <c r="E62" s="2" t="n">
        <v>101.3</v>
      </c>
      <c r="F62" s="2" t="n">
        <v>0</v>
      </c>
    </row>
    <row r="63">
      <c r="A63" s="2" t="n">
        <v>7</v>
      </c>
      <c r="B63" s="2" t="inlineStr">
        <is>
          <t>03-23 21:09:13</t>
        </is>
      </c>
      <c r="C63" s="2" t="n">
        <v>278.7</v>
      </c>
      <c r="D63" s="2" t="n">
        <v>1.8</v>
      </c>
      <c r="E63" s="2" t="n">
        <v>67.09999999999999</v>
      </c>
      <c r="F63" s="2" t="n">
        <v>0</v>
      </c>
    </row>
    <row r="64">
      <c r="A64" s="2" t="n">
        <v>8</v>
      </c>
      <c r="B64" s="2" t="inlineStr">
        <is>
          <t>03-23 21:09:23</t>
        </is>
      </c>
      <c r="C64" s="2" t="n">
        <v>93.7</v>
      </c>
      <c r="D64" s="2" t="n">
        <v>3224.4</v>
      </c>
      <c r="E64" s="2" t="n">
        <v>590.2</v>
      </c>
      <c r="F64" s="2" t="n">
        <v>0</v>
      </c>
    </row>
    <row r="65">
      <c r="A65" s="2" t="n">
        <v>9</v>
      </c>
      <c r="B65" s="2" t="inlineStr">
        <is>
          <t>03-23 21:09:33</t>
        </is>
      </c>
      <c r="C65" s="2" t="n">
        <v>713</v>
      </c>
      <c r="D65" s="2" t="n">
        <v>2415</v>
      </c>
      <c r="E65" s="2" t="n">
        <v>3638.8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2774</v>
      </c>
      <c r="D66" s="2" t="n">
        <v>1992.1</v>
      </c>
      <c r="E66" s="2" t="n">
        <v>1374.2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1973.7</v>
      </c>
      <c r="D67" s="2" t="n">
        <v>16.9</v>
      </c>
      <c r="E67" s="2" t="n">
        <v>3581.8</v>
      </c>
      <c r="F67" s="2" t="n">
        <v>1815.1</v>
      </c>
    </row>
    <row r="68">
      <c r="A68" s="2" t="n">
        <v>12</v>
      </c>
      <c r="B68" s="2" t="inlineStr">
        <is>
          <t>03-23 21:10:03</t>
        </is>
      </c>
      <c r="C68" s="2" t="n">
        <v>2241.6</v>
      </c>
      <c r="D68" s="2" t="n">
        <v>69.3</v>
      </c>
      <c r="E68" s="2" t="n">
        <v>2432.8</v>
      </c>
      <c r="F68" s="2" t="n">
        <v>3200</v>
      </c>
    </row>
    <row r="69">
      <c r="A69" s="2" t="n">
        <v>13</v>
      </c>
      <c r="B69" s="2" t="inlineStr">
        <is>
          <t>03-23 21:10:13</t>
        </is>
      </c>
      <c r="C69" s="2" t="n">
        <v>0</v>
      </c>
      <c r="D69" s="2" t="n">
        <v>0</v>
      </c>
      <c r="E69" s="2" t="n">
        <v>0</v>
      </c>
      <c r="F69" s="2" t="n">
        <v>2482.3</v>
      </c>
    </row>
    <row r="70">
      <c r="A70" s="2" t="n">
        <v>14</v>
      </c>
      <c r="B70" s="2" t="inlineStr">
        <is>
          <t>03-23 21:10:23</t>
        </is>
      </c>
      <c r="C70" s="2" t="n">
        <v>288.8</v>
      </c>
      <c r="D70" s="2" t="n">
        <v>174.8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03-23 21:10:33</t>
        </is>
      </c>
      <c r="C71" s="2" t="n">
        <v>0</v>
      </c>
      <c r="D71" s="2" t="n">
        <v>1116.7</v>
      </c>
      <c r="E71" s="2" t="n">
        <v>0</v>
      </c>
      <c r="F71" s="2" t="n">
        <v>13.2</v>
      </c>
    </row>
    <row r="72">
      <c r="A72" s="2" t="n">
        <v>16</v>
      </c>
      <c r="B72" s="2" t="inlineStr">
        <is>
          <t>03-23 21:10:43</t>
        </is>
      </c>
      <c r="C72" s="2" t="n">
        <v>242.7</v>
      </c>
      <c r="D72" s="2" t="n">
        <v>2655.8</v>
      </c>
      <c r="E72" s="2" t="n">
        <v>1785.8</v>
      </c>
      <c r="F72" s="2" t="n">
        <v>0</v>
      </c>
    </row>
    <row r="73">
      <c r="A73" s="2" t="n">
        <v>17</v>
      </c>
      <c r="B73" s="2" t="inlineStr">
        <is>
          <t>03-23 21:10:53</t>
        </is>
      </c>
      <c r="C73" s="2" t="n">
        <v>1944.3</v>
      </c>
      <c r="D73" s="2" t="n">
        <v>1459.5</v>
      </c>
      <c r="E73" s="2" t="n">
        <v>1872.6</v>
      </c>
      <c r="F73" s="2" t="n">
        <v>18.7</v>
      </c>
    </row>
    <row r="74">
      <c r="A74" s="2" t="n">
        <v>18</v>
      </c>
      <c r="B74" s="2" t="inlineStr">
        <is>
          <t>03-23 21:11:03</t>
        </is>
      </c>
      <c r="C74" s="2" t="n">
        <v>1190.2</v>
      </c>
      <c r="D74" s="2" t="n">
        <v>148.4</v>
      </c>
      <c r="E74" s="2" t="n">
        <v>1331.4</v>
      </c>
      <c r="F74" s="2" t="n">
        <v>0</v>
      </c>
    </row>
    <row r="75">
      <c r="A75" s="2" t="n">
        <v>19</v>
      </c>
      <c r="B75" s="2" t="inlineStr">
        <is>
          <t>03-23 21:11:13</t>
        </is>
      </c>
      <c r="C75" s="2" t="n">
        <v>0</v>
      </c>
      <c r="D75" s="2" t="n">
        <v>118.6</v>
      </c>
      <c r="E75" s="2" t="n">
        <v>1912.9</v>
      </c>
      <c r="F75" s="2" t="n">
        <v>1000.8</v>
      </c>
    </row>
    <row r="76">
      <c r="A76" s="2" t="n">
        <v>20</v>
      </c>
      <c r="B76" s="2" t="inlineStr">
        <is>
          <t>03-23 21:11:23</t>
        </is>
      </c>
      <c r="C76" s="2" t="n">
        <v>0</v>
      </c>
      <c r="D76" s="2" t="n">
        <v>72</v>
      </c>
      <c r="E76" s="2" t="n">
        <v>713.5</v>
      </c>
      <c r="F76" s="2" t="n">
        <v>1175.2</v>
      </c>
    </row>
    <row r="77">
      <c r="A77" s="2" t="n">
        <v>21</v>
      </c>
      <c r="B77" s="2" t="inlineStr">
        <is>
          <t>03-23 21:11:33</t>
        </is>
      </c>
      <c r="C77" s="2" t="n">
        <v>0</v>
      </c>
      <c r="D77" s="2" t="n">
        <v>210.8</v>
      </c>
      <c r="E77" s="2" t="n">
        <v>311.1</v>
      </c>
      <c r="F77" s="2" t="n">
        <v>1219.2</v>
      </c>
    </row>
    <row r="78">
      <c r="A78" s="2" t="n">
        <v>22</v>
      </c>
      <c r="B78" s="2" t="inlineStr">
        <is>
          <t>03-23 21:11:43</t>
        </is>
      </c>
      <c r="C78" s="2" t="n">
        <v>0</v>
      </c>
      <c r="D78" s="2" t="n">
        <v>1217</v>
      </c>
      <c r="E78" s="2" t="n">
        <v>108</v>
      </c>
      <c r="F78" s="2" t="n">
        <v>3539.5</v>
      </c>
    </row>
    <row r="79">
      <c r="A79" s="2" t="n">
        <v>23</v>
      </c>
      <c r="B79" s="2" t="inlineStr">
        <is>
          <t>03-23 21:11:53</t>
        </is>
      </c>
      <c r="C79" s="2" t="n">
        <v>0</v>
      </c>
      <c r="D79" s="2" t="n">
        <v>1766.6</v>
      </c>
      <c r="E79" s="2" t="n">
        <v>449.5</v>
      </c>
      <c r="F79" s="2" t="n">
        <v>0</v>
      </c>
    </row>
    <row r="80">
      <c r="A80" s="2" t="n">
        <v>24</v>
      </c>
      <c r="B80" s="2" t="inlineStr">
        <is>
          <t>03-23 21:12:03</t>
        </is>
      </c>
      <c r="C80" s="2" t="n">
        <v>0</v>
      </c>
      <c r="D80" s="2" t="n">
        <v>1823.7</v>
      </c>
      <c r="E80" s="2" t="n">
        <v>2056.5</v>
      </c>
      <c r="F80" s="2" t="n">
        <v>0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286.1</v>
      </c>
      <c r="E81" s="2" t="n">
        <v>2058.4</v>
      </c>
      <c r="F81" s="2" t="n">
        <v>0</v>
      </c>
    </row>
    <row r="82">
      <c r="A82" s="2" t="n">
        <v>26</v>
      </c>
      <c r="B82" s="2" t="inlineStr"/>
      <c r="C82" s="2" t="inlineStr"/>
      <c r="D82" s="2" t="n">
        <v>128</v>
      </c>
      <c r="E82" s="2" t="n">
        <v>898.4</v>
      </c>
      <c r="F82" s="2" t="n">
        <v>335.3</v>
      </c>
    </row>
    <row r="83">
      <c r="A83" s="2" t="n">
        <v>27</v>
      </c>
      <c r="B83" s="2" t="inlineStr"/>
      <c r="C83" s="2" t="inlineStr"/>
      <c r="D83" s="2" t="n">
        <v>0</v>
      </c>
      <c r="E83" s="2" t="n">
        <v>1408.8</v>
      </c>
      <c r="F83" s="2" t="n">
        <v>0</v>
      </c>
    </row>
    <row r="84">
      <c r="A84" s="2" t="n">
        <v>28</v>
      </c>
      <c r="B84" s="2" t="inlineStr"/>
      <c r="C84" s="2" t="inlineStr"/>
      <c r="D84" s="2" t="n">
        <v>152.8</v>
      </c>
      <c r="E84" s="2" t="n">
        <v>934.9</v>
      </c>
      <c r="F84" s="2" t="n">
        <v>336.2</v>
      </c>
    </row>
    <row r="85">
      <c r="A85" s="2" t="n">
        <v>29</v>
      </c>
      <c r="B85" s="2" t="inlineStr"/>
      <c r="C85" s="2" t="inlineStr"/>
      <c r="D85" s="2" t="n">
        <v>1684.1</v>
      </c>
      <c r="E85" s="2" t="n">
        <v>264.4</v>
      </c>
      <c r="F85" s="2" t="n">
        <v>1231.1</v>
      </c>
    </row>
    <row r="86">
      <c r="A86" s="2" t="n">
        <v>30</v>
      </c>
      <c r="B86" s="2" t="inlineStr"/>
      <c r="C86" s="2" t="inlineStr"/>
      <c r="D86" s="2" t="n">
        <v>1995.3</v>
      </c>
      <c r="E86" s="2" t="n">
        <v>240.6</v>
      </c>
      <c r="F86" s="2" t="n">
        <v>0</v>
      </c>
    </row>
    <row r="87">
      <c r="A87" s="2" t="n">
        <v>31</v>
      </c>
      <c r="B87" s="2" t="inlineStr"/>
      <c r="C87" s="2" t="inlineStr"/>
      <c r="D87" s="2" t="n">
        <v>1704.3</v>
      </c>
      <c r="E87" s="2" t="n">
        <v>845.7</v>
      </c>
      <c r="F87" s="2" t="n">
        <v>0</v>
      </c>
    </row>
    <row r="88">
      <c r="A88" s="2" t="n">
        <v>32</v>
      </c>
      <c r="B88" s="2" t="inlineStr"/>
      <c r="C88" s="2" t="inlineStr"/>
      <c r="D88" s="2" t="n">
        <v>163.2</v>
      </c>
      <c r="E88" s="2" t="n">
        <v>2168</v>
      </c>
      <c r="F88" s="2" t="n">
        <v>0</v>
      </c>
    </row>
    <row r="89">
      <c r="A89" s="2" t="n">
        <v>33</v>
      </c>
      <c r="B89" s="2" t="inlineStr"/>
      <c r="C89" s="2" t="inlineStr"/>
      <c r="D89" s="2" t="n">
        <v>198.8</v>
      </c>
      <c r="E89" s="2" t="n">
        <v>2093.2</v>
      </c>
      <c r="F89" s="2" t="n">
        <v>0</v>
      </c>
    </row>
    <row r="90">
      <c r="A90" s="2" t="n">
        <v>34</v>
      </c>
      <c r="B90" s="2" t="inlineStr"/>
      <c r="C90" s="2" t="inlineStr"/>
      <c r="D90" s="2" t="n">
        <v>210.9</v>
      </c>
      <c r="E90" s="2" t="n">
        <v>2335.1</v>
      </c>
      <c r="F90" s="2" t="n">
        <v>0</v>
      </c>
    </row>
    <row r="91">
      <c r="A91" s="2" t="n">
        <v>35</v>
      </c>
      <c r="B91" s="2" t="inlineStr"/>
      <c r="C91" s="2" t="inlineStr"/>
      <c r="D91" s="2" t="n">
        <v>203.2</v>
      </c>
      <c r="E91" s="2" t="n">
        <v>2136</v>
      </c>
      <c r="F91" s="2" t="n">
        <v>0</v>
      </c>
    </row>
    <row r="92">
      <c r="A92" s="2" t="n">
        <v>36</v>
      </c>
      <c r="B92" s="2" t="inlineStr"/>
      <c r="C92" s="2" t="inlineStr"/>
      <c r="D92" s="2" t="n">
        <v>1127.9</v>
      </c>
      <c r="E92" s="2" t="n">
        <v>51.6</v>
      </c>
      <c r="F92" s="2" t="n">
        <v>0</v>
      </c>
    </row>
    <row r="93">
      <c r="A93" s="2" t="n">
        <v>37</v>
      </c>
      <c r="B93" s="2" t="inlineStr"/>
      <c r="C93" s="2" t="inlineStr"/>
      <c r="D93" s="2" t="n">
        <v>1476.6</v>
      </c>
      <c r="E93" s="2" t="n">
        <v>146</v>
      </c>
      <c r="F93" s="2" t="inlineStr"/>
    </row>
    <row r="94">
      <c r="A94" s="2" t="n">
        <v>38</v>
      </c>
      <c r="B94" s="2" t="inlineStr"/>
      <c r="C94" s="2" t="inlineStr"/>
      <c r="D94" s="2" t="n">
        <v>2222</v>
      </c>
      <c r="E94" s="2" t="n">
        <v>887.5</v>
      </c>
      <c r="F94" s="2" t="inlineStr"/>
    </row>
    <row r="95">
      <c r="A95" s="2" t="n">
        <v>39</v>
      </c>
      <c r="B95" s="2" t="inlineStr"/>
      <c r="C95" s="2" t="inlineStr"/>
      <c r="D95" s="2" t="n">
        <v>240.4</v>
      </c>
      <c r="E95" s="2" t="n">
        <v>1284.6</v>
      </c>
      <c r="F95" s="2" t="inlineStr"/>
    </row>
    <row r="96">
      <c r="A96" s="2" t="n">
        <v>40</v>
      </c>
      <c r="B96" s="2" t="inlineStr"/>
      <c r="C96" s="2" t="inlineStr"/>
      <c r="D96" s="2" t="n">
        <v>213.4</v>
      </c>
      <c r="E96" s="2" t="n">
        <v>1705.1</v>
      </c>
      <c r="F96" s="2" t="inlineStr"/>
    </row>
    <row r="97">
      <c r="A97" s="2" t="n">
        <v>41</v>
      </c>
      <c r="B97" s="2" t="inlineStr"/>
      <c r="C97" s="2" t="inlineStr"/>
      <c r="D97" s="2" t="n">
        <v>71.2</v>
      </c>
      <c r="E97" s="2" t="n">
        <v>1873</v>
      </c>
      <c r="F97" s="2" t="inlineStr"/>
    </row>
    <row r="98">
      <c r="A98" s="2" t="n">
        <v>42</v>
      </c>
      <c r="B98" s="2" t="inlineStr"/>
      <c r="C98" s="2" t="inlineStr"/>
      <c r="D98" s="2" t="n">
        <v>200.1</v>
      </c>
      <c r="E98" s="2" t="n">
        <v>1628.5</v>
      </c>
      <c r="F98" s="2" t="inlineStr"/>
    </row>
    <row r="99">
      <c r="A99" s="2" t="n">
        <v>43</v>
      </c>
      <c r="B99" s="2" t="inlineStr"/>
      <c r="C99" s="2" t="inlineStr"/>
      <c r="D99" s="2" t="n">
        <v>1376.6</v>
      </c>
      <c r="E99" s="2" t="n">
        <v>1173.4</v>
      </c>
      <c r="F99" s="2" t="inlineStr"/>
    </row>
    <row r="100">
      <c r="A100" s="2" t="n">
        <v>44</v>
      </c>
      <c r="B100" s="2" t="inlineStr"/>
      <c r="C100" s="2" t="inlineStr"/>
      <c r="D100" s="2" t="n">
        <v>1459</v>
      </c>
      <c r="E100" s="2" t="n">
        <v>304.7</v>
      </c>
      <c r="F100" s="2" t="inlineStr"/>
    </row>
    <row r="101">
      <c r="A101" s="2" t="n">
        <v>45</v>
      </c>
      <c r="B101" s="2" t="inlineStr"/>
      <c r="C101" s="2" t="inlineStr"/>
      <c r="D101" s="2" t="n">
        <v>2287.5</v>
      </c>
      <c r="E101" s="2" t="n">
        <v>807.6</v>
      </c>
      <c r="F101" s="2" t="inlineStr"/>
    </row>
    <row r="102">
      <c r="A102" s="2" t="n">
        <v>46</v>
      </c>
      <c r="B102" s="2" t="inlineStr"/>
      <c r="C102" s="2" t="inlineStr"/>
      <c r="D102" s="2" t="n">
        <v>91</v>
      </c>
      <c r="E102" s="2" t="n">
        <v>723.4</v>
      </c>
      <c r="F102" s="2" t="inlineStr"/>
    </row>
    <row r="103">
      <c r="A103" s="2" t="n">
        <v>47</v>
      </c>
      <c r="B103" s="2" t="inlineStr"/>
      <c r="C103" s="2" t="inlineStr"/>
      <c r="D103" s="2" t="n">
        <v>574.2</v>
      </c>
      <c r="E103" s="2" t="n">
        <v>1339.8</v>
      </c>
      <c r="F103" s="2" t="inlineStr"/>
    </row>
    <row r="104">
      <c r="A104" s="2" t="n">
        <v>48</v>
      </c>
      <c r="B104" s="2" t="inlineStr"/>
      <c r="C104" s="2" t="inlineStr"/>
      <c r="D104" s="2" t="n">
        <v>252.4</v>
      </c>
      <c r="E104" s="2" t="n">
        <v>2474.6</v>
      </c>
      <c r="F104" s="2" t="inlineStr"/>
    </row>
    <row r="105">
      <c r="A105" s="2" t="n">
        <v>49</v>
      </c>
      <c r="B105" s="2" t="inlineStr"/>
      <c r="C105" s="2" t="inlineStr"/>
      <c r="D105" s="2" t="n">
        <v>310.9</v>
      </c>
      <c r="E105" s="2" t="n">
        <v>2035.3</v>
      </c>
      <c r="F105" s="2" t="inlineStr"/>
    </row>
    <row r="106">
      <c r="A106" s="2" t="n">
        <v>50</v>
      </c>
      <c r="B106" s="2" t="inlineStr"/>
      <c r="C106" s="2" t="inlineStr"/>
      <c r="D106" s="2" t="n">
        <v>1018</v>
      </c>
      <c r="E106" s="2" t="n">
        <v>2811.8</v>
      </c>
      <c r="F106" s="2" t="inlineStr"/>
    </row>
    <row r="107">
      <c r="A107" s="2" t="n">
        <v>51</v>
      </c>
      <c r="B107" s="2" t="inlineStr"/>
      <c r="C107" s="2" t="inlineStr"/>
      <c r="D107" s="2" t="n">
        <v>2130.3</v>
      </c>
      <c r="E107" s="2" t="n">
        <v>673.1</v>
      </c>
      <c r="F107" s="2" t="inlineStr"/>
    </row>
    <row r="108">
      <c r="A108" s="2" t="n">
        <v>52</v>
      </c>
      <c r="B108" s="2" t="inlineStr"/>
      <c r="C108" s="2" t="inlineStr"/>
      <c r="D108" s="2" t="n">
        <v>2170.7</v>
      </c>
      <c r="E108" s="2" t="n">
        <v>283.4</v>
      </c>
      <c r="F108" s="2" t="inlineStr"/>
    </row>
    <row r="109">
      <c r="A109" s="2" t="n">
        <v>53</v>
      </c>
      <c r="B109" s="2" t="inlineStr"/>
      <c r="C109" s="2" t="inlineStr"/>
      <c r="D109" s="2" t="n">
        <v>323.7</v>
      </c>
      <c r="E109" s="2" t="n">
        <v>1570.8</v>
      </c>
      <c r="F109" s="2" t="inlineStr"/>
    </row>
    <row r="110">
      <c r="A110" s="2" t="n">
        <v>54</v>
      </c>
      <c r="B110" s="2" t="inlineStr"/>
      <c r="C110" s="2" t="inlineStr"/>
      <c r="D110" s="2" t="n">
        <v>648.4</v>
      </c>
      <c r="E110" s="2" t="n">
        <v>768.4</v>
      </c>
      <c r="F110" s="2" t="inlineStr"/>
    </row>
    <row r="111">
      <c r="A111" s="2" t="n">
        <v>55</v>
      </c>
      <c r="B111" s="2" t="inlineStr"/>
      <c r="C111" s="2" t="inlineStr"/>
      <c r="D111" s="2" t="n">
        <v>421.4</v>
      </c>
      <c r="E111" s="2" t="n">
        <v>2010.4</v>
      </c>
      <c r="F111" s="2" t="inlineStr"/>
    </row>
    <row r="112">
      <c r="A112" s="2" t="n">
        <v>56</v>
      </c>
      <c r="B112" s="2" t="inlineStr"/>
      <c r="C112" s="2" t="inlineStr"/>
      <c r="D112" s="2" t="n">
        <v>291</v>
      </c>
      <c r="E112" s="2" t="n">
        <v>828.9</v>
      </c>
      <c r="F112" s="2" t="inlineStr"/>
    </row>
    <row r="113">
      <c r="A113" s="2" t="n">
        <v>57</v>
      </c>
      <c r="B113" s="2" t="inlineStr"/>
      <c r="C113" s="2" t="inlineStr"/>
      <c r="D113" s="2" t="n">
        <v>506</v>
      </c>
      <c r="E113" s="2" t="n">
        <v>1524.6</v>
      </c>
      <c r="F113" s="2" t="inlineStr"/>
    </row>
    <row r="114">
      <c r="A114" s="2" t="n">
        <v>58</v>
      </c>
      <c r="B114" s="2" t="inlineStr"/>
      <c r="C114" s="2" t="inlineStr"/>
      <c r="D114" s="2" t="n">
        <v>2073.8</v>
      </c>
      <c r="E114" s="2" t="n">
        <v>2363</v>
      </c>
      <c r="F114" s="2" t="inlineStr"/>
    </row>
    <row r="115">
      <c r="A115" s="2" t="n">
        <v>59</v>
      </c>
      <c r="B115" s="2" t="inlineStr"/>
      <c r="C115" s="2" t="inlineStr"/>
      <c r="D115" s="2" t="n">
        <v>1777.8</v>
      </c>
      <c r="E115" s="2" t="n">
        <v>832.1</v>
      </c>
      <c r="F115" s="2" t="inlineStr"/>
    </row>
    <row r="116">
      <c r="A116" s="2" t="n">
        <v>60</v>
      </c>
      <c r="B116" s="2" t="inlineStr"/>
      <c r="C116" s="2" t="inlineStr"/>
      <c r="D116" s="2" t="n">
        <v>722.1</v>
      </c>
      <c r="E116" s="2" t="n">
        <v>691.1</v>
      </c>
      <c r="F116" s="2" t="inlineStr"/>
    </row>
    <row r="117">
      <c r="A117" s="2" t="n">
        <v>61</v>
      </c>
      <c r="B117" s="2" t="inlineStr"/>
      <c r="C117" s="2" t="inlineStr"/>
      <c r="D117" s="2" t="n">
        <v>764.6</v>
      </c>
      <c r="E117" s="2" t="n">
        <v>447.9</v>
      </c>
      <c r="F117" s="2" t="inlineStr"/>
    </row>
    <row r="118">
      <c r="A118" s="2" t="n">
        <v>62</v>
      </c>
      <c r="B118" s="2" t="inlineStr"/>
      <c r="C118" s="2" t="inlineStr"/>
      <c r="D118" s="2" t="n">
        <v>403.1</v>
      </c>
      <c r="E118" s="2" t="n">
        <v>289.3</v>
      </c>
      <c r="F118" s="2" t="inlineStr"/>
    </row>
    <row r="119">
      <c r="A119" s="2" t="n">
        <v>63</v>
      </c>
      <c r="B119" s="2" t="inlineStr"/>
      <c r="C119" s="2" t="inlineStr"/>
      <c r="D119" s="2" t="n">
        <v>157</v>
      </c>
      <c r="E119" s="2" t="n">
        <v>180.2</v>
      </c>
      <c r="F119" s="2" t="inlineStr"/>
    </row>
    <row r="120">
      <c r="A120" s="2" t="n">
        <v>64</v>
      </c>
      <c r="B120" s="2" t="inlineStr"/>
      <c r="C120" s="2" t="inlineStr"/>
      <c r="D120" s="2" t="n">
        <v>534.5</v>
      </c>
      <c r="E120" s="2" t="n">
        <v>667.5</v>
      </c>
      <c r="F120" s="2" t="inlineStr"/>
    </row>
    <row r="121">
      <c r="A121" s="2" t="n">
        <v>65</v>
      </c>
      <c r="B121" s="2" t="inlineStr"/>
      <c r="C121" s="2" t="inlineStr"/>
      <c r="D121" s="2" t="n">
        <v>2143.1</v>
      </c>
      <c r="E121" s="2" t="n">
        <v>705.3</v>
      </c>
      <c r="F121" s="2" t="inlineStr"/>
    </row>
    <row r="122">
      <c r="A122" s="2" t="n">
        <v>66</v>
      </c>
      <c r="B122" s="2" t="inlineStr"/>
      <c r="C122" s="2" t="inlineStr"/>
      <c r="D122" s="2" t="n">
        <v>1874.7</v>
      </c>
      <c r="E122" s="2" t="n">
        <v>168.9</v>
      </c>
      <c r="F122" s="2" t="inlineStr"/>
    </row>
    <row r="123">
      <c r="A123" s="2" t="n">
        <v>67</v>
      </c>
      <c r="B123" s="2" t="inlineStr"/>
      <c r="C123" s="2" t="inlineStr"/>
      <c r="D123" s="2" t="n">
        <v>777.2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677.5</v>
      </c>
      <c r="E124" s="2" t="n">
        <v>0</v>
      </c>
      <c r="F124" s="2" t="inlineStr"/>
    </row>
    <row r="125">
      <c r="A125" s="2" t="n">
        <v>69</v>
      </c>
      <c r="B125" s="2" t="inlineStr"/>
      <c r="C125" s="2" t="inlineStr"/>
      <c r="D125" s="2" t="n">
        <v>399.9</v>
      </c>
      <c r="E125" s="2" t="n">
        <v>0</v>
      </c>
      <c r="F125" s="2" t="inlineStr"/>
    </row>
    <row r="126">
      <c r="A126" s="2" t="n">
        <v>70</v>
      </c>
      <c r="B126" s="2" t="inlineStr"/>
      <c r="C126" s="2" t="inlineStr"/>
      <c r="D126" s="2" t="n">
        <v>418.7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1336.7</v>
      </c>
      <c r="E127" s="2" t="n">
        <v>0</v>
      </c>
      <c r="F127" s="2" t="inlineStr"/>
    </row>
    <row r="128">
      <c r="A128" s="2" t="n">
        <v>72</v>
      </c>
      <c r="B128" s="2" t="inlineStr"/>
      <c r="C128" s="2" t="inlineStr"/>
      <c r="D128" s="2" t="n">
        <v>2028.7</v>
      </c>
      <c r="E128" s="2" t="n">
        <v>0</v>
      </c>
      <c r="F128" s="2" t="inlineStr"/>
    </row>
    <row r="129">
      <c r="A129" s="2" t="n">
        <v>73</v>
      </c>
      <c r="B129" s="2" t="inlineStr"/>
      <c r="C129" s="2" t="inlineStr"/>
      <c r="D129" s="2" t="n">
        <v>1462</v>
      </c>
      <c r="E129" s="2" t="n">
        <v>0</v>
      </c>
      <c r="F129" s="2" t="inlineStr"/>
    </row>
    <row r="130">
      <c r="A130" s="2" t="n">
        <v>74</v>
      </c>
      <c r="B130" s="2" t="inlineStr"/>
      <c r="C130" s="2" t="inlineStr"/>
      <c r="D130" s="2" t="n">
        <v>935.1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1184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652.6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56.3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692.7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1831.1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994.8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489.4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262.4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107.2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335.5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991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321.4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0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0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0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0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5.8</v>
      </c>
      <c r="D153" s="2" t="n">
        <v>878.3</v>
      </c>
      <c r="E153" s="2" t="n">
        <v>1143.2</v>
      </c>
      <c r="F153" s="2" t="n">
        <v>106.1</v>
      </c>
    </row>
    <row r="154">
      <c r="A154" s="2" t="n">
        <v>1</v>
      </c>
      <c r="B154" s="2" t="inlineStr">
        <is>
          <t>03-23 21:08:13</t>
        </is>
      </c>
      <c r="C154" s="2" t="n">
        <v>0</v>
      </c>
      <c r="D154" s="2" t="n">
        <v>1573.6</v>
      </c>
      <c r="E154" s="2" t="n">
        <v>2705.3</v>
      </c>
      <c r="F154" s="2" t="n">
        <v>124.2</v>
      </c>
    </row>
    <row r="155">
      <c r="A155" s="2" t="n">
        <v>2</v>
      </c>
      <c r="B155" s="2" t="inlineStr">
        <is>
          <t>03-23 21:08:23</t>
        </is>
      </c>
      <c r="C155" s="2" t="n">
        <v>2246.5</v>
      </c>
      <c r="D155" s="2" t="n">
        <v>3.3</v>
      </c>
      <c r="E155" s="2" t="n">
        <v>12.1</v>
      </c>
      <c r="F155" s="2" t="n">
        <v>1316.5</v>
      </c>
    </row>
    <row r="156">
      <c r="A156" s="2" t="n">
        <v>3</v>
      </c>
      <c r="B156" s="2" t="inlineStr">
        <is>
          <t>03-23 21:08:33</t>
        </is>
      </c>
      <c r="C156" s="2" t="n">
        <v>3981.7</v>
      </c>
      <c r="D156" s="2" t="n">
        <v>0</v>
      </c>
      <c r="E156" s="2" t="n">
        <v>0</v>
      </c>
      <c r="F156" s="2" t="n">
        <v>0</v>
      </c>
    </row>
    <row r="157">
      <c r="A157" s="2" t="n">
        <v>4</v>
      </c>
      <c r="B157" s="2" t="inlineStr">
        <is>
          <t>03-23 21:08:43</t>
        </is>
      </c>
      <c r="C157" s="2" t="n">
        <v>0</v>
      </c>
      <c r="D157" s="2" t="n">
        <v>75.8</v>
      </c>
      <c r="E157" s="2" t="n">
        <v>76.3</v>
      </c>
      <c r="F157" s="2" t="n">
        <v>0</v>
      </c>
    </row>
    <row r="158">
      <c r="A158" s="2" t="n">
        <v>5</v>
      </c>
      <c r="B158" s="2" t="inlineStr">
        <is>
          <t>03-23 21:08:53</t>
        </is>
      </c>
      <c r="C158" s="2" t="n">
        <v>0</v>
      </c>
      <c r="D158" s="2" t="n">
        <v>179.2</v>
      </c>
      <c r="E158" s="2" t="n">
        <v>23.6</v>
      </c>
      <c r="F158" s="2" t="n">
        <v>0</v>
      </c>
    </row>
    <row r="159">
      <c r="A159" s="2" t="n">
        <v>6</v>
      </c>
      <c r="B159" s="2" t="inlineStr">
        <is>
          <t>03-23 21:09:03</t>
        </is>
      </c>
      <c r="C159" s="2" t="n">
        <v>238.1</v>
      </c>
      <c r="D159" s="2" t="n">
        <v>171.2</v>
      </c>
      <c r="E159" s="2" t="n">
        <v>101.3</v>
      </c>
      <c r="F159" s="2" t="n">
        <v>0</v>
      </c>
    </row>
    <row r="160">
      <c r="A160" s="2" t="n">
        <v>7</v>
      </c>
      <c r="B160" s="2" t="inlineStr">
        <is>
          <t>03-23 21:09:13</t>
        </is>
      </c>
      <c r="C160" s="2" t="n">
        <v>278.7</v>
      </c>
      <c r="D160" s="2" t="n">
        <v>1.8</v>
      </c>
      <c r="E160" s="2" t="n">
        <v>67.09999999999999</v>
      </c>
      <c r="F160" s="2" t="n">
        <v>0</v>
      </c>
    </row>
    <row r="161">
      <c r="A161" s="2" t="n">
        <v>8</v>
      </c>
      <c r="B161" s="2" t="inlineStr">
        <is>
          <t>03-23 21:09:23</t>
        </is>
      </c>
      <c r="C161" s="2" t="n">
        <v>93.7</v>
      </c>
      <c r="D161" s="2" t="n">
        <v>3224.4</v>
      </c>
      <c r="E161" s="2" t="n">
        <v>590.2</v>
      </c>
      <c r="F161" s="2" t="n">
        <v>0</v>
      </c>
    </row>
    <row r="162">
      <c r="A162" s="2" t="n">
        <v>9</v>
      </c>
      <c r="B162" s="2" t="inlineStr">
        <is>
          <t>03-23 21:09:33</t>
        </is>
      </c>
      <c r="C162" s="2" t="n">
        <v>713</v>
      </c>
      <c r="D162" s="2" t="n">
        <v>2415</v>
      </c>
      <c r="E162" s="2" t="n">
        <v>3638.8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2774</v>
      </c>
      <c r="D163" s="2" t="n">
        <v>1992.1</v>
      </c>
      <c r="E163" s="2" t="n">
        <v>1374.2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1973.7</v>
      </c>
      <c r="D164" s="2" t="n">
        <v>16.9</v>
      </c>
      <c r="E164" s="2" t="n">
        <v>3581.8</v>
      </c>
      <c r="F164" s="2" t="n">
        <v>1815.1</v>
      </c>
    </row>
    <row r="165">
      <c r="A165" s="2" t="n">
        <v>12</v>
      </c>
      <c r="B165" s="2" t="inlineStr">
        <is>
          <t>03-23 21:10:03</t>
        </is>
      </c>
      <c r="C165" s="2" t="n">
        <v>2241.6</v>
      </c>
      <c r="D165" s="2" t="n">
        <v>69.3</v>
      </c>
      <c r="E165" s="2" t="n">
        <v>2432.8</v>
      </c>
      <c r="F165" s="2" t="n">
        <v>3200</v>
      </c>
    </row>
    <row r="166">
      <c r="A166" s="2" t="n">
        <v>13</v>
      </c>
      <c r="B166" s="2" t="inlineStr">
        <is>
          <t>03-23 21:10:13</t>
        </is>
      </c>
      <c r="C166" s="2" t="n">
        <v>0</v>
      </c>
      <c r="D166" s="2" t="n">
        <v>0</v>
      </c>
      <c r="E166" s="2" t="n">
        <v>0</v>
      </c>
      <c r="F166" s="2" t="n">
        <v>2482.3</v>
      </c>
    </row>
    <row r="167">
      <c r="A167" s="2" t="n">
        <v>14</v>
      </c>
      <c r="B167" s="2" t="inlineStr">
        <is>
          <t>03-23 21:10:23</t>
        </is>
      </c>
      <c r="C167" s="2" t="n">
        <v>288.8</v>
      </c>
      <c r="D167" s="2" t="n">
        <v>174.8</v>
      </c>
      <c r="E167" s="2" t="n">
        <v>0</v>
      </c>
      <c r="F167" s="2" t="n">
        <v>0</v>
      </c>
    </row>
    <row r="168">
      <c r="A168" s="2" t="n">
        <v>15</v>
      </c>
      <c r="B168" s="2" t="inlineStr">
        <is>
          <t>03-23 21:10:33</t>
        </is>
      </c>
      <c r="C168" s="2" t="n">
        <v>0</v>
      </c>
      <c r="D168" s="2" t="n">
        <v>1116.7</v>
      </c>
      <c r="E168" s="2" t="n">
        <v>0</v>
      </c>
      <c r="F168" s="2" t="n">
        <v>13.2</v>
      </c>
    </row>
    <row r="169">
      <c r="A169" s="2" t="n">
        <v>16</v>
      </c>
      <c r="B169" s="2" t="inlineStr">
        <is>
          <t>03-23 21:10:43</t>
        </is>
      </c>
      <c r="C169" s="2" t="n">
        <v>242.7</v>
      </c>
      <c r="D169" s="2" t="n">
        <v>2655.8</v>
      </c>
      <c r="E169" s="2" t="n">
        <v>1785.8</v>
      </c>
      <c r="F169" s="2" t="n">
        <v>0</v>
      </c>
    </row>
    <row r="170">
      <c r="A170" s="2" t="n">
        <v>17</v>
      </c>
      <c r="B170" s="2" t="inlineStr">
        <is>
          <t>03-23 21:10:53</t>
        </is>
      </c>
      <c r="C170" s="2" t="n">
        <v>1944.3</v>
      </c>
      <c r="D170" s="2" t="n">
        <v>1459.5</v>
      </c>
      <c r="E170" s="2" t="n">
        <v>1872.6</v>
      </c>
      <c r="F170" s="2" t="n">
        <v>18.7</v>
      </c>
    </row>
    <row r="171">
      <c r="A171" s="2" t="n">
        <v>18</v>
      </c>
      <c r="B171" s="2" t="inlineStr">
        <is>
          <t>03-23 21:11:03</t>
        </is>
      </c>
      <c r="C171" s="2" t="n">
        <v>1190.2</v>
      </c>
      <c r="D171" s="2" t="n">
        <v>148.4</v>
      </c>
      <c r="E171" s="2" t="n">
        <v>1331.4</v>
      </c>
      <c r="F171" s="2" t="n">
        <v>0</v>
      </c>
    </row>
    <row r="172">
      <c r="A172" s="2" t="n">
        <v>19</v>
      </c>
      <c r="B172" s="2" t="inlineStr">
        <is>
          <t>03-23 21:11:13</t>
        </is>
      </c>
      <c r="C172" s="2" t="n">
        <v>0</v>
      </c>
      <c r="D172" s="2" t="n">
        <v>118.6</v>
      </c>
      <c r="E172" s="2" t="n">
        <v>1912.9</v>
      </c>
      <c r="F172" s="2" t="n">
        <v>1000.8</v>
      </c>
    </row>
    <row r="173">
      <c r="A173" s="2" t="n">
        <v>20</v>
      </c>
      <c r="B173" s="2" t="inlineStr">
        <is>
          <t>03-23 21:11:23</t>
        </is>
      </c>
      <c r="C173" s="2" t="n">
        <v>0</v>
      </c>
      <c r="D173" s="2" t="n">
        <v>72</v>
      </c>
      <c r="E173" s="2" t="n">
        <v>713.5</v>
      </c>
      <c r="F173" s="2" t="n">
        <v>1175.2</v>
      </c>
    </row>
    <row r="174">
      <c r="A174" s="2" t="n">
        <v>21</v>
      </c>
      <c r="B174" s="2" t="inlineStr">
        <is>
          <t>03-23 21:11:33</t>
        </is>
      </c>
      <c r="C174" s="2" t="n">
        <v>0</v>
      </c>
      <c r="D174" s="2" t="n">
        <v>210.8</v>
      </c>
      <c r="E174" s="2" t="n">
        <v>311.1</v>
      </c>
      <c r="F174" s="2" t="n">
        <v>1219.2</v>
      </c>
    </row>
    <row r="175">
      <c r="A175" s="2" t="n">
        <v>22</v>
      </c>
      <c r="B175" s="2" t="inlineStr">
        <is>
          <t>03-23 21:11:43</t>
        </is>
      </c>
      <c r="C175" s="2" t="n">
        <v>0</v>
      </c>
      <c r="D175" s="2" t="n">
        <v>1217</v>
      </c>
      <c r="E175" s="2" t="n">
        <v>108</v>
      </c>
      <c r="F175" s="2" t="n">
        <v>3539.5</v>
      </c>
    </row>
    <row r="176">
      <c r="A176" s="2" t="n">
        <v>23</v>
      </c>
      <c r="B176" s="2" t="inlineStr">
        <is>
          <t>03-23 21:11:53</t>
        </is>
      </c>
      <c r="C176" s="2" t="n">
        <v>0</v>
      </c>
      <c r="D176" s="2" t="n">
        <v>1766.6</v>
      </c>
      <c r="E176" s="2" t="n">
        <v>449.5</v>
      </c>
      <c r="F176" s="2" t="n">
        <v>0</v>
      </c>
    </row>
    <row r="177">
      <c r="A177" s="2" t="n">
        <v>24</v>
      </c>
      <c r="B177" s="2" t="inlineStr">
        <is>
          <t>03-23 21:12:03</t>
        </is>
      </c>
      <c r="C177" s="2" t="n">
        <v>0</v>
      </c>
      <c r="D177" s="2" t="n">
        <v>1823.7</v>
      </c>
      <c r="E177" s="2" t="n">
        <v>2056.5</v>
      </c>
      <c r="F177" s="2" t="n">
        <v>0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286.1</v>
      </c>
      <c r="E178" s="2" t="n">
        <v>2058.4</v>
      </c>
      <c r="F178" s="2" t="n">
        <v>0</v>
      </c>
    </row>
    <row r="179">
      <c r="A179" s="2" t="n">
        <v>26</v>
      </c>
      <c r="B179" s="2" t="inlineStr"/>
      <c r="C179" s="2" t="inlineStr"/>
      <c r="D179" s="2" t="n">
        <v>128</v>
      </c>
      <c r="E179" s="2" t="n">
        <v>898.4</v>
      </c>
      <c r="F179" s="2" t="n">
        <v>335.3</v>
      </c>
    </row>
    <row r="180">
      <c r="A180" s="2" t="n">
        <v>27</v>
      </c>
      <c r="B180" s="2" t="inlineStr"/>
      <c r="C180" s="2" t="inlineStr"/>
      <c r="D180" s="2" t="n">
        <v>0</v>
      </c>
      <c r="E180" s="2" t="n">
        <v>1408.8</v>
      </c>
      <c r="F180" s="2" t="n">
        <v>0</v>
      </c>
    </row>
    <row r="181">
      <c r="A181" s="2" t="n">
        <v>28</v>
      </c>
      <c r="B181" s="2" t="inlineStr"/>
      <c r="C181" s="2" t="inlineStr"/>
      <c r="D181" s="2" t="n">
        <v>152.8</v>
      </c>
      <c r="E181" s="2" t="n">
        <v>934.9</v>
      </c>
      <c r="F181" s="2" t="n">
        <v>336.2</v>
      </c>
    </row>
    <row r="182">
      <c r="A182" s="2" t="n">
        <v>29</v>
      </c>
      <c r="B182" s="2" t="inlineStr"/>
      <c r="C182" s="2" t="inlineStr"/>
      <c r="D182" s="2" t="n">
        <v>1684.1</v>
      </c>
      <c r="E182" s="2" t="n">
        <v>264.4</v>
      </c>
      <c r="F182" s="2" t="n">
        <v>1231.1</v>
      </c>
    </row>
    <row r="183">
      <c r="A183" s="2" t="n">
        <v>30</v>
      </c>
      <c r="B183" s="2" t="inlineStr"/>
      <c r="C183" s="2" t="inlineStr"/>
      <c r="D183" s="2" t="n">
        <v>1995.3</v>
      </c>
      <c r="E183" s="2" t="n">
        <v>240.6</v>
      </c>
      <c r="F183" s="2" t="n">
        <v>0</v>
      </c>
    </row>
    <row r="184">
      <c r="A184" s="2" t="n">
        <v>31</v>
      </c>
      <c r="B184" s="2" t="inlineStr"/>
      <c r="C184" s="2" t="inlineStr"/>
      <c r="D184" s="2" t="n">
        <v>1704.3</v>
      </c>
      <c r="E184" s="2" t="n">
        <v>845.7</v>
      </c>
      <c r="F184" s="2" t="n">
        <v>0</v>
      </c>
    </row>
    <row r="185">
      <c r="A185" s="2" t="n">
        <v>32</v>
      </c>
      <c r="B185" s="2" t="inlineStr"/>
      <c r="C185" s="2" t="inlineStr"/>
      <c r="D185" s="2" t="n">
        <v>163.2</v>
      </c>
      <c r="E185" s="2" t="n">
        <v>2168</v>
      </c>
      <c r="F185" s="2" t="n">
        <v>0</v>
      </c>
    </row>
    <row r="186">
      <c r="A186" s="2" t="n">
        <v>33</v>
      </c>
      <c r="B186" s="2" t="inlineStr"/>
      <c r="C186" s="2" t="inlineStr"/>
      <c r="D186" s="2" t="n">
        <v>198.8</v>
      </c>
      <c r="E186" s="2" t="n">
        <v>2093.2</v>
      </c>
      <c r="F186" s="2" t="n">
        <v>0</v>
      </c>
    </row>
    <row r="187">
      <c r="A187" s="2" t="n">
        <v>34</v>
      </c>
      <c r="B187" s="2" t="inlineStr"/>
      <c r="C187" s="2" t="inlineStr"/>
      <c r="D187" s="2" t="n">
        <v>210.9</v>
      </c>
      <c r="E187" s="2" t="n">
        <v>2335.1</v>
      </c>
      <c r="F187" s="2" t="n">
        <v>0</v>
      </c>
    </row>
    <row r="188">
      <c r="A188" s="2" t="n">
        <v>35</v>
      </c>
      <c r="B188" s="2" t="inlineStr"/>
      <c r="C188" s="2" t="inlineStr"/>
      <c r="D188" s="2" t="n">
        <v>203.2</v>
      </c>
      <c r="E188" s="2" t="n">
        <v>2136</v>
      </c>
      <c r="F188" s="2" t="n">
        <v>0</v>
      </c>
    </row>
    <row r="189">
      <c r="A189" s="2" t="n">
        <v>36</v>
      </c>
      <c r="B189" s="2" t="inlineStr"/>
      <c r="C189" s="2" t="inlineStr"/>
      <c r="D189" s="2" t="n">
        <v>1127.9</v>
      </c>
      <c r="E189" s="2" t="n">
        <v>51.6</v>
      </c>
      <c r="F189" s="2" t="n">
        <v>0</v>
      </c>
    </row>
    <row r="190">
      <c r="A190" s="2" t="n">
        <v>37</v>
      </c>
      <c r="B190" s="2" t="inlineStr"/>
      <c r="C190" s="2" t="inlineStr"/>
      <c r="D190" s="2" t="n">
        <v>1476.6</v>
      </c>
      <c r="E190" s="2" t="n">
        <v>146</v>
      </c>
      <c r="F190" s="2" t="inlineStr"/>
    </row>
    <row r="191">
      <c r="A191" s="2" t="n">
        <v>38</v>
      </c>
      <c r="B191" s="2" t="inlineStr"/>
      <c r="C191" s="2" t="inlineStr"/>
      <c r="D191" s="2" t="n">
        <v>2222</v>
      </c>
      <c r="E191" s="2" t="n">
        <v>887.5</v>
      </c>
      <c r="F191" s="2" t="inlineStr"/>
    </row>
    <row r="192">
      <c r="A192" s="2" t="n">
        <v>39</v>
      </c>
      <c r="B192" s="2" t="inlineStr"/>
      <c r="C192" s="2" t="inlineStr"/>
      <c r="D192" s="2" t="n">
        <v>240.4</v>
      </c>
      <c r="E192" s="2" t="n">
        <v>1284.6</v>
      </c>
      <c r="F192" s="2" t="inlineStr"/>
    </row>
    <row r="193">
      <c r="A193" s="2" t="n">
        <v>40</v>
      </c>
      <c r="B193" s="2" t="inlineStr"/>
      <c r="C193" s="2" t="inlineStr"/>
      <c r="D193" s="2" t="n">
        <v>213.4</v>
      </c>
      <c r="E193" s="2" t="n">
        <v>1705.1</v>
      </c>
      <c r="F193" s="2" t="inlineStr"/>
    </row>
    <row r="194">
      <c r="A194" s="2" t="n">
        <v>41</v>
      </c>
      <c r="B194" s="2" t="inlineStr"/>
      <c r="C194" s="2" t="inlineStr"/>
      <c r="D194" s="2" t="n">
        <v>71.2</v>
      </c>
      <c r="E194" s="2" t="n">
        <v>1873</v>
      </c>
      <c r="F194" s="2" t="inlineStr"/>
    </row>
    <row r="195">
      <c r="A195" s="2" t="n">
        <v>42</v>
      </c>
      <c r="B195" s="2" t="inlineStr"/>
      <c r="C195" s="2" t="inlineStr"/>
      <c r="D195" s="2" t="n">
        <v>200.1</v>
      </c>
      <c r="E195" s="2" t="n">
        <v>1628.5</v>
      </c>
      <c r="F195" s="2" t="inlineStr"/>
    </row>
    <row r="196">
      <c r="A196" s="2" t="n">
        <v>43</v>
      </c>
      <c r="B196" s="2" t="inlineStr"/>
      <c r="C196" s="2" t="inlineStr"/>
      <c r="D196" s="2" t="n">
        <v>1376.6</v>
      </c>
      <c r="E196" s="2" t="n">
        <v>1173.4</v>
      </c>
      <c r="F196" s="2" t="inlineStr"/>
    </row>
    <row r="197">
      <c r="A197" s="2" t="n">
        <v>44</v>
      </c>
      <c r="B197" s="2" t="inlineStr"/>
      <c r="C197" s="2" t="inlineStr"/>
      <c r="D197" s="2" t="n">
        <v>1459</v>
      </c>
      <c r="E197" s="2" t="n">
        <v>304.7</v>
      </c>
      <c r="F197" s="2" t="inlineStr"/>
    </row>
    <row r="198">
      <c r="A198" s="2" t="n">
        <v>45</v>
      </c>
      <c r="B198" s="2" t="inlineStr"/>
      <c r="C198" s="2" t="inlineStr"/>
      <c r="D198" s="2" t="n">
        <v>2287.5</v>
      </c>
      <c r="E198" s="2" t="n">
        <v>807.6</v>
      </c>
      <c r="F198" s="2" t="inlineStr"/>
    </row>
    <row r="199">
      <c r="A199" s="2" t="n">
        <v>46</v>
      </c>
      <c r="B199" s="2" t="inlineStr"/>
      <c r="C199" s="2" t="inlineStr"/>
      <c r="D199" s="2" t="n">
        <v>91</v>
      </c>
      <c r="E199" s="2" t="n">
        <v>723.4</v>
      </c>
      <c r="F199" s="2" t="inlineStr"/>
    </row>
    <row r="200">
      <c r="A200" s="2" t="n">
        <v>47</v>
      </c>
      <c r="B200" s="2" t="inlineStr"/>
      <c r="C200" s="2" t="inlineStr"/>
      <c r="D200" s="2" t="n">
        <v>574.2</v>
      </c>
      <c r="E200" s="2" t="n">
        <v>1339.8</v>
      </c>
      <c r="F200" s="2" t="inlineStr"/>
    </row>
    <row r="201">
      <c r="A201" s="2" t="n">
        <v>48</v>
      </c>
      <c r="B201" s="2" t="inlineStr"/>
      <c r="C201" s="2" t="inlineStr"/>
      <c r="D201" s="2" t="n">
        <v>252.4</v>
      </c>
      <c r="E201" s="2" t="n">
        <v>2474.6</v>
      </c>
      <c r="F201" s="2" t="inlineStr"/>
    </row>
    <row r="202">
      <c r="A202" s="2" t="n">
        <v>49</v>
      </c>
      <c r="B202" s="2" t="inlineStr"/>
      <c r="C202" s="2" t="inlineStr"/>
      <c r="D202" s="2" t="n">
        <v>310.9</v>
      </c>
      <c r="E202" s="2" t="n">
        <v>2035.3</v>
      </c>
      <c r="F202" s="2" t="inlineStr"/>
    </row>
    <row r="203">
      <c r="A203" s="2" t="n">
        <v>50</v>
      </c>
      <c r="B203" s="2" t="inlineStr"/>
      <c r="C203" s="2" t="inlineStr"/>
      <c r="D203" s="2" t="n">
        <v>1018</v>
      </c>
      <c r="E203" s="2" t="n">
        <v>2811.8</v>
      </c>
      <c r="F203" s="2" t="inlineStr"/>
    </row>
    <row r="204">
      <c r="A204" s="2" t="n">
        <v>51</v>
      </c>
      <c r="B204" s="2" t="inlineStr"/>
      <c r="C204" s="2" t="inlineStr"/>
      <c r="D204" s="2" t="n">
        <v>2130.3</v>
      </c>
      <c r="E204" s="2" t="n">
        <v>673.1</v>
      </c>
      <c r="F204" s="2" t="inlineStr"/>
    </row>
    <row r="205">
      <c r="A205" s="2" t="n">
        <v>52</v>
      </c>
      <c r="B205" s="2" t="inlineStr"/>
      <c r="C205" s="2" t="inlineStr"/>
      <c r="D205" s="2" t="n">
        <v>2170.7</v>
      </c>
      <c r="E205" s="2" t="n">
        <v>283.4</v>
      </c>
      <c r="F205" s="2" t="inlineStr"/>
    </row>
    <row r="206">
      <c r="A206" s="2" t="n">
        <v>53</v>
      </c>
      <c r="B206" s="2" t="inlineStr"/>
      <c r="C206" s="2" t="inlineStr"/>
      <c r="D206" s="2" t="n">
        <v>323.7</v>
      </c>
      <c r="E206" s="2" t="n">
        <v>1570.8</v>
      </c>
      <c r="F206" s="2" t="inlineStr"/>
    </row>
    <row r="207">
      <c r="A207" s="2" t="n">
        <v>54</v>
      </c>
      <c r="B207" s="2" t="inlineStr"/>
      <c r="C207" s="2" t="inlineStr"/>
      <c r="D207" s="2" t="n">
        <v>648.4</v>
      </c>
      <c r="E207" s="2" t="n">
        <v>768.4</v>
      </c>
      <c r="F207" s="2" t="inlineStr"/>
    </row>
    <row r="208">
      <c r="A208" s="2" t="n">
        <v>55</v>
      </c>
      <c r="B208" s="2" t="inlineStr"/>
      <c r="C208" s="2" t="inlineStr"/>
      <c r="D208" s="2" t="n">
        <v>421.4</v>
      </c>
      <c r="E208" s="2" t="n">
        <v>2010.4</v>
      </c>
      <c r="F208" s="2" t="inlineStr"/>
    </row>
    <row r="209">
      <c r="A209" s="2" t="n">
        <v>56</v>
      </c>
      <c r="B209" s="2" t="inlineStr"/>
      <c r="C209" s="2" t="inlineStr"/>
      <c r="D209" s="2" t="n">
        <v>291</v>
      </c>
      <c r="E209" s="2" t="n">
        <v>828.9</v>
      </c>
      <c r="F209" s="2" t="inlineStr"/>
    </row>
    <row r="210">
      <c r="A210" s="2" t="n">
        <v>57</v>
      </c>
      <c r="B210" s="2" t="inlineStr"/>
      <c r="C210" s="2" t="inlineStr"/>
      <c r="D210" s="2" t="n">
        <v>506</v>
      </c>
      <c r="E210" s="2" t="n">
        <v>1524.6</v>
      </c>
      <c r="F210" s="2" t="inlineStr"/>
    </row>
    <row r="211">
      <c r="A211" s="2" t="n">
        <v>58</v>
      </c>
      <c r="B211" s="2" t="inlineStr"/>
      <c r="C211" s="2" t="inlineStr"/>
      <c r="D211" s="2" t="n">
        <v>2073.8</v>
      </c>
      <c r="E211" s="2" t="n">
        <v>2363</v>
      </c>
      <c r="F211" s="2" t="inlineStr"/>
    </row>
    <row r="212">
      <c r="A212" s="2" t="n">
        <v>59</v>
      </c>
      <c r="B212" s="2" t="inlineStr"/>
      <c r="C212" s="2" t="inlineStr"/>
      <c r="D212" s="2" t="n">
        <v>1777.8</v>
      </c>
      <c r="E212" s="2" t="n">
        <v>832.1</v>
      </c>
      <c r="F212" s="2" t="inlineStr"/>
    </row>
    <row r="213">
      <c r="A213" s="2" t="n">
        <v>60</v>
      </c>
      <c r="B213" s="2" t="inlineStr"/>
      <c r="C213" s="2" t="inlineStr"/>
      <c r="D213" s="2" t="n">
        <v>722.1</v>
      </c>
      <c r="E213" s="2" t="n">
        <v>691.1</v>
      </c>
      <c r="F213" s="2" t="inlineStr"/>
    </row>
    <row r="214">
      <c r="A214" s="2" t="n">
        <v>61</v>
      </c>
      <c r="B214" s="2" t="inlineStr"/>
      <c r="C214" s="2" t="inlineStr"/>
      <c r="D214" s="2" t="n">
        <v>764.6</v>
      </c>
      <c r="E214" s="2" t="n">
        <v>447.9</v>
      </c>
      <c r="F214" s="2" t="inlineStr"/>
    </row>
    <row r="215">
      <c r="A215" s="2" t="n">
        <v>62</v>
      </c>
      <c r="B215" s="2" t="inlineStr"/>
      <c r="C215" s="2" t="inlineStr"/>
      <c r="D215" s="2" t="n">
        <v>403.1</v>
      </c>
      <c r="E215" s="2" t="n">
        <v>289.3</v>
      </c>
      <c r="F215" s="2" t="inlineStr"/>
    </row>
    <row r="216">
      <c r="A216" s="2" t="n">
        <v>63</v>
      </c>
      <c r="B216" s="2" t="inlineStr"/>
      <c r="C216" s="2" t="inlineStr"/>
      <c r="D216" s="2" t="n">
        <v>157</v>
      </c>
      <c r="E216" s="2" t="n">
        <v>180.2</v>
      </c>
      <c r="F216" s="2" t="inlineStr"/>
    </row>
    <row r="217">
      <c r="A217" s="2" t="n">
        <v>64</v>
      </c>
      <c r="B217" s="2" t="inlineStr"/>
      <c r="C217" s="2" t="inlineStr"/>
      <c r="D217" s="2" t="n">
        <v>534.5</v>
      </c>
      <c r="E217" s="2" t="n">
        <v>667.5</v>
      </c>
      <c r="F217" s="2" t="inlineStr"/>
    </row>
    <row r="218">
      <c r="A218" s="2" t="n">
        <v>65</v>
      </c>
      <c r="B218" s="2" t="inlineStr"/>
      <c r="C218" s="2" t="inlineStr"/>
      <c r="D218" s="2" t="n">
        <v>2143.1</v>
      </c>
      <c r="E218" s="2" t="n">
        <v>705.3</v>
      </c>
      <c r="F218" s="2" t="inlineStr"/>
    </row>
    <row r="219">
      <c r="A219" s="2" t="n">
        <v>66</v>
      </c>
      <c r="B219" s="2" t="inlineStr"/>
      <c r="C219" s="2" t="inlineStr"/>
      <c r="D219" s="2" t="n">
        <v>1874.7</v>
      </c>
      <c r="E219" s="2" t="n">
        <v>168.9</v>
      </c>
      <c r="F219" s="2" t="inlineStr"/>
    </row>
    <row r="220">
      <c r="A220" s="2" t="n">
        <v>67</v>
      </c>
      <c r="B220" s="2" t="inlineStr"/>
      <c r="C220" s="2" t="inlineStr"/>
      <c r="D220" s="2" t="n">
        <v>777.2</v>
      </c>
      <c r="E220" s="2" t="n">
        <v>0</v>
      </c>
      <c r="F220" s="2" t="inlineStr"/>
    </row>
    <row r="221">
      <c r="A221" s="2" t="n">
        <v>68</v>
      </c>
      <c r="B221" s="2" t="inlineStr"/>
      <c r="C221" s="2" t="inlineStr"/>
      <c r="D221" s="2" t="n">
        <v>677.5</v>
      </c>
      <c r="E221" s="2" t="n">
        <v>0</v>
      </c>
      <c r="F221" s="2" t="inlineStr"/>
    </row>
    <row r="222">
      <c r="A222" s="2" t="n">
        <v>69</v>
      </c>
      <c r="B222" s="2" t="inlineStr"/>
      <c r="C222" s="2" t="inlineStr"/>
      <c r="D222" s="2" t="n">
        <v>399.9</v>
      </c>
      <c r="E222" s="2" t="n">
        <v>0</v>
      </c>
      <c r="F222" s="2" t="inlineStr"/>
    </row>
    <row r="223">
      <c r="A223" s="2" t="n">
        <v>70</v>
      </c>
      <c r="B223" s="2" t="inlineStr"/>
      <c r="C223" s="2" t="inlineStr"/>
      <c r="D223" s="2" t="n">
        <v>418.7</v>
      </c>
      <c r="E223" s="2" t="n">
        <v>0</v>
      </c>
      <c r="F223" s="2" t="inlineStr"/>
    </row>
    <row r="224">
      <c r="A224" s="2" t="n">
        <v>71</v>
      </c>
      <c r="B224" s="2" t="inlineStr"/>
      <c r="C224" s="2" t="inlineStr"/>
      <c r="D224" s="2" t="n">
        <v>1336.7</v>
      </c>
      <c r="E224" s="2" t="n">
        <v>0</v>
      </c>
      <c r="F224" s="2" t="inlineStr"/>
    </row>
    <row r="225">
      <c r="A225" s="2" t="n">
        <v>72</v>
      </c>
      <c r="B225" s="2" t="inlineStr"/>
      <c r="C225" s="2" t="inlineStr"/>
      <c r="D225" s="2" t="n">
        <v>2028.7</v>
      </c>
      <c r="E225" s="2" t="n">
        <v>0</v>
      </c>
      <c r="F225" s="2" t="inlineStr"/>
    </row>
    <row r="226">
      <c r="A226" s="2" t="n">
        <v>73</v>
      </c>
      <c r="B226" s="2" t="inlineStr"/>
      <c r="C226" s="2" t="inlineStr"/>
      <c r="D226" s="2" t="n">
        <v>1462</v>
      </c>
      <c r="E226" s="2" t="n">
        <v>0</v>
      </c>
      <c r="F226" s="2" t="inlineStr"/>
    </row>
    <row r="227">
      <c r="A227" s="2" t="n">
        <v>74</v>
      </c>
      <c r="B227" s="2" t="inlineStr"/>
      <c r="C227" s="2" t="inlineStr"/>
      <c r="D227" s="2" t="n">
        <v>935.1</v>
      </c>
      <c r="E227" s="2" t="inlineStr"/>
      <c r="F227" s="2" t="inlineStr"/>
    </row>
    <row r="228">
      <c r="A228" s="2" t="n">
        <v>75</v>
      </c>
      <c r="B228" s="2" t="inlineStr"/>
      <c r="C228" s="2" t="inlineStr"/>
      <c r="D228" s="2" t="n">
        <v>1184</v>
      </c>
      <c r="E228" s="2" t="inlineStr"/>
      <c r="F228" s="2" t="inlineStr"/>
    </row>
    <row r="229">
      <c r="A229" s="2" t="n">
        <v>76</v>
      </c>
      <c r="B229" s="2" t="inlineStr"/>
      <c r="C229" s="2" t="inlineStr"/>
      <c r="D229" s="2" t="n">
        <v>652.6</v>
      </c>
      <c r="E229" s="2" t="inlineStr"/>
      <c r="F229" s="2" t="inlineStr"/>
    </row>
    <row r="230">
      <c r="A230" s="2" t="n">
        <v>77</v>
      </c>
      <c r="B230" s="2" t="inlineStr"/>
      <c r="C230" s="2" t="inlineStr"/>
      <c r="D230" s="2" t="n">
        <v>56.3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692.7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1831.1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994.8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489.4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262.4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0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107.2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335.5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991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321.4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0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0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0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0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0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0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F2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21:08:01</t>
        </is>
      </c>
      <c r="C56" s="2" t="n">
        <v>11.2</v>
      </c>
      <c r="D56" s="2" t="n">
        <v>10.8</v>
      </c>
      <c r="E56" s="2" t="n">
        <v>0.1</v>
      </c>
      <c r="F56" s="2" t="n">
        <v>0.1</v>
      </c>
    </row>
    <row r="57">
      <c r="A57" s="2" t="n">
        <v>1</v>
      </c>
      <c r="B57" s="2" t="inlineStr">
        <is>
          <t>03-23 21:08:11</t>
        </is>
      </c>
      <c r="C57" s="2" t="n">
        <v>28.4</v>
      </c>
      <c r="D57" s="2" t="n">
        <v>9.199999999999999</v>
      </c>
      <c r="E57" s="2" t="n">
        <v>29.6</v>
      </c>
      <c r="F57" s="2" t="n">
        <v>22.2</v>
      </c>
    </row>
    <row r="58">
      <c r="A58" s="2" t="n">
        <v>2</v>
      </c>
      <c r="B58" s="2" t="inlineStr">
        <is>
          <t>03-23 21:08:21</t>
        </is>
      </c>
      <c r="C58" s="2" t="n">
        <v>22.9</v>
      </c>
      <c r="D58" s="2" t="n">
        <v>0.1</v>
      </c>
      <c r="E58" s="2" t="n">
        <v>0.3</v>
      </c>
      <c r="F58" s="2" t="n">
        <v>30.9</v>
      </c>
    </row>
    <row r="59">
      <c r="A59" s="2" t="n">
        <v>3</v>
      </c>
      <c r="B59" s="2" t="inlineStr">
        <is>
          <t>03-23 21:08:31</t>
        </is>
      </c>
      <c r="C59" s="2" t="n">
        <v>21.1</v>
      </c>
      <c r="D59" s="2" t="n">
        <v>0</v>
      </c>
      <c r="E59" s="2" t="n">
        <v>0.3</v>
      </c>
      <c r="F59" s="2" t="n">
        <v>14.5</v>
      </c>
    </row>
    <row r="60">
      <c r="A60" s="2" t="n">
        <v>4</v>
      </c>
      <c r="B60" s="2" t="inlineStr">
        <is>
          <t>03-23 21:08:41</t>
        </is>
      </c>
      <c r="C60" s="2" t="n">
        <v>0.3</v>
      </c>
      <c r="D60" s="2" t="n">
        <v>0.4</v>
      </c>
      <c r="E60" s="2" t="n">
        <v>0.3</v>
      </c>
      <c r="F60" s="2" t="n">
        <v>0</v>
      </c>
    </row>
    <row r="61">
      <c r="A61" s="2" t="n">
        <v>5</v>
      </c>
      <c r="B61" s="2" t="inlineStr">
        <is>
          <t>03-23 21:08:51</t>
        </is>
      </c>
      <c r="C61" s="2" t="n">
        <v>0</v>
      </c>
      <c r="D61" s="2" t="n">
        <v>0.4</v>
      </c>
      <c r="E61" s="2" t="n">
        <v>0.5</v>
      </c>
      <c r="F61" s="2" t="n">
        <v>19.8</v>
      </c>
    </row>
    <row r="62">
      <c r="A62" s="2" t="n">
        <v>6</v>
      </c>
      <c r="B62" s="2" t="inlineStr">
        <is>
          <t>03-23 21:09:01</t>
        </is>
      </c>
      <c r="C62" s="2" t="n">
        <v>0.3</v>
      </c>
      <c r="D62" s="2" t="n">
        <v>0.2</v>
      </c>
      <c r="E62" s="2" t="n">
        <v>0.5</v>
      </c>
      <c r="F62" s="2" t="n">
        <v>20.1</v>
      </c>
    </row>
    <row r="63">
      <c r="A63" s="2" t="n">
        <v>7</v>
      </c>
      <c r="B63" s="2" t="inlineStr">
        <is>
          <t>03-23 21:09:11</t>
        </is>
      </c>
      <c r="C63" s="2" t="n">
        <v>0.8</v>
      </c>
      <c r="D63" s="2" t="n">
        <v>1.4</v>
      </c>
      <c r="E63" s="2" t="n">
        <v>1</v>
      </c>
      <c r="F63" s="2" t="n">
        <v>7.7</v>
      </c>
    </row>
    <row r="64">
      <c r="A64" s="2" t="n">
        <v>8</v>
      </c>
      <c r="B64" s="2" t="inlineStr">
        <is>
          <t>03-23 21:09:21</t>
        </is>
      </c>
      <c r="C64" s="2" t="n">
        <v>0.4</v>
      </c>
      <c r="D64" s="2" t="n">
        <v>2.9</v>
      </c>
      <c r="E64" s="2" t="n">
        <v>3.1</v>
      </c>
      <c r="F64" s="2" t="n">
        <v>0.3</v>
      </c>
    </row>
    <row r="65">
      <c r="A65" s="2" t="n">
        <v>9</v>
      </c>
      <c r="B65" s="2" t="inlineStr">
        <is>
          <t>03-23 21:09:31</t>
        </is>
      </c>
      <c r="C65" s="2" t="n">
        <v>0.9</v>
      </c>
      <c r="D65" s="2" t="n">
        <v>11.4</v>
      </c>
      <c r="E65" s="2" t="n">
        <v>4.9</v>
      </c>
      <c r="F65" s="2" t="n">
        <v>0.1</v>
      </c>
    </row>
    <row r="66">
      <c r="A66" s="2" t="n">
        <v>10</v>
      </c>
      <c r="B66" s="2" t="inlineStr">
        <is>
          <t>03-23 21:09:41</t>
        </is>
      </c>
      <c r="C66" s="2" t="n">
        <v>8.1</v>
      </c>
      <c r="D66" s="2" t="n">
        <v>3.8</v>
      </c>
      <c r="E66" s="2" t="n">
        <v>9</v>
      </c>
      <c r="F66" s="2" t="n">
        <v>0.1</v>
      </c>
    </row>
    <row r="67">
      <c r="A67" s="2" t="n">
        <v>11</v>
      </c>
      <c r="B67" s="2" t="inlineStr">
        <is>
          <t>03-23 21:09:51</t>
        </is>
      </c>
      <c r="C67" s="2" t="n">
        <v>6.2</v>
      </c>
      <c r="D67" s="2" t="n">
        <v>0.3</v>
      </c>
      <c r="E67" s="2" t="n">
        <v>3.4</v>
      </c>
      <c r="F67" s="2" t="n">
        <v>0.2</v>
      </c>
    </row>
    <row r="68">
      <c r="A68" s="2" t="n">
        <v>12</v>
      </c>
      <c r="B68" s="2" t="inlineStr">
        <is>
          <t>03-23 21:10:01</t>
        </is>
      </c>
      <c r="C68" s="2" t="n">
        <v>5.4</v>
      </c>
      <c r="D68" s="2" t="n">
        <v>0.4</v>
      </c>
      <c r="E68" s="2" t="n">
        <v>8.6</v>
      </c>
      <c r="F68" s="2" t="n">
        <v>0.5</v>
      </c>
    </row>
    <row r="69">
      <c r="A69" s="2" t="n">
        <v>13</v>
      </c>
      <c r="B69" s="2" t="inlineStr">
        <is>
          <t>03-23 21:10:11</t>
        </is>
      </c>
      <c r="C69" s="2" t="n">
        <v>0</v>
      </c>
      <c r="D69" s="2" t="n">
        <v>0.1</v>
      </c>
      <c r="E69" s="2" t="n">
        <v>0.4</v>
      </c>
      <c r="F69" s="2" t="n">
        <v>4.5</v>
      </c>
    </row>
    <row r="70">
      <c r="A70" s="2" t="n">
        <v>14</v>
      </c>
      <c r="B70" s="2" t="inlineStr">
        <is>
          <t>03-23 21:10:21</t>
        </is>
      </c>
      <c r="C70" s="2" t="n">
        <v>0.3</v>
      </c>
      <c r="D70" s="2" t="n">
        <v>0.4</v>
      </c>
      <c r="E70" s="2" t="n">
        <v>0.7</v>
      </c>
      <c r="F70" s="2" t="n">
        <v>2.8</v>
      </c>
    </row>
    <row r="71">
      <c r="A71" s="2" t="n">
        <v>15</v>
      </c>
      <c r="B71" s="2" t="inlineStr">
        <is>
          <t>03-23 21:10:31</t>
        </is>
      </c>
      <c r="C71" s="2" t="n">
        <v>0</v>
      </c>
      <c r="D71" s="2" t="n">
        <v>3.9</v>
      </c>
      <c r="E71" s="2" t="n">
        <v>0.8</v>
      </c>
      <c r="F71" s="2" t="n">
        <v>5.9</v>
      </c>
    </row>
    <row r="72">
      <c r="A72" s="2" t="n">
        <v>16</v>
      </c>
      <c r="B72" s="2" t="inlineStr">
        <is>
          <t>03-23 21:10:41</t>
        </is>
      </c>
      <c r="C72" s="2" t="n">
        <v>0.4</v>
      </c>
      <c r="D72" s="2" t="n">
        <v>8.199999999999999</v>
      </c>
      <c r="E72" s="2" t="n">
        <v>2.6</v>
      </c>
      <c r="F72" s="2" t="n">
        <v>2.9</v>
      </c>
    </row>
    <row r="73">
      <c r="A73" s="2" t="n">
        <v>17</v>
      </c>
      <c r="B73" s="2" t="inlineStr">
        <is>
          <t>03-23 21:10:51</t>
        </is>
      </c>
      <c r="C73" s="2" t="n">
        <v>2.5</v>
      </c>
      <c r="D73" s="2" t="n">
        <v>6.8</v>
      </c>
      <c r="E73" s="2" t="n">
        <v>4.7</v>
      </c>
      <c r="F73" s="2" t="n">
        <v>0.1</v>
      </c>
    </row>
    <row r="74">
      <c r="A74" s="2" t="n">
        <v>18</v>
      </c>
      <c r="B74" s="2" t="inlineStr">
        <is>
          <t>03-23 21:11:01</t>
        </is>
      </c>
      <c r="C74" s="2" t="n">
        <v>2.5</v>
      </c>
      <c r="D74" s="2" t="n">
        <v>0.6</v>
      </c>
      <c r="E74" s="2" t="n">
        <v>6.6</v>
      </c>
      <c r="F74" s="2" t="n">
        <v>0</v>
      </c>
    </row>
    <row r="75">
      <c r="A75" s="2" t="n">
        <v>19</v>
      </c>
      <c r="B75" s="2" t="inlineStr">
        <is>
          <t>03-23 21:11:11</t>
        </is>
      </c>
      <c r="C75" s="2" t="n">
        <v>0.5</v>
      </c>
      <c r="D75" s="2" t="n">
        <v>0.6</v>
      </c>
      <c r="E75" s="2" t="n">
        <v>5.6</v>
      </c>
      <c r="F75" s="2" t="n">
        <v>0.7</v>
      </c>
    </row>
    <row r="76">
      <c r="A76" s="2" t="n">
        <v>20</v>
      </c>
      <c r="B76" s="2" t="inlineStr">
        <is>
          <t>03-23 21:11:21</t>
        </is>
      </c>
      <c r="C76" s="2" t="n">
        <v>0</v>
      </c>
      <c r="D76" s="2" t="n">
        <v>0.5</v>
      </c>
      <c r="E76" s="2" t="n">
        <v>7</v>
      </c>
      <c r="F76" s="2" t="n">
        <v>0.2</v>
      </c>
    </row>
    <row r="77">
      <c r="A77" s="2" t="n">
        <v>21</v>
      </c>
      <c r="B77" s="2" t="inlineStr"/>
      <c r="C77" s="2" t="inlineStr"/>
      <c r="D77" s="2" t="n">
        <v>0.8</v>
      </c>
      <c r="E77" s="2" t="n">
        <v>0.9</v>
      </c>
      <c r="F77" s="2" t="n">
        <v>2</v>
      </c>
    </row>
    <row r="78">
      <c r="A78" s="2" t="n">
        <v>22</v>
      </c>
      <c r="B78" s="2" t="inlineStr"/>
      <c r="C78" s="2" t="inlineStr"/>
      <c r="D78" s="2" t="n">
        <v>3.8</v>
      </c>
      <c r="E78" s="2" t="n">
        <v>0.6</v>
      </c>
      <c r="F78" s="2" t="n">
        <v>0.4</v>
      </c>
    </row>
    <row r="79">
      <c r="A79" s="2" t="n">
        <v>23</v>
      </c>
      <c r="B79" s="2" t="inlineStr"/>
      <c r="C79" s="2" t="inlineStr"/>
      <c r="D79" s="2" t="n">
        <v>7.5</v>
      </c>
      <c r="E79" s="2" t="n">
        <v>1.1</v>
      </c>
      <c r="F79" s="2" t="n">
        <v>0</v>
      </c>
    </row>
    <row r="80">
      <c r="A80" s="2" t="n">
        <v>24</v>
      </c>
      <c r="B80" s="2" t="inlineStr"/>
      <c r="C80" s="2" t="inlineStr"/>
      <c r="D80" s="2" t="n">
        <v>6.7</v>
      </c>
      <c r="E80" s="2" t="n">
        <v>1.9</v>
      </c>
      <c r="F80" s="2" t="inlineStr"/>
    </row>
    <row r="81">
      <c r="A81" s="2" t="n">
        <v>25</v>
      </c>
      <c r="B81" s="2" t="inlineStr"/>
      <c r="C81" s="2" t="inlineStr"/>
      <c r="D81" s="2" t="n">
        <v>0.6</v>
      </c>
      <c r="E81" s="2" t="n">
        <v>10.1</v>
      </c>
      <c r="F81" s="2" t="inlineStr"/>
    </row>
    <row r="82">
      <c r="A82" s="2" t="n">
        <v>26</v>
      </c>
      <c r="B82" s="2" t="inlineStr"/>
      <c r="C82" s="2" t="inlineStr"/>
      <c r="D82" s="2" t="n">
        <v>0.5</v>
      </c>
      <c r="E82" s="2" t="n">
        <v>6.1</v>
      </c>
      <c r="F82" s="2" t="inlineStr"/>
    </row>
    <row r="83">
      <c r="A83" s="2" t="n">
        <v>27</v>
      </c>
      <c r="B83" s="2" t="inlineStr"/>
      <c r="C83" s="2" t="inlineStr"/>
      <c r="D83" s="2" t="n">
        <v>0.3</v>
      </c>
      <c r="E83" s="2" t="n">
        <v>3.1</v>
      </c>
      <c r="F83" s="2" t="inlineStr"/>
    </row>
    <row r="84">
      <c r="A84" s="2" t="n">
        <v>28</v>
      </c>
      <c r="B84" s="2" t="inlineStr"/>
      <c r="C84" s="2" t="inlineStr"/>
      <c r="D84" s="2" t="n">
        <v>0.9</v>
      </c>
      <c r="E84" s="2" t="n">
        <v>7.6</v>
      </c>
      <c r="F84" s="2" t="inlineStr"/>
    </row>
    <row r="85">
      <c r="A85" s="2" t="n">
        <v>29</v>
      </c>
      <c r="B85" s="2" t="inlineStr"/>
      <c r="C85" s="2" t="inlineStr"/>
      <c r="D85" s="2" t="n">
        <v>4.2</v>
      </c>
      <c r="E85" s="2" t="n">
        <v>1</v>
      </c>
      <c r="F85" s="2" t="inlineStr"/>
    </row>
    <row r="86">
      <c r="A86" s="2" t="n">
        <v>30</v>
      </c>
      <c r="B86" s="2" t="inlineStr"/>
      <c r="C86" s="2" t="inlineStr"/>
      <c r="D86" s="2" t="n">
        <v>5.1</v>
      </c>
      <c r="E86" s="2" t="n">
        <v>1.1</v>
      </c>
      <c r="F86" s="2" t="inlineStr"/>
    </row>
    <row r="87">
      <c r="A87" s="2" t="n">
        <v>31</v>
      </c>
      <c r="B87" s="2" t="inlineStr"/>
      <c r="C87" s="2" t="inlineStr"/>
      <c r="D87" s="2" t="n">
        <v>8.5</v>
      </c>
      <c r="E87" s="2" t="n">
        <v>1.1</v>
      </c>
      <c r="F87" s="2" t="inlineStr"/>
    </row>
    <row r="88">
      <c r="A88" s="2" t="n">
        <v>32</v>
      </c>
      <c r="B88" s="2" t="inlineStr"/>
      <c r="C88" s="2" t="inlineStr"/>
      <c r="D88" s="2" t="n">
        <v>0.6</v>
      </c>
      <c r="E88" s="2" t="n">
        <v>4.1</v>
      </c>
      <c r="F88" s="2" t="inlineStr"/>
    </row>
    <row r="89">
      <c r="A89" s="2" t="n">
        <v>33</v>
      </c>
      <c r="B89" s="2" t="inlineStr"/>
      <c r="C89" s="2" t="inlineStr"/>
      <c r="D89" s="2" t="n">
        <v>0.6</v>
      </c>
      <c r="E89" s="2" t="n">
        <v>8.199999999999999</v>
      </c>
      <c r="F89" s="2" t="inlineStr"/>
    </row>
    <row r="90">
      <c r="A90" s="2" t="n">
        <v>34</v>
      </c>
      <c r="B90" s="2" t="inlineStr"/>
      <c r="C90" s="2" t="inlineStr"/>
      <c r="D90" s="2" t="n">
        <v>0.5</v>
      </c>
      <c r="E90" s="2" t="n">
        <v>5.7</v>
      </c>
      <c r="F90" s="2" t="inlineStr"/>
    </row>
    <row r="91">
      <c r="A91" s="2" t="n">
        <v>35</v>
      </c>
      <c r="B91" s="2" t="inlineStr"/>
      <c r="C91" s="2" t="inlineStr"/>
      <c r="D91" s="2" t="n">
        <v>1.3</v>
      </c>
      <c r="E91" s="2" t="n">
        <v>6.6</v>
      </c>
      <c r="F91" s="2" t="inlineStr"/>
    </row>
    <row r="92">
      <c r="A92" s="2" t="n">
        <v>36</v>
      </c>
      <c r="B92" s="2" t="inlineStr"/>
      <c r="C92" s="2" t="inlineStr"/>
      <c r="D92" s="2" t="n">
        <v>4.2</v>
      </c>
      <c r="E92" s="2" t="n">
        <v>3.5</v>
      </c>
      <c r="F92" s="2" t="inlineStr"/>
    </row>
    <row r="93">
      <c r="A93" s="2" t="n">
        <v>37</v>
      </c>
      <c r="B93" s="2" t="inlineStr"/>
      <c r="C93" s="2" t="inlineStr"/>
      <c r="D93" s="2" t="n">
        <v>5.2</v>
      </c>
      <c r="E93" s="2" t="n">
        <v>0.7</v>
      </c>
      <c r="F93" s="2" t="inlineStr"/>
    </row>
    <row r="94">
      <c r="A94" s="2" t="n">
        <v>38</v>
      </c>
      <c r="B94" s="2" t="inlineStr"/>
      <c r="C94" s="2" t="inlineStr"/>
      <c r="D94" s="2" t="n">
        <v>7.9</v>
      </c>
      <c r="E94" s="2" t="n">
        <v>1.1</v>
      </c>
      <c r="F94" s="2" t="inlineStr"/>
    </row>
    <row r="95">
      <c r="A95" s="2" t="n">
        <v>39</v>
      </c>
      <c r="B95" s="2" t="inlineStr"/>
      <c r="C95" s="2" t="inlineStr"/>
      <c r="D95" s="2" t="n">
        <v>0.8</v>
      </c>
      <c r="E95" s="2" t="n">
        <v>1.9</v>
      </c>
      <c r="F95" s="2" t="inlineStr"/>
    </row>
    <row r="96">
      <c r="A96" s="2" t="n">
        <v>40</v>
      </c>
      <c r="B96" s="2" t="inlineStr"/>
      <c r="C96" s="2" t="inlineStr"/>
      <c r="D96" s="2" t="n">
        <v>1</v>
      </c>
      <c r="E96" s="2" t="n">
        <v>5.3</v>
      </c>
      <c r="F96" s="2" t="inlineStr"/>
    </row>
    <row r="97">
      <c r="A97" s="2" t="n">
        <v>41</v>
      </c>
      <c r="B97" s="2" t="inlineStr"/>
      <c r="C97" s="2" t="inlineStr"/>
      <c r="D97" s="2" t="n">
        <v>0.3</v>
      </c>
      <c r="E97" s="2" t="n">
        <v>7.3</v>
      </c>
      <c r="F97" s="2" t="inlineStr"/>
    </row>
    <row r="98">
      <c r="A98" s="2" t="n">
        <v>42</v>
      </c>
      <c r="B98" s="2" t="inlineStr"/>
      <c r="C98" s="2" t="inlineStr"/>
      <c r="D98" s="2" t="n">
        <v>1.5</v>
      </c>
      <c r="E98" s="2" t="n">
        <v>7.2</v>
      </c>
      <c r="F98" s="2" t="inlineStr"/>
    </row>
    <row r="99">
      <c r="A99" s="2" t="n">
        <v>43</v>
      </c>
      <c r="B99" s="2" t="inlineStr"/>
      <c r="C99" s="2" t="inlineStr"/>
      <c r="D99" s="2" t="n">
        <v>2.7</v>
      </c>
      <c r="E99" s="2" t="n">
        <v>6.5</v>
      </c>
      <c r="F99" s="2" t="inlineStr"/>
    </row>
    <row r="100">
      <c r="A100" s="2" t="n">
        <v>44</v>
      </c>
      <c r="B100" s="2" t="inlineStr"/>
      <c r="C100" s="2" t="inlineStr"/>
      <c r="D100" s="2" t="n">
        <v>5.3</v>
      </c>
      <c r="E100" s="2" t="n">
        <v>0.6</v>
      </c>
      <c r="F100" s="2" t="inlineStr"/>
    </row>
    <row r="101">
      <c r="A101" s="2" t="n">
        <v>45</v>
      </c>
      <c r="B101" s="2" t="inlineStr"/>
      <c r="C101" s="2" t="inlineStr"/>
      <c r="D101" s="2" t="n">
        <v>7.2</v>
      </c>
      <c r="E101" s="2" t="n">
        <v>1.4</v>
      </c>
      <c r="F101" s="2" t="inlineStr"/>
    </row>
    <row r="102">
      <c r="A102" s="2" t="n">
        <v>46</v>
      </c>
      <c r="B102" s="2" t="inlineStr"/>
      <c r="C102" s="2" t="inlineStr"/>
      <c r="D102" s="2" t="n">
        <v>2.2</v>
      </c>
      <c r="E102" s="2" t="n">
        <v>1.6</v>
      </c>
      <c r="F102" s="2" t="inlineStr"/>
    </row>
    <row r="103">
      <c r="A103" s="2" t="n">
        <v>47</v>
      </c>
      <c r="B103" s="2" t="inlineStr"/>
      <c r="C103" s="2" t="inlineStr"/>
      <c r="D103" s="2" t="n">
        <v>1.1</v>
      </c>
      <c r="E103" s="2" t="n">
        <v>2.1</v>
      </c>
      <c r="F103" s="2" t="inlineStr"/>
    </row>
    <row r="104">
      <c r="A104" s="2" t="n">
        <v>48</v>
      </c>
      <c r="B104" s="2" t="inlineStr"/>
      <c r="C104" s="2" t="inlineStr"/>
      <c r="D104" s="2" t="n">
        <v>0.6</v>
      </c>
      <c r="E104" s="2" t="n">
        <v>4.2</v>
      </c>
      <c r="F104" s="2" t="inlineStr"/>
    </row>
    <row r="105">
      <c r="A105" s="2" t="n">
        <v>49</v>
      </c>
      <c r="B105" s="2" t="inlineStr"/>
      <c r="C105" s="2" t="inlineStr"/>
      <c r="D105" s="2" t="n">
        <v>1.1</v>
      </c>
      <c r="E105" s="2" t="n">
        <v>6.8</v>
      </c>
      <c r="F105" s="2" t="inlineStr"/>
    </row>
    <row r="106">
      <c r="A106" s="2" t="n">
        <v>50</v>
      </c>
      <c r="B106" s="2" t="inlineStr"/>
      <c r="C106" s="2" t="inlineStr"/>
      <c r="D106" s="2" t="n">
        <v>2.5</v>
      </c>
      <c r="E106" s="2" t="n">
        <v>10</v>
      </c>
      <c r="F106" s="2" t="inlineStr"/>
    </row>
    <row r="107">
      <c r="A107" s="2" t="n">
        <v>51</v>
      </c>
      <c r="B107" s="2" t="inlineStr"/>
      <c r="C107" s="2" t="inlineStr"/>
      <c r="D107" s="2" t="n">
        <v>5.4</v>
      </c>
      <c r="E107" s="2" t="n">
        <v>4.2</v>
      </c>
      <c r="F107" s="2" t="inlineStr"/>
    </row>
    <row r="108">
      <c r="A108" s="2" t="n">
        <v>52</v>
      </c>
      <c r="B108" s="2" t="inlineStr"/>
      <c r="C108" s="2" t="inlineStr"/>
      <c r="D108" s="2" t="n">
        <v>7.3</v>
      </c>
      <c r="E108" s="2" t="n">
        <v>1.7</v>
      </c>
      <c r="F108" s="2" t="inlineStr"/>
    </row>
    <row r="109">
      <c r="A109" s="2" t="n">
        <v>53</v>
      </c>
      <c r="B109" s="2" t="inlineStr"/>
      <c r="C109" s="2" t="inlineStr"/>
      <c r="D109" s="2" t="n">
        <v>2.3</v>
      </c>
      <c r="E109" s="2" t="n">
        <v>1.7</v>
      </c>
      <c r="F109" s="2" t="inlineStr"/>
    </row>
    <row r="110">
      <c r="A110" s="2" t="n">
        <v>54</v>
      </c>
      <c r="B110" s="2" t="inlineStr"/>
      <c r="C110" s="2" t="inlineStr"/>
      <c r="D110" s="2" t="n">
        <v>1.6</v>
      </c>
      <c r="E110" s="2" t="n">
        <v>3.5</v>
      </c>
      <c r="F110" s="2" t="inlineStr"/>
    </row>
    <row r="111">
      <c r="A111" s="2" t="n">
        <v>55</v>
      </c>
      <c r="B111" s="2" t="inlineStr"/>
      <c r="C111" s="2" t="inlineStr"/>
      <c r="D111" s="2" t="n">
        <v>0.6</v>
      </c>
      <c r="E111" s="2" t="n">
        <v>2.7</v>
      </c>
      <c r="F111" s="2" t="inlineStr"/>
    </row>
    <row r="112">
      <c r="A112" s="2" t="n">
        <v>56</v>
      </c>
      <c r="B112" s="2" t="inlineStr"/>
      <c r="C112" s="2" t="inlineStr"/>
      <c r="D112" s="2" t="n">
        <v>1.3</v>
      </c>
      <c r="E112" s="2" t="n">
        <v>1.8</v>
      </c>
      <c r="F112" s="2" t="inlineStr"/>
    </row>
    <row r="113">
      <c r="A113" s="2" t="n">
        <v>57</v>
      </c>
      <c r="B113" s="2" t="inlineStr"/>
      <c r="C113" s="2" t="inlineStr"/>
      <c r="D113" s="2" t="n">
        <v>2.7</v>
      </c>
      <c r="E113" s="2" t="n">
        <v>1.8</v>
      </c>
      <c r="F113" s="2" t="inlineStr"/>
    </row>
    <row r="114">
      <c r="A114" s="2" t="n">
        <v>58</v>
      </c>
      <c r="B114" s="2" t="inlineStr"/>
      <c r="C114" s="2" t="inlineStr"/>
      <c r="D114" s="2" t="n">
        <v>4.5</v>
      </c>
      <c r="E114" s="2" t="n">
        <v>6.5</v>
      </c>
      <c r="F114" s="2" t="inlineStr"/>
    </row>
    <row r="115">
      <c r="A115" s="2" t="n">
        <v>59</v>
      </c>
      <c r="B115" s="2" t="inlineStr"/>
      <c r="C115" s="2" t="inlineStr"/>
      <c r="D115" s="2" t="n">
        <v>6.5</v>
      </c>
      <c r="E115" s="2" t="n">
        <v>1.9</v>
      </c>
      <c r="F115" s="2" t="inlineStr"/>
    </row>
    <row r="116">
      <c r="A116" s="2" t="n">
        <v>60</v>
      </c>
      <c r="B116" s="2" t="inlineStr"/>
      <c r="C116" s="2" t="inlineStr"/>
      <c r="D116" s="2" t="n">
        <v>2.8</v>
      </c>
      <c r="E116" s="2" t="n">
        <v>0.8</v>
      </c>
      <c r="F116" s="2" t="inlineStr"/>
    </row>
    <row r="117">
      <c r="A117" s="2" t="n">
        <v>61</v>
      </c>
      <c r="B117" s="2" t="inlineStr"/>
      <c r="C117" s="2" t="inlineStr"/>
      <c r="D117" s="2" t="n">
        <v>1.7</v>
      </c>
      <c r="E117" s="2" t="n">
        <v>0.9</v>
      </c>
      <c r="F117" s="2" t="inlineStr"/>
    </row>
    <row r="118">
      <c r="A118" s="2" t="n">
        <v>62</v>
      </c>
      <c r="B118" s="2" t="inlineStr"/>
      <c r="C118" s="2" t="inlineStr"/>
      <c r="D118" s="2" t="n">
        <v>0.7</v>
      </c>
      <c r="E118" s="2" t="n">
        <v>1.2</v>
      </c>
      <c r="F118" s="2" t="inlineStr"/>
    </row>
    <row r="119">
      <c r="A119" s="2" t="n">
        <v>63</v>
      </c>
      <c r="B119" s="2" t="inlineStr"/>
      <c r="C119" s="2" t="inlineStr"/>
      <c r="D119" s="2" t="n">
        <v>1.6</v>
      </c>
      <c r="E119" s="2" t="n">
        <v>0.7</v>
      </c>
      <c r="F119" s="2" t="inlineStr"/>
    </row>
    <row r="120">
      <c r="A120" s="2" t="n">
        <v>64</v>
      </c>
      <c r="B120" s="2" t="inlineStr"/>
      <c r="C120" s="2" t="inlineStr"/>
      <c r="D120" s="2" t="n">
        <v>2.3</v>
      </c>
      <c r="E120" s="2" t="n">
        <v>0.1</v>
      </c>
      <c r="F120" s="2" t="inlineStr"/>
    </row>
    <row r="121">
      <c r="A121" s="2" t="n">
        <v>65</v>
      </c>
      <c r="B121" s="2" t="inlineStr"/>
      <c r="C121" s="2" t="inlineStr"/>
      <c r="D121" s="2" t="n">
        <v>5.1</v>
      </c>
      <c r="E121" s="2" t="n">
        <v>1.7</v>
      </c>
      <c r="F121" s="2" t="inlineStr"/>
    </row>
    <row r="122">
      <c r="A122" s="2" t="n">
        <v>66</v>
      </c>
      <c r="B122" s="2" t="inlineStr"/>
      <c r="C122" s="2" t="inlineStr"/>
      <c r="D122" s="2" t="n">
        <v>5.4</v>
      </c>
      <c r="E122" s="2" t="n">
        <v>0.6</v>
      </c>
      <c r="F122" s="2" t="inlineStr"/>
    </row>
    <row r="123">
      <c r="A123" s="2" t="n">
        <v>67</v>
      </c>
      <c r="B123" s="2" t="inlineStr"/>
      <c r="C123" s="2" t="inlineStr"/>
      <c r="D123" s="2" t="n">
        <v>3.7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1.7</v>
      </c>
      <c r="E124" s="2" t="n">
        <v>0.1</v>
      </c>
      <c r="F124" s="2" t="inlineStr"/>
    </row>
    <row r="125">
      <c r="A125" s="2" t="n">
        <v>69</v>
      </c>
      <c r="B125" s="2" t="inlineStr"/>
      <c r="C125" s="2" t="inlineStr"/>
      <c r="D125" s="2" t="n">
        <v>0.8</v>
      </c>
      <c r="E125" s="2" t="n">
        <v>0.1</v>
      </c>
      <c r="F125" s="2" t="inlineStr"/>
    </row>
    <row r="126">
      <c r="A126" s="2" t="n">
        <v>70</v>
      </c>
      <c r="B126" s="2" t="inlineStr"/>
      <c r="C126" s="2" t="inlineStr"/>
      <c r="D126" s="2" t="n">
        <v>1.9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3.2</v>
      </c>
      <c r="E127" s="2" t="inlineStr"/>
      <c r="F127" s="2" t="inlineStr"/>
    </row>
    <row r="128">
      <c r="A128" s="2" t="n">
        <v>72</v>
      </c>
      <c r="B128" s="2" t="inlineStr"/>
      <c r="C128" s="2" t="inlineStr"/>
      <c r="D128" s="2" t="n">
        <v>6.5</v>
      </c>
      <c r="E128" s="2" t="inlineStr"/>
      <c r="F128" s="2" t="inlineStr"/>
    </row>
    <row r="129">
      <c r="A129" s="2" t="n">
        <v>73</v>
      </c>
      <c r="B129" s="2" t="inlineStr"/>
      <c r="C129" s="2" t="inlineStr"/>
      <c r="D129" s="2" t="n">
        <v>5.1</v>
      </c>
      <c r="E129" s="2" t="inlineStr"/>
      <c r="F129" s="2" t="inlineStr"/>
    </row>
    <row r="130">
      <c r="A130" s="2" t="n">
        <v>74</v>
      </c>
      <c r="B130" s="2" t="inlineStr"/>
      <c r="C130" s="2" t="inlineStr"/>
      <c r="D130" s="2" t="n">
        <v>2.9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1.8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0.6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0.8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1.6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3.4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2.8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1.9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0.2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0.1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0.1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0.4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1.1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1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0.1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7">
      <c r="A147" s="1" t="inlineStr">
        <is>
          <t>index</t>
        </is>
      </c>
      <c r="B147" s="1" t="inlineStr">
        <is>
          <t>时间戳</t>
        </is>
      </c>
      <c r="C147" s="1" t="inlineStr">
        <is>
          <t>batch_1000</t>
        </is>
      </c>
      <c r="D147" s="1" t="inlineStr">
        <is>
          <t>batch_200</t>
        </is>
      </c>
      <c r="E147" s="1" t="inlineStr">
        <is>
          <t>batch_300</t>
        </is>
      </c>
      <c r="F147" s="1" t="inlineStr">
        <is>
          <t>batch_500</t>
        </is>
      </c>
    </row>
    <row r="148">
      <c r="A148" s="2" t="n">
        <v>0</v>
      </c>
      <c r="B148" s="2" t="inlineStr">
        <is>
          <t>03-23 21:08:01</t>
        </is>
      </c>
      <c r="C148" s="2" t="n">
        <v>11.2</v>
      </c>
      <c r="D148" s="2" t="n">
        <v>10.8</v>
      </c>
      <c r="E148" s="2" t="n">
        <v>0.1</v>
      </c>
      <c r="F148" s="2" t="n">
        <v>0.1</v>
      </c>
    </row>
    <row r="149">
      <c r="A149" s="2" t="n">
        <v>1</v>
      </c>
      <c r="B149" s="2" t="inlineStr">
        <is>
          <t>03-23 21:08:11</t>
        </is>
      </c>
      <c r="C149" s="2" t="n">
        <v>28.4</v>
      </c>
      <c r="D149" s="2" t="n">
        <v>9.199999999999999</v>
      </c>
      <c r="E149" s="2" t="n">
        <v>29.6</v>
      </c>
      <c r="F149" s="2" t="n">
        <v>22.2</v>
      </c>
    </row>
    <row r="150">
      <c r="A150" s="2" t="n">
        <v>2</v>
      </c>
      <c r="B150" s="2" t="inlineStr">
        <is>
          <t>03-23 21:08:21</t>
        </is>
      </c>
      <c r="C150" s="2" t="n">
        <v>22.9</v>
      </c>
      <c r="D150" s="2" t="n">
        <v>0.1</v>
      </c>
      <c r="E150" s="2" t="n">
        <v>0.3</v>
      </c>
      <c r="F150" s="2" t="n">
        <v>30.9</v>
      </c>
    </row>
    <row r="151">
      <c r="A151" s="2" t="n">
        <v>3</v>
      </c>
      <c r="B151" s="2" t="inlineStr">
        <is>
          <t>03-23 21:08:31</t>
        </is>
      </c>
      <c r="C151" s="2" t="n">
        <v>21.1</v>
      </c>
      <c r="D151" s="2" t="n">
        <v>0</v>
      </c>
      <c r="E151" s="2" t="n">
        <v>0.3</v>
      </c>
      <c r="F151" s="2" t="n">
        <v>14.5</v>
      </c>
    </row>
    <row r="152">
      <c r="A152" s="2" t="n">
        <v>4</v>
      </c>
      <c r="B152" s="2" t="inlineStr">
        <is>
          <t>03-23 21:08:41</t>
        </is>
      </c>
      <c r="C152" s="2" t="n">
        <v>0.3</v>
      </c>
      <c r="D152" s="2" t="n">
        <v>0.4</v>
      </c>
      <c r="E152" s="2" t="n">
        <v>0.3</v>
      </c>
      <c r="F152" s="2" t="n">
        <v>0</v>
      </c>
    </row>
    <row r="153">
      <c r="A153" s="2" t="n">
        <v>5</v>
      </c>
      <c r="B153" s="2" t="inlineStr">
        <is>
          <t>03-23 21:08:51</t>
        </is>
      </c>
      <c r="C153" s="2" t="n">
        <v>0</v>
      </c>
      <c r="D153" s="2" t="n">
        <v>0.4</v>
      </c>
      <c r="E153" s="2" t="n">
        <v>0.5</v>
      </c>
      <c r="F153" s="2" t="n">
        <v>19.8</v>
      </c>
    </row>
    <row r="154">
      <c r="A154" s="2" t="n">
        <v>6</v>
      </c>
      <c r="B154" s="2" t="inlineStr">
        <is>
          <t>03-23 21:09:01</t>
        </is>
      </c>
      <c r="C154" s="2" t="n">
        <v>0.3</v>
      </c>
      <c r="D154" s="2" t="n">
        <v>0.2</v>
      </c>
      <c r="E154" s="2" t="n">
        <v>0.5</v>
      </c>
      <c r="F154" s="2" t="n">
        <v>20.1</v>
      </c>
    </row>
    <row r="155">
      <c r="A155" s="2" t="n">
        <v>7</v>
      </c>
      <c r="B155" s="2" t="inlineStr">
        <is>
          <t>03-23 21:09:11</t>
        </is>
      </c>
      <c r="C155" s="2" t="n">
        <v>0.8</v>
      </c>
      <c r="D155" s="2" t="n">
        <v>1.4</v>
      </c>
      <c r="E155" s="2" t="n">
        <v>1</v>
      </c>
      <c r="F155" s="2" t="n">
        <v>7.7</v>
      </c>
    </row>
    <row r="156">
      <c r="A156" s="2" t="n">
        <v>8</v>
      </c>
      <c r="B156" s="2" t="inlineStr">
        <is>
          <t>03-23 21:09:21</t>
        </is>
      </c>
      <c r="C156" s="2" t="n">
        <v>0.4</v>
      </c>
      <c r="D156" s="2" t="n">
        <v>2.9</v>
      </c>
      <c r="E156" s="2" t="n">
        <v>3.1</v>
      </c>
      <c r="F156" s="2" t="n">
        <v>0.3</v>
      </c>
    </row>
    <row r="157">
      <c r="A157" s="2" t="n">
        <v>9</v>
      </c>
      <c r="B157" s="2" t="inlineStr">
        <is>
          <t>03-23 21:09:31</t>
        </is>
      </c>
      <c r="C157" s="2" t="n">
        <v>0.9</v>
      </c>
      <c r="D157" s="2" t="n">
        <v>11.4</v>
      </c>
      <c r="E157" s="2" t="n">
        <v>4.9</v>
      </c>
      <c r="F157" s="2" t="n">
        <v>0.1</v>
      </c>
    </row>
    <row r="158">
      <c r="A158" s="2" t="n">
        <v>10</v>
      </c>
      <c r="B158" s="2" t="inlineStr">
        <is>
          <t>03-23 21:09:41</t>
        </is>
      </c>
      <c r="C158" s="2" t="n">
        <v>8.1</v>
      </c>
      <c r="D158" s="2" t="n">
        <v>3.8</v>
      </c>
      <c r="E158" s="2" t="n">
        <v>9</v>
      </c>
      <c r="F158" s="2" t="n">
        <v>0.1</v>
      </c>
    </row>
    <row r="159">
      <c r="A159" s="2" t="n">
        <v>11</v>
      </c>
      <c r="B159" s="2" t="inlineStr">
        <is>
          <t>03-23 21:09:51</t>
        </is>
      </c>
      <c r="C159" s="2" t="n">
        <v>6.2</v>
      </c>
      <c r="D159" s="2" t="n">
        <v>0.3</v>
      </c>
      <c r="E159" s="2" t="n">
        <v>3.4</v>
      </c>
      <c r="F159" s="2" t="n">
        <v>0.2</v>
      </c>
    </row>
    <row r="160">
      <c r="A160" s="2" t="n">
        <v>12</v>
      </c>
      <c r="B160" s="2" t="inlineStr">
        <is>
          <t>03-23 21:10:01</t>
        </is>
      </c>
      <c r="C160" s="2" t="n">
        <v>5.4</v>
      </c>
      <c r="D160" s="2" t="n">
        <v>0.4</v>
      </c>
      <c r="E160" s="2" t="n">
        <v>8.6</v>
      </c>
      <c r="F160" s="2" t="n">
        <v>0.5</v>
      </c>
    </row>
    <row r="161">
      <c r="A161" s="2" t="n">
        <v>13</v>
      </c>
      <c r="B161" s="2" t="inlineStr">
        <is>
          <t>03-23 21:10:11</t>
        </is>
      </c>
      <c r="C161" s="2" t="n">
        <v>0</v>
      </c>
      <c r="D161" s="2" t="n">
        <v>0.1</v>
      </c>
      <c r="E161" s="2" t="n">
        <v>0.4</v>
      </c>
      <c r="F161" s="2" t="n">
        <v>4.5</v>
      </c>
    </row>
    <row r="162">
      <c r="A162" s="2" t="n">
        <v>14</v>
      </c>
      <c r="B162" s="2" t="inlineStr">
        <is>
          <t>03-23 21:10:21</t>
        </is>
      </c>
      <c r="C162" s="2" t="n">
        <v>0.3</v>
      </c>
      <c r="D162" s="2" t="n">
        <v>0.4</v>
      </c>
      <c r="E162" s="2" t="n">
        <v>0.7</v>
      </c>
      <c r="F162" s="2" t="n">
        <v>2.8</v>
      </c>
    </row>
    <row r="163">
      <c r="A163" s="2" t="n">
        <v>15</v>
      </c>
      <c r="B163" s="2" t="inlineStr">
        <is>
          <t>03-23 21:10:31</t>
        </is>
      </c>
      <c r="C163" s="2" t="n">
        <v>0</v>
      </c>
      <c r="D163" s="2" t="n">
        <v>3.9</v>
      </c>
      <c r="E163" s="2" t="n">
        <v>0.8</v>
      </c>
      <c r="F163" s="2" t="n">
        <v>5.9</v>
      </c>
    </row>
    <row r="164">
      <c r="A164" s="2" t="n">
        <v>16</v>
      </c>
      <c r="B164" s="2" t="inlineStr">
        <is>
          <t>03-23 21:10:41</t>
        </is>
      </c>
      <c r="C164" s="2" t="n">
        <v>0.4</v>
      </c>
      <c r="D164" s="2" t="n">
        <v>8.199999999999999</v>
      </c>
      <c r="E164" s="2" t="n">
        <v>2.6</v>
      </c>
      <c r="F164" s="2" t="n">
        <v>2.9</v>
      </c>
    </row>
    <row r="165">
      <c r="A165" s="2" t="n">
        <v>17</v>
      </c>
      <c r="B165" s="2" t="inlineStr">
        <is>
          <t>03-23 21:10:51</t>
        </is>
      </c>
      <c r="C165" s="2" t="n">
        <v>2.5</v>
      </c>
      <c r="D165" s="2" t="n">
        <v>6.8</v>
      </c>
      <c r="E165" s="2" t="n">
        <v>4.7</v>
      </c>
      <c r="F165" s="2" t="n">
        <v>0.1</v>
      </c>
    </row>
    <row r="166">
      <c r="A166" s="2" t="n">
        <v>18</v>
      </c>
      <c r="B166" s="2" t="inlineStr">
        <is>
          <t>03-23 21:11:01</t>
        </is>
      </c>
      <c r="C166" s="2" t="n">
        <v>2.5</v>
      </c>
      <c r="D166" s="2" t="n">
        <v>0.6</v>
      </c>
      <c r="E166" s="2" t="n">
        <v>6.6</v>
      </c>
      <c r="F166" s="2" t="n">
        <v>0</v>
      </c>
    </row>
    <row r="167">
      <c r="A167" s="2" t="n">
        <v>19</v>
      </c>
      <c r="B167" s="2" t="inlineStr">
        <is>
          <t>03-23 21:11:11</t>
        </is>
      </c>
      <c r="C167" s="2" t="n">
        <v>0.5</v>
      </c>
      <c r="D167" s="2" t="n">
        <v>0.6</v>
      </c>
      <c r="E167" s="2" t="n">
        <v>5.6</v>
      </c>
      <c r="F167" s="2" t="n">
        <v>0.7</v>
      </c>
    </row>
    <row r="168">
      <c r="A168" s="2" t="n">
        <v>20</v>
      </c>
      <c r="B168" s="2" t="inlineStr">
        <is>
          <t>03-23 21:11:21</t>
        </is>
      </c>
      <c r="C168" s="2" t="n">
        <v>0</v>
      </c>
      <c r="D168" s="2" t="n">
        <v>0.5</v>
      </c>
      <c r="E168" s="2" t="n">
        <v>7</v>
      </c>
      <c r="F168" s="2" t="n">
        <v>0.2</v>
      </c>
    </row>
    <row r="169">
      <c r="A169" s="2" t="n">
        <v>21</v>
      </c>
      <c r="B169" s="2" t="inlineStr"/>
      <c r="C169" s="2" t="inlineStr"/>
      <c r="D169" s="2" t="n">
        <v>0.8</v>
      </c>
      <c r="E169" s="2" t="n">
        <v>0.9</v>
      </c>
      <c r="F169" s="2" t="n">
        <v>2</v>
      </c>
    </row>
    <row r="170">
      <c r="A170" s="2" t="n">
        <v>22</v>
      </c>
      <c r="B170" s="2" t="inlineStr"/>
      <c r="C170" s="2" t="inlineStr"/>
      <c r="D170" s="2" t="n">
        <v>3.8</v>
      </c>
      <c r="E170" s="2" t="n">
        <v>0.6</v>
      </c>
      <c r="F170" s="2" t="n">
        <v>0.4</v>
      </c>
    </row>
    <row r="171">
      <c r="A171" s="2" t="n">
        <v>23</v>
      </c>
      <c r="B171" s="2" t="inlineStr"/>
      <c r="C171" s="2" t="inlineStr"/>
      <c r="D171" s="2" t="n">
        <v>7.5</v>
      </c>
      <c r="E171" s="2" t="n">
        <v>1.1</v>
      </c>
      <c r="F171" s="2" t="n">
        <v>0</v>
      </c>
    </row>
    <row r="172">
      <c r="A172" s="2" t="n">
        <v>24</v>
      </c>
      <c r="B172" s="2" t="inlineStr"/>
      <c r="C172" s="2" t="inlineStr"/>
      <c r="D172" s="2" t="n">
        <v>6.7</v>
      </c>
      <c r="E172" s="2" t="n">
        <v>1.9</v>
      </c>
      <c r="F172" s="2" t="inlineStr"/>
    </row>
    <row r="173">
      <c r="A173" s="2" t="n">
        <v>25</v>
      </c>
      <c r="B173" s="2" t="inlineStr"/>
      <c r="C173" s="2" t="inlineStr"/>
      <c r="D173" s="2" t="n">
        <v>0.6</v>
      </c>
      <c r="E173" s="2" t="n">
        <v>10.1</v>
      </c>
      <c r="F173" s="2" t="inlineStr"/>
    </row>
    <row r="174">
      <c r="A174" s="2" t="n">
        <v>26</v>
      </c>
      <c r="B174" s="2" t="inlineStr"/>
      <c r="C174" s="2" t="inlineStr"/>
      <c r="D174" s="2" t="n">
        <v>0.5</v>
      </c>
      <c r="E174" s="2" t="n">
        <v>6.1</v>
      </c>
      <c r="F174" s="2" t="inlineStr"/>
    </row>
    <row r="175">
      <c r="A175" s="2" t="n">
        <v>27</v>
      </c>
      <c r="B175" s="2" t="inlineStr"/>
      <c r="C175" s="2" t="inlineStr"/>
      <c r="D175" s="2" t="n">
        <v>0.3</v>
      </c>
      <c r="E175" s="2" t="n">
        <v>3.1</v>
      </c>
      <c r="F175" s="2" t="inlineStr"/>
    </row>
    <row r="176">
      <c r="A176" s="2" t="n">
        <v>28</v>
      </c>
      <c r="B176" s="2" t="inlineStr"/>
      <c r="C176" s="2" t="inlineStr"/>
      <c r="D176" s="2" t="n">
        <v>0.9</v>
      </c>
      <c r="E176" s="2" t="n">
        <v>7.6</v>
      </c>
      <c r="F176" s="2" t="inlineStr"/>
    </row>
    <row r="177">
      <c r="A177" s="2" t="n">
        <v>29</v>
      </c>
      <c r="B177" s="2" t="inlineStr"/>
      <c r="C177" s="2" t="inlineStr"/>
      <c r="D177" s="2" t="n">
        <v>4.2</v>
      </c>
      <c r="E177" s="2" t="n">
        <v>1</v>
      </c>
      <c r="F177" s="2" t="inlineStr"/>
    </row>
    <row r="178">
      <c r="A178" s="2" t="n">
        <v>30</v>
      </c>
      <c r="B178" s="2" t="inlineStr"/>
      <c r="C178" s="2" t="inlineStr"/>
      <c r="D178" s="2" t="n">
        <v>5.1</v>
      </c>
      <c r="E178" s="2" t="n">
        <v>1.1</v>
      </c>
      <c r="F178" s="2" t="inlineStr"/>
    </row>
    <row r="179">
      <c r="A179" s="2" t="n">
        <v>31</v>
      </c>
      <c r="B179" s="2" t="inlineStr"/>
      <c r="C179" s="2" t="inlineStr"/>
      <c r="D179" s="2" t="n">
        <v>8.5</v>
      </c>
      <c r="E179" s="2" t="n">
        <v>1.1</v>
      </c>
      <c r="F179" s="2" t="inlineStr"/>
    </row>
    <row r="180">
      <c r="A180" s="2" t="n">
        <v>32</v>
      </c>
      <c r="B180" s="2" t="inlineStr"/>
      <c r="C180" s="2" t="inlineStr"/>
      <c r="D180" s="2" t="n">
        <v>0.6</v>
      </c>
      <c r="E180" s="2" t="n">
        <v>4.1</v>
      </c>
      <c r="F180" s="2" t="inlineStr"/>
    </row>
    <row r="181">
      <c r="A181" s="2" t="n">
        <v>33</v>
      </c>
      <c r="B181" s="2" t="inlineStr"/>
      <c r="C181" s="2" t="inlineStr"/>
      <c r="D181" s="2" t="n">
        <v>0.6</v>
      </c>
      <c r="E181" s="2" t="n">
        <v>8.199999999999999</v>
      </c>
      <c r="F181" s="2" t="inlineStr"/>
    </row>
    <row r="182">
      <c r="A182" s="2" t="n">
        <v>34</v>
      </c>
      <c r="B182" s="2" t="inlineStr"/>
      <c r="C182" s="2" t="inlineStr"/>
      <c r="D182" s="2" t="n">
        <v>0.5</v>
      </c>
      <c r="E182" s="2" t="n">
        <v>5.7</v>
      </c>
      <c r="F182" s="2" t="inlineStr"/>
    </row>
    <row r="183">
      <c r="A183" s="2" t="n">
        <v>35</v>
      </c>
      <c r="B183" s="2" t="inlineStr"/>
      <c r="C183" s="2" t="inlineStr"/>
      <c r="D183" s="2" t="n">
        <v>1.3</v>
      </c>
      <c r="E183" s="2" t="n">
        <v>6.6</v>
      </c>
      <c r="F183" s="2" t="inlineStr"/>
    </row>
    <row r="184">
      <c r="A184" s="2" t="n">
        <v>36</v>
      </c>
      <c r="B184" s="2" t="inlineStr"/>
      <c r="C184" s="2" t="inlineStr"/>
      <c r="D184" s="2" t="n">
        <v>4.2</v>
      </c>
      <c r="E184" s="2" t="n">
        <v>3.5</v>
      </c>
      <c r="F184" s="2" t="inlineStr"/>
    </row>
    <row r="185">
      <c r="A185" s="2" t="n">
        <v>37</v>
      </c>
      <c r="B185" s="2" t="inlineStr"/>
      <c r="C185" s="2" t="inlineStr"/>
      <c r="D185" s="2" t="n">
        <v>5.2</v>
      </c>
      <c r="E185" s="2" t="n">
        <v>0.7</v>
      </c>
      <c r="F185" s="2" t="inlineStr"/>
    </row>
    <row r="186">
      <c r="A186" s="2" t="n">
        <v>38</v>
      </c>
      <c r="B186" s="2" t="inlineStr"/>
      <c r="C186" s="2" t="inlineStr"/>
      <c r="D186" s="2" t="n">
        <v>7.9</v>
      </c>
      <c r="E186" s="2" t="n">
        <v>1.1</v>
      </c>
      <c r="F186" s="2" t="inlineStr"/>
    </row>
    <row r="187">
      <c r="A187" s="2" t="n">
        <v>39</v>
      </c>
      <c r="B187" s="2" t="inlineStr"/>
      <c r="C187" s="2" t="inlineStr"/>
      <c r="D187" s="2" t="n">
        <v>0.8</v>
      </c>
      <c r="E187" s="2" t="n">
        <v>1.9</v>
      </c>
      <c r="F187" s="2" t="inlineStr"/>
    </row>
    <row r="188">
      <c r="A188" s="2" t="n">
        <v>40</v>
      </c>
      <c r="B188" s="2" t="inlineStr"/>
      <c r="C188" s="2" t="inlineStr"/>
      <c r="D188" s="2" t="n">
        <v>1</v>
      </c>
      <c r="E188" s="2" t="n">
        <v>5.3</v>
      </c>
      <c r="F188" s="2" t="inlineStr"/>
    </row>
    <row r="189">
      <c r="A189" s="2" t="n">
        <v>41</v>
      </c>
      <c r="B189" s="2" t="inlineStr"/>
      <c r="C189" s="2" t="inlineStr"/>
      <c r="D189" s="2" t="n">
        <v>0.3</v>
      </c>
      <c r="E189" s="2" t="n">
        <v>7.3</v>
      </c>
      <c r="F189" s="2" t="inlineStr"/>
    </row>
    <row r="190">
      <c r="A190" s="2" t="n">
        <v>42</v>
      </c>
      <c r="B190" s="2" t="inlineStr"/>
      <c r="C190" s="2" t="inlineStr"/>
      <c r="D190" s="2" t="n">
        <v>1.5</v>
      </c>
      <c r="E190" s="2" t="n">
        <v>7.2</v>
      </c>
      <c r="F190" s="2" t="inlineStr"/>
    </row>
    <row r="191">
      <c r="A191" s="2" t="n">
        <v>43</v>
      </c>
      <c r="B191" s="2" t="inlineStr"/>
      <c r="C191" s="2" t="inlineStr"/>
      <c r="D191" s="2" t="n">
        <v>2.7</v>
      </c>
      <c r="E191" s="2" t="n">
        <v>6.5</v>
      </c>
      <c r="F191" s="2" t="inlineStr"/>
    </row>
    <row r="192">
      <c r="A192" s="2" t="n">
        <v>44</v>
      </c>
      <c r="B192" s="2" t="inlineStr"/>
      <c r="C192" s="2" t="inlineStr"/>
      <c r="D192" s="2" t="n">
        <v>5.3</v>
      </c>
      <c r="E192" s="2" t="n">
        <v>0.6</v>
      </c>
      <c r="F192" s="2" t="inlineStr"/>
    </row>
    <row r="193">
      <c r="A193" s="2" t="n">
        <v>45</v>
      </c>
      <c r="B193" s="2" t="inlineStr"/>
      <c r="C193" s="2" t="inlineStr"/>
      <c r="D193" s="2" t="n">
        <v>7.2</v>
      </c>
      <c r="E193" s="2" t="n">
        <v>1.4</v>
      </c>
      <c r="F193" s="2" t="inlineStr"/>
    </row>
    <row r="194">
      <c r="A194" s="2" t="n">
        <v>46</v>
      </c>
      <c r="B194" s="2" t="inlineStr"/>
      <c r="C194" s="2" t="inlineStr"/>
      <c r="D194" s="2" t="n">
        <v>2.2</v>
      </c>
      <c r="E194" s="2" t="n">
        <v>1.6</v>
      </c>
      <c r="F194" s="2" t="inlineStr"/>
    </row>
    <row r="195">
      <c r="A195" s="2" t="n">
        <v>47</v>
      </c>
      <c r="B195" s="2" t="inlineStr"/>
      <c r="C195" s="2" t="inlineStr"/>
      <c r="D195" s="2" t="n">
        <v>1.1</v>
      </c>
      <c r="E195" s="2" t="n">
        <v>2.1</v>
      </c>
      <c r="F195" s="2" t="inlineStr"/>
    </row>
    <row r="196">
      <c r="A196" s="2" t="n">
        <v>48</v>
      </c>
      <c r="B196" s="2" t="inlineStr"/>
      <c r="C196" s="2" t="inlineStr"/>
      <c r="D196" s="2" t="n">
        <v>0.6</v>
      </c>
      <c r="E196" s="2" t="n">
        <v>4.2</v>
      </c>
      <c r="F196" s="2" t="inlineStr"/>
    </row>
    <row r="197">
      <c r="A197" s="2" t="n">
        <v>49</v>
      </c>
      <c r="B197" s="2" t="inlineStr"/>
      <c r="C197" s="2" t="inlineStr"/>
      <c r="D197" s="2" t="n">
        <v>1.1</v>
      </c>
      <c r="E197" s="2" t="n">
        <v>6.8</v>
      </c>
      <c r="F197" s="2" t="inlineStr"/>
    </row>
    <row r="198">
      <c r="A198" s="2" t="n">
        <v>50</v>
      </c>
      <c r="B198" s="2" t="inlineStr"/>
      <c r="C198" s="2" t="inlineStr"/>
      <c r="D198" s="2" t="n">
        <v>2.5</v>
      </c>
      <c r="E198" s="2" t="n">
        <v>10</v>
      </c>
      <c r="F198" s="2" t="inlineStr"/>
    </row>
    <row r="199">
      <c r="A199" s="2" t="n">
        <v>51</v>
      </c>
      <c r="B199" s="2" t="inlineStr"/>
      <c r="C199" s="2" t="inlineStr"/>
      <c r="D199" s="2" t="n">
        <v>5.4</v>
      </c>
      <c r="E199" s="2" t="n">
        <v>4.2</v>
      </c>
      <c r="F199" s="2" t="inlineStr"/>
    </row>
    <row r="200">
      <c r="A200" s="2" t="n">
        <v>52</v>
      </c>
      <c r="B200" s="2" t="inlineStr"/>
      <c r="C200" s="2" t="inlineStr"/>
      <c r="D200" s="2" t="n">
        <v>7.3</v>
      </c>
      <c r="E200" s="2" t="n">
        <v>1.7</v>
      </c>
      <c r="F200" s="2" t="inlineStr"/>
    </row>
    <row r="201">
      <c r="A201" s="2" t="n">
        <v>53</v>
      </c>
      <c r="B201" s="2" t="inlineStr"/>
      <c r="C201" s="2" t="inlineStr"/>
      <c r="D201" s="2" t="n">
        <v>2.3</v>
      </c>
      <c r="E201" s="2" t="n">
        <v>1.7</v>
      </c>
      <c r="F201" s="2" t="inlineStr"/>
    </row>
    <row r="202">
      <c r="A202" s="2" t="n">
        <v>54</v>
      </c>
      <c r="B202" s="2" t="inlineStr"/>
      <c r="C202" s="2" t="inlineStr"/>
      <c r="D202" s="2" t="n">
        <v>1.6</v>
      </c>
      <c r="E202" s="2" t="n">
        <v>3.5</v>
      </c>
      <c r="F202" s="2" t="inlineStr"/>
    </row>
    <row r="203">
      <c r="A203" s="2" t="n">
        <v>55</v>
      </c>
      <c r="B203" s="2" t="inlineStr"/>
      <c r="C203" s="2" t="inlineStr"/>
      <c r="D203" s="2" t="n">
        <v>0.6</v>
      </c>
      <c r="E203" s="2" t="n">
        <v>2.7</v>
      </c>
      <c r="F203" s="2" t="inlineStr"/>
    </row>
    <row r="204">
      <c r="A204" s="2" t="n">
        <v>56</v>
      </c>
      <c r="B204" s="2" t="inlineStr"/>
      <c r="C204" s="2" t="inlineStr"/>
      <c r="D204" s="2" t="n">
        <v>1.3</v>
      </c>
      <c r="E204" s="2" t="n">
        <v>1.8</v>
      </c>
      <c r="F204" s="2" t="inlineStr"/>
    </row>
    <row r="205">
      <c r="A205" s="2" t="n">
        <v>57</v>
      </c>
      <c r="B205" s="2" t="inlineStr"/>
      <c r="C205" s="2" t="inlineStr"/>
      <c r="D205" s="2" t="n">
        <v>2.7</v>
      </c>
      <c r="E205" s="2" t="n">
        <v>1.8</v>
      </c>
      <c r="F205" s="2" t="inlineStr"/>
    </row>
    <row r="206">
      <c r="A206" s="2" t="n">
        <v>58</v>
      </c>
      <c r="B206" s="2" t="inlineStr"/>
      <c r="C206" s="2" t="inlineStr"/>
      <c r="D206" s="2" t="n">
        <v>4.5</v>
      </c>
      <c r="E206" s="2" t="n">
        <v>6.5</v>
      </c>
      <c r="F206" s="2" t="inlineStr"/>
    </row>
    <row r="207">
      <c r="A207" s="2" t="n">
        <v>59</v>
      </c>
      <c r="B207" s="2" t="inlineStr"/>
      <c r="C207" s="2" t="inlineStr"/>
      <c r="D207" s="2" t="n">
        <v>6.5</v>
      </c>
      <c r="E207" s="2" t="n">
        <v>1.9</v>
      </c>
      <c r="F207" s="2" t="inlineStr"/>
    </row>
    <row r="208">
      <c r="A208" s="2" t="n">
        <v>60</v>
      </c>
      <c r="B208" s="2" t="inlineStr"/>
      <c r="C208" s="2" t="inlineStr"/>
      <c r="D208" s="2" t="n">
        <v>2.8</v>
      </c>
      <c r="E208" s="2" t="n">
        <v>0.8</v>
      </c>
      <c r="F208" s="2" t="inlineStr"/>
    </row>
    <row r="209">
      <c r="A209" s="2" t="n">
        <v>61</v>
      </c>
      <c r="B209" s="2" t="inlineStr"/>
      <c r="C209" s="2" t="inlineStr"/>
      <c r="D209" s="2" t="n">
        <v>1.7</v>
      </c>
      <c r="E209" s="2" t="n">
        <v>0.9</v>
      </c>
      <c r="F209" s="2" t="inlineStr"/>
    </row>
    <row r="210">
      <c r="A210" s="2" t="n">
        <v>62</v>
      </c>
      <c r="B210" s="2" t="inlineStr"/>
      <c r="C210" s="2" t="inlineStr"/>
      <c r="D210" s="2" t="n">
        <v>0.7</v>
      </c>
      <c r="E210" s="2" t="n">
        <v>1.2</v>
      </c>
      <c r="F210" s="2" t="inlineStr"/>
    </row>
    <row r="211">
      <c r="A211" s="2" t="n">
        <v>63</v>
      </c>
      <c r="B211" s="2" t="inlineStr"/>
      <c r="C211" s="2" t="inlineStr"/>
      <c r="D211" s="2" t="n">
        <v>1.6</v>
      </c>
      <c r="E211" s="2" t="n">
        <v>0.7</v>
      </c>
      <c r="F211" s="2" t="inlineStr"/>
    </row>
    <row r="212">
      <c r="A212" s="2" t="n">
        <v>64</v>
      </c>
      <c r="B212" s="2" t="inlineStr"/>
      <c r="C212" s="2" t="inlineStr"/>
      <c r="D212" s="2" t="n">
        <v>2.3</v>
      </c>
      <c r="E212" s="2" t="n">
        <v>0.1</v>
      </c>
      <c r="F212" s="2" t="inlineStr"/>
    </row>
    <row r="213">
      <c r="A213" s="2" t="n">
        <v>65</v>
      </c>
      <c r="B213" s="2" t="inlineStr"/>
      <c r="C213" s="2" t="inlineStr"/>
      <c r="D213" s="2" t="n">
        <v>5.1</v>
      </c>
      <c r="E213" s="2" t="n">
        <v>1.7</v>
      </c>
      <c r="F213" s="2" t="inlineStr"/>
    </row>
    <row r="214">
      <c r="A214" s="2" t="n">
        <v>66</v>
      </c>
      <c r="B214" s="2" t="inlineStr"/>
      <c r="C214" s="2" t="inlineStr"/>
      <c r="D214" s="2" t="n">
        <v>5.4</v>
      </c>
      <c r="E214" s="2" t="n">
        <v>0.6</v>
      </c>
      <c r="F214" s="2" t="inlineStr"/>
    </row>
    <row r="215">
      <c r="A215" s="2" t="n">
        <v>67</v>
      </c>
      <c r="B215" s="2" t="inlineStr"/>
      <c r="C215" s="2" t="inlineStr"/>
      <c r="D215" s="2" t="n">
        <v>3.7</v>
      </c>
      <c r="E215" s="2" t="n">
        <v>0</v>
      </c>
      <c r="F215" s="2" t="inlineStr"/>
    </row>
    <row r="216">
      <c r="A216" s="2" t="n">
        <v>68</v>
      </c>
      <c r="B216" s="2" t="inlineStr"/>
      <c r="C216" s="2" t="inlineStr"/>
      <c r="D216" s="2" t="n">
        <v>1.7</v>
      </c>
      <c r="E216" s="2" t="n">
        <v>0.1</v>
      </c>
      <c r="F216" s="2" t="inlineStr"/>
    </row>
    <row r="217">
      <c r="A217" s="2" t="n">
        <v>69</v>
      </c>
      <c r="B217" s="2" t="inlineStr"/>
      <c r="C217" s="2" t="inlineStr"/>
      <c r="D217" s="2" t="n">
        <v>0.8</v>
      </c>
      <c r="E217" s="2" t="n">
        <v>0.1</v>
      </c>
      <c r="F217" s="2" t="inlineStr"/>
    </row>
    <row r="218">
      <c r="A218" s="2" t="n">
        <v>70</v>
      </c>
      <c r="B218" s="2" t="inlineStr"/>
      <c r="C218" s="2" t="inlineStr"/>
      <c r="D218" s="2" t="n">
        <v>1.9</v>
      </c>
      <c r="E218" s="2" t="n">
        <v>0</v>
      </c>
      <c r="F218" s="2" t="inlineStr"/>
    </row>
    <row r="219">
      <c r="A219" s="2" t="n">
        <v>71</v>
      </c>
      <c r="B219" s="2" t="inlineStr"/>
      <c r="C219" s="2" t="inlineStr"/>
      <c r="D219" s="2" t="n">
        <v>3.2</v>
      </c>
      <c r="E219" s="2" t="inlineStr"/>
      <c r="F219" s="2" t="inlineStr"/>
    </row>
    <row r="220">
      <c r="A220" s="2" t="n">
        <v>72</v>
      </c>
      <c r="B220" s="2" t="inlineStr"/>
      <c r="C220" s="2" t="inlineStr"/>
      <c r="D220" s="2" t="n">
        <v>6.5</v>
      </c>
      <c r="E220" s="2" t="inlineStr"/>
      <c r="F220" s="2" t="inlineStr"/>
    </row>
    <row r="221">
      <c r="A221" s="2" t="n">
        <v>73</v>
      </c>
      <c r="B221" s="2" t="inlineStr"/>
      <c r="C221" s="2" t="inlineStr"/>
      <c r="D221" s="2" t="n">
        <v>5.1</v>
      </c>
      <c r="E221" s="2" t="inlineStr"/>
      <c r="F221" s="2" t="inlineStr"/>
    </row>
    <row r="222">
      <c r="A222" s="2" t="n">
        <v>74</v>
      </c>
      <c r="B222" s="2" t="inlineStr"/>
      <c r="C222" s="2" t="inlineStr"/>
      <c r="D222" s="2" t="n">
        <v>2.9</v>
      </c>
      <c r="E222" s="2" t="inlineStr"/>
      <c r="F222" s="2" t="inlineStr"/>
    </row>
    <row r="223">
      <c r="A223" s="2" t="n">
        <v>75</v>
      </c>
      <c r="B223" s="2" t="inlineStr"/>
      <c r="C223" s="2" t="inlineStr"/>
      <c r="D223" s="2" t="n">
        <v>1.8</v>
      </c>
      <c r="E223" s="2" t="inlineStr"/>
      <c r="F223" s="2" t="inlineStr"/>
    </row>
    <row r="224">
      <c r="A224" s="2" t="n">
        <v>76</v>
      </c>
      <c r="B224" s="2" t="inlineStr"/>
      <c r="C224" s="2" t="inlineStr"/>
      <c r="D224" s="2" t="n">
        <v>0.6</v>
      </c>
      <c r="E224" s="2" t="inlineStr"/>
      <c r="F224" s="2" t="inlineStr"/>
    </row>
    <row r="225">
      <c r="A225" s="2" t="n">
        <v>77</v>
      </c>
      <c r="B225" s="2" t="inlineStr"/>
      <c r="C225" s="2" t="inlineStr"/>
      <c r="D225" s="2" t="n">
        <v>0.8</v>
      </c>
      <c r="E225" s="2" t="inlineStr"/>
      <c r="F225" s="2" t="inlineStr"/>
    </row>
    <row r="226">
      <c r="A226" s="2" t="n">
        <v>78</v>
      </c>
      <c r="B226" s="2" t="inlineStr"/>
      <c r="C226" s="2" t="inlineStr"/>
      <c r="D226" s="2" t="n">
        <v>1.6</v>
      </c>
      <c r="E226" s="2" t="inlineStr"/>
      <c r="F226" s="2" t="inlineStr"/>
    </row>
    <row r="227">
      <c r="A227" s="2" t="n">
        <v>79</v>
      </c>
      <c r="B227" s="2" t="inlineStr"/>
      <c r="C227" s="2" t="inlineStr"/>
      <c r="D227" s="2" t="n">
        <v>3.4</v>
      </c>
      <c r="E227" s="2" t="inlineStr"/>
      <c r="F227" s="2" t="inlineStr"/>
    </row>
    <row r="228">
      <c r="A228" s="2" t="n">
        <v>80</v>
      </c>
      <c r="B228" s="2" t="inlineStr"/>
      <c r="C228" s="2" t="inlineStr"/>
      <c r="D228" s="2" t="n">
        <v>2.8</v>
      </c>
      <c r="E228" s="2" t="inlineStr"/>
      <c r="F228" s="2" t="inlineStr"/>
    </row>
    <row r="229">
      <c r="A229" s="2" t="n">
        <v>81</v>
      </c>
      <c r="B229" s="2" t="inlineStr"/>
      <c r="C229" s="2" t="inlineStr"/>
      <c r="D229" s="2" t="n">
        <v>1.9</v>
      </c>
      <c r="E229" s="2" t="inlineStr"/>
      <c r="F229" s="2" t="inlineStr"/>
    </row>
    <row r="230">
      <c r="A230" s="2" t="n">
        <v>82</v>
      </c>
      <c r="B230" s="2" t="inlineStr"/>
      <c r="C230" s="2" t="inlineStr"/>
      <c r="D230" s="2" t="n">
        <v>0.2</v>
      </c>
      <c r="E230" s="2" t="inlineStr"/>
      <c r="F230" s="2" t="inlineStr"/>
    </row>
    <row r="231">
      <c r="A231" s="2" t="n">
        <v>83</v>
      </c>
      <c r="B231" s="2" t="inlineStr"/>
      <c r="C231" s="2" t="inlineStr"/>
      <c r="D231" s="2" t="n">
        <v>0.1</v>
      </c>
      <c r="E231" s="2" t="inlineStr"/>
      <c r="F231" s="2" t="inlineStr"/>
    </row>
    <row r="232">
      <c r="A232" s="2" t="n">
        <v>84</v>
      </c>
      <c r="B232" s="2" t="inlineStr"/>
      <c r="C232" s="2" t="inlineStr"/>
      <c r="D232" s="2" t="n">
        <v>0.1</v>
      </c>
      <c r="E232" s="2" t="inlineStr"/>
      <c r="F232" s="2" t="inlineStr"/>
    </row>
    <row r="233">
      <c r="A233" s="2" t="n">
        <v>85</v>
      </c>
      <c r="B233" s="2" t="inlineStr"/>
      <c r="C233" s="2" t="inlineStr"/>
      <c r="D233" s="2" t="n">
        <v>0.4</v>
      </c>
      <c r="E233" s="2" t="inlineStr"/>
      <c r="F233" s="2" t="inlineStr"/>
    </row>
    <row r="234">
      <c r="A234" s="2" t="n">
        <v>86</v>
      </c>
      <c r="B234" s="2" t="inlineStr"/>
      <c r="C234" s="2" t="inlineStr"/>
      <c r="D234" s="2" t="n">
        <v>1.1</v>
      </c>
      <c r="E234" s="2" t="inlineStr"/>
      <c r="F234" s="2" t="inlineStr"/>
    </row>
    <row r="235">
      <c r="A235" s="2" t="n">
        <v>87</v>
      </c>
      <c r="B235" s="2" t="inlineStr"/>
      <c r="C235" s="2" t="inlineStr"/>
      <c r="D235" s="2" t="n">
        <v>1</v>
      </c>
      <c r="E235" s="2" t="inlineStr"/>
      <c r="F235" s="2" t="inlineStr"/>
    </row>
    <row r="236">
      <c r="A236" s="2" t="n">
        <v>88</v>
      </c>
      <c r="B236" s="2" t="inlineStr"/>
      <c r="C236" s="2" t="inlineStr"/>
      <c r="D236" s="2" t="n">
        <v>0.1</v>
      </c>
      <c r="E236" s="2" t="inlineStr"/>
      <c r="F236" s="2" t="inlineStr"/>
    </row>
    <row r="237">
      <c r="A237" s="2" t="n">
        <v>89</v>
      </c>
      <c r="B237" s="2" t="inlineStr"/>
      <c r="C237" s="2" t="inlineStr"/>
      <c r="D237" s="2" t="n">
        <v>0</v>
      </c>
      <c r="E237" s="2" t="inlineStr"/>
      <c r="F2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8.6</v>
      </c>
      <c r="D56" s="2" t="n">
        <v>142.6</v>
      </c>
      <c r="E56" s="2" t="n">
        <v>1</v>
      </c>
      <c r="F56" s="2" t="n">
        <v>1.1</v>
      </c>
    </row>
    <row r="57">
      <c r="A57" s="2" t="n">
        <v>1</v>
      </c>
      <c r="B57" s="2" t="inlineStr">
        <is>
          <t>03-23 21:08:13</t>
        </is>
      </c>
      <c r="C57" s="2" t="n">
        <v>13.1</v>
      </c>
      <c r="D57" s="2" t="n">
        <v>603.1</v>
      </c>
      <c r="E57" s="2" t="n">
        <v>182.3</v>
      </c>
      <c r="F57" s="2" t="n">
        <v>12.3</v>
      </c>
    </row>
    <row r="58">
      <c r="A58" s="2" t="n">
        <v>2</v>
      </c>
      <c r="B58" s="2" t="inlineStr">
        <is>
          <t>03-23 21:08:23</t>
        </is>
      </c>
      <c r="C58" s="2" t="n">
        <v>475.5</v>
      </c>
      <c r="D58" s="2" t="n">
        <v>636.5</v>
      </c>
      <c r="E58" s="2" t="n">
        <v>722.1</v>
      </c>
      <c r="F58" s="2" t="n">
        <v>26.2</v>
      </c>
    </row>
    <row r="59">
      <c r="A59" s="2" t="n">
        <v>3</v>
      </c>
      <c r="B59" s="2" t="inlineStr">
        <is>
          <t>03-23 21:08:33</t>
        </is>
      </c>
      <c r="C59" s="2" t="n">
        <v>1092.5</v>
      </c>
      <c r="D59" s="2" t="n">
        <v>622.6</v>
      </c>
      <c r="E59" s="2" t="n">
        <v>937.1</v>
      </c>
      <c r="F59" s="2" t="n">
        <v>186.2</v>
      </c>
    </row>
    <row r="60">
      <c r="A60" s="2" t="n">
        <v>4</v>
      </c>
      <c r="B60" s="2" t="inlineStr">
        <is>
          <t>03-23 21:08:43</t>
        </is>
      </c>
      <c r="C60" s="2" t="n">
        <v>1381.3</v>
      </c>
      <c r="D60" s="2" t="n">
        <v>669.8</v>
      </c>
      <c r="E60" s="2" t="n">
        <v>958.6</v>
      </c>
      <c r="F60" s="2" t="n">
        <v>485.7</v>
      </c>
    </row>
    <row r="61">
      <c r="A61" s="2" t="n">
        <v>5</v>
      </c>
      <c r="B61" s="2" t="inlineStr">
        <is>
          <t>03-23 21:08:53</t>
        </is>
      </c>
      <c r="C61" s="2" t="n">
        <v>1386.7</v>
      </c>
      <c r="D61" s="2" t="n">
        <v>665.3</v>
      </c>
      <c r="E61" s="2" t="n">
        <v>943</v>
      </c>
      <c r="F61" s="2" t="n">
        <v>489.5</v>
      </c>
    </row>
    <row r="62">
      <c r="A62" s="2" t="n">
        <v>6</v>
      </c>
      <c r="B62" s="2" t="inlineStr">
        <is>
          <t>03-23 21:09:03</t>
        </is>
      </c>
      <c r="C62" s="2" t="n">
        <v>1385.6</v>
      </c>
      <c r="D62" s="2" t="n">
        <v>661.1</v>
      </c>
      <c r="E62" s="2" t="n">
        <v>935.9</v>
      </c>
      <c r="F62" s="2" t="n">
        <v>511</v>
      </c>
    </row>
    <row r="63">
      <c r="A63" s="2" t="n">
        <v>7</v>
      </c>
      <c r="B63" s="2" t="inlineStr">
        <is>
          <t>03-23 21:09:13</t>
        </is>
      </c>
      <c r="C63" s="2" t="n">
        <v>1368.5</v>
      </c>
      <c r="D63" s="2" t="n">
        <v>582.3</v>
      </c>
      <c r="E63" s="2" t="n">
        <v>951.7</v>
      </c>
      <c r="F63" s="2" t="n">
        <v>489.3</v>
      </c>
    </row>
    <row r="64">
      <c r="A64" s="2" t="n">
        <v>8</v>
      </c>
      <c r="B64" s="2" t="inlineStr">
        <is>
          <t>03-23 21:09:23</t>
        </is>
      </c>
      <c r="C64" s="2" t="n">
        <v>1349.2</v>
      </c>
      <c r="D64" s="2" t="n">
        <v>260.7</v>
      </c>
      <c r="E64" s="2" t="n">
        <v>960.3</v>
      </c>
      <c r="F64" s="2" t="n">
        <v>500.9</v>
      </c>
    </row>
    <row r="65">
      <c r="A65" s="2" t="n">
        <v>9</v>
      </c>
      <c r="B65" s="2" t="inlineStr">
        <is>
          <t>03-23 21:09:33</t>
        </is>
      </c>
      <c r="C65" s="2" t="n">
        <v>1089.6</v>
      </c>
      <c r="D65" s="2" t="n">
        <v>479.8</v>
      </c>
      <c r="E65" s="2" t="n">
        <v>557.9</v>
      </c>
      <c r="F65" s="2" t="n">
        <v>454.7</v>
      </c>
    </row>
    <row r="66">
      <c r="A66" s="2" t="n">
        <v>10</v>
      </c>
      <c r="B66" s="2" t="inlineStr">
        <is>
          <t>03-23 21:09:43</t>
        </is>
      </c>
      <c r="C66" s="2" t="n">
        <v>921.7</v>
      </c>
      <c r="D66" s="2" t="n">
        <v>738.9</v>
      </c>
      <c r="E66" s="2" t="n">
        <v>396</v>
      </c>
      <c r="F66" s="2" t="n">
        <v>426.6</v>
      </c>
    </row>
    <row r="67">
      <c r="A67" s="2" t="n">
        <v>11</v>
      </c>
      <c r="B67" s="2" t="inlineStr">
        <is>
          <t>03-23 21:09:53</t>
        </is>
      </c>
      <c r="C67" s="2" t="n">
        <v>534.8</v>
      </c>
      <c r="D67" s="2" t="n">
        <v>758.5</v>
      </c>
      <c r="E67" s="2" t="n">
        <v>644.1</v>
      </c>
      <c r="F67" s="2" t="n">
        <v>1.4</v>
      </c>
    </row>
    <row r="68">
      <c r="A68" s="2" t="n">
        <v>12</v>
      </c>
      <c r="B68" s="2" t="inlineStr">
        <is>
          <t>03-23 21:10:03</t>
        </is>
      </c>
      <c r="C68" s="2" t="n">
        <v>716.2</v>
      </c>
      <c r="D68" s="2" t="n">
        <v>757.5</v>
      </c>
      <c r="E68" s="2" t="n">
        <v>818.8</v>
      </c>
      <c r="F68" s="2" t="n">
        <v>0</v>
      </c>
    </row>
    <row r="69">
      <c r="A69" s="2" t="n">
        <v>13</v>
      </c>
      <c r="B69" s="2" t="inlineStr">
        <is>
          <t>03-23 21:10:13</t>
        </is>
      </c>
      <c r="C69" s="2" t="n">
        <v>756.8</v>
      </c>
      <c r="D69" s="2" t="n">
        <v>734</v>
      </c>
      <c r="E69" s="2" t="n">
        <v>1020.5</v>
      </c>
      <c r="F69" s="2" t="n">
        <v>142.4</v>
      </c>
    </row>
    <row r="70">
      <c r="A70" s="2" t="n">
        <v>14</v>
      </c>
      <c r="B70" s="2" t="inlineStr">
        <is>
          <t>03-23 21:10:23</t>
        </is>
      </c>
      <c r="C70" s="2" t="n">
        <v>736.3</v>
      </c>
      <c r="D70" s="2" t="n">
        <v>744.6</v>
      </c>
      <c r="E70" s="2" t="n">
        <v>1002.2</v>
      </c>
      <c r="F70" s="2" t="n">
        <v>767.3</v>
      </c>
    </row>
    <row r="71">
      <c r="A71" s="2" t="n">
        <v>15</v>
      </c>
      <c r="B71" s="2" t="inlineStr">
        <is>
          <t>03-23 21:10:33</t>
        </is>
      </c>
      <c r="C71" s="2" t="n">
        <v>729.7</v>
      </c>
      <c r="D71" s="2" t="n">
        <v>723</v>
      </c>
      <c r="E71" s="2" t="n">
        <v>990.8</v>
      </c>
      <c r="F71" s="2" t="n">
        <v>1269.7</v>
      </c>
    </row>
    <row r="72">
      <c r="A72" s="2" t="n">
        <v>16</v>
      </c>
      <c r="B72" s="2" t="inlineStr">
        <is>
          <t>03-23 21:10:43</t>
        </is>
      </c>
      <c r="C72" s="2" t="n">
        <v>711.1</v>
      </c>
      <c r="D72" s="2" t="n">
        <v>606.6</v>
      </c>
      <c r="E72" s="2" t="n">
        <v>693.5</v>
      </c>
      <c r="F72" s="2" t="n">
        <v>1473.6</v>
      </c>
    </row>
    <row r="73">
      <c r="A73" s="2" t="n">
        <v>17</v>
      </c>
      <c r="B73" s="2" t="inlineStr">
        <is>
          <t>03-23 21:10:53</t>
        </is>
      </c>
      <c r="C73" s="2" t="n">
        <v>571</v>
      </c>
      <c r="D73" s="2" t="n">
        <v>686.6</v>
      </c>
      <c r="E73" s="2" t="n">
        <v>777.9</v>
      </c>
      <c r="F73" s="2" t="n">
        <v>1501.5</v>
      </c>
    </row>
    <row r="74">
      <c r="A74" s="2" t="n">
        <v>18</v>
      </c>
      <c r="B74" s="2" t="inlineStr">
        <is>
          <t>03-23 21:11:03</t>
        </is>
      </c>
      <c r="C74" s="2" t="n">
        <v>430.2</v>
      </c>
      <c r="D74" s="2" t="n">
        <v>680.8</v>
      </c>
      <c r="E74" s="2" t="n">
        <v>903</v>
      </c>
      <c r="F74" s="2" t="n">
        <v>1393.3</v>
      </c>
    </row>
    <row r="75">
      <c r="A75" s="2" t="n">
        <v>19</v>
      </c>
      <c r="B75" s="2" t="inlineStr">
        <is>
          <t>03-23 21:11:13</t>
        </is>
      </c>
      <c r="C75" s="2" t="n">
        <v>276.8</v>
      </c>
      <c r="D75" s="2" t="n">
        <v>664.6</v>
      </c>
      <c r="E75" s="2" t="n">
        <v>935.9</v>
      </c>
      <c r="F75" s="2" t="n">
        <v>1334</v>
      </c>
    </row>
    <row r="76">
      <c r="A76" s="2" t="n">
        <v>20</v>
      </c>
      <c r="B76" s="2" t="inlineStr">
        <is>
          <t>03-23 21:11:23</t>
        </is>
      </c>
      <c r="C76" s="2" t="n">
        <v>235.6</v>
      </c>
      <c r="D76" s="2" t="n">
        <v>641.7</v>
      </c>
      <c r="E76" s="2" t="n">
        <v>935.7</v>
      </c>
      <c r="F76" s="2" t="n">
        <v>1223.4</v>
      </c>
    </row>
    <row r="77">
      <c r="A77" s="2" t="n">
        <v>21</v>
      </c>
      <c r="B77" s="2" t="inlineStr">
        <is>
          <t>03-23 21:11:33</t>
        </is>
      </c>
      <c r="C77" s="2" t="n">
        <v>241.7</v>
      </c>
      <c r="D77" s="2" t="n">
        <v>661.3</v>
      </c>
      <c r="E77" s="2" t="n">
        <v>944.5</v>
      </c>
      <c r="F77" s="2" t="n">
        <v>750.9</v>
      </c>
    </row>
    <row r="78">
      <c r="A78" s="2" t="n">
        <v>22</v>
      </c>
      <c r="B78" s="2" t="inlineStr">
        <is>
          <t>03-23 21:11:43</t>
        </is>
      </c>
      <c r="C78" s="2" t="n">
        <v>235.6</v>
      </c>
      <c r="D78" s="2" t="n">
        <v>644</v>
      </c>
      <c r="E78" s="2" t="n">
        <v>967.3</v>
      </c>
      <c r="F78" s="2" t="n">
        <v>1076.7</v>
      </c>
    </row>
    <row r="79">
      <c r="A79" s="2" t="n">
        <v>23</v>
      </c>
      <c r="B79" s="2" t="inlineStr">
        <is>
          <t>03-23 21:11:53</t>
        </is>
      </c>
      <c r="C79" s="2" t="n">
        <v>221.8</v>
      </c>
      <c r="D79" s="2" t="n">
        <v>649.3</v>
      </c>
      <c r="E79" s="2" t="n">
        <v>955.7</v>
      </c>
      <c r="F79" s="2" t="n">
        <v>645.5</v>
      </c>
    </row>
    <row r="80">
      <c r="A80" s="2" t="n">
        <v>24</v>
      </c>
      <c r="B80" s="2" t="inlineStr">
        <is>
          <t>03-23 21:12:03</t>
        </is>
      </c>
      <c r="C80" s="2" t="n">
        <v>134.5</v>
      </c>
      <c r="D80" s="2" t="n">
        <v>776.2</v>
      </c>
      <c r="E80" s="2" t="n">
        <v>981</v>
      </c>
      <c r="F80" s="2" t="n">
        <v>646.6</v>
      </c>
    </row>
    <row r="81">
      <c r="A81" s="2" t="n">
        <v>25</v>
      </c>
      <c r="B81" s="2" t="inlineStr">
        <is>
          <t>03-23 21:12:13</t>
        </is>
      </c>
      <c r="C81" s="2" t="n">
        <v>32.8</v>
      </c>
      <c r="D81" s="2" t="n">
        <v>854.8</v>
      </c>
      <c r="E81" s="2" t="n">
        <v>879.2</v>
      </c>
      <c r="F81" s="2" t="n">
        <v>659.7</v>
      </c>
    </row>
    <row r="82">
      <c r="A82" s="2" t="n">
        <v>26</v>
      </c>
      <c r="B82" s="2" t="inlineStr"/>
      <c r="C82" s="2" t="inlineStr"/>
      <c r="D82" s="2" t="n">
        <v>857.5</v>
      </c>
      <c r="E82" s="2" t="n">
        <v>993</v>
      </c>
      <c r="F82" s="2" t="n">
        <v>599.4</v>
      </c>
    </row>
    <row r="83">
      <c r="A83" s="2" t="n">
        <v>27</v>
      </c>
      <c r="B83" s="2" t="inlineStr"/>
      <c r="C83" s="2" t="inlineStr"/>
      <c r="D83" s="2" t="n">
        <v>842.3</v>
      </c>
      <c r="E83" s="2" t="n">
        <v>1013.2</v>
      </c>
      <c r="F83" s="2" t="n">
        <v>613.8</v>
      </c>
    </row>
    <row r="84">
      <c r="A84" s="2" t="n">
        <v>28</v>
      </c>
      <c r="B84" s="2" t="inlineStr"/>
      <c r="C84" s="2" t="inlineStr"/>
      <c r="D84" s="2" t="n">
        <v>828.5</v>
      </c>
      <c r="E84" s="2" t="n">
        <v>962.2</v>
      </c>
      <c r="F84" s="2" t="n">
        <v>615</v>
      </c>
    </row>
    <row r="85">
      <c r="A85" s="2" t="n">
        <v>29</v>
      </c>
      <c r="B85" s="2" t="inlineStr"/>
      <c r="C85" s="2" t="inlineStr"/>
      <c r="D85" s="2" t="n">
        <v>834.1</v>
      </c>
      <c r="E85" s="2" t="n">
        <v>1048.3</v>
      </c>
      <c r="F85" s="2" t="n">
        <v>451.1</v>
      </c>
    </row>
    <row r="86">
      <c r="A86" s="2" t="n">
        <v>30</v>
      </c>
      <c r="B86" s="2" t="inlineStr"/>
      <c r="C86" s="2" t="inlineStr"/>
      <c r="D86" s="2" t="n">
        <v>748.7</v>
      </c>
      <c r="E86" s="2" t="n">
        <v>1039.5</v>
      </c>
      <c r="F86" s="2" t="n">
        <v>333.6</v>
      </c>
    </row>
    <row r="87">
      <c r="A87" s="2" t="n">
        <v>31</v>
      </c>
      <c r="B87" s="2" t="inlineStr"/>
      <c r="C87" s="2" t="inlineStr"/>
      <c r="D87" s="2" t="n">
        <v>791.6</v>
      </c>
      <c r="E87" s="2" t="n">
        <v>1064</v>
      </c>
      <c r="F87" s="2" t="n">
        <v>169.5</v>
      </c>
    </row>
    <row r="88">
      <c r="A88" s="2" t="n">
        <v>32</v>
      </c>
      <c r="B88" s="2" t="inlineStr"/>
      <c r="C88" s="2" t="inlineStr"/>
      <c r="D88" s="2" t="n">
        <v>818.9</v>
      </c>
      <c r="E88" s="2" t="n">
        <v>1016.1</v>
      </c>
      <c r="F88" s="2" t="n">
        <v>137.5</v>
      </c>
    </row>
    <row r="89">
      <c r="A89" s="2" t="n">
        <v>33</v>
      </c>
      <c r="B89" s="2" t="inlineStr"/>
      <c r="C89" s="2" t="inlineStr"/>
      <c r="D89" s="2" t="n">
        <v>827.9</v>
      </c>
      <c r="E89" s="2" t="n">
        <v>849.3</v>
      </c>
      <c r="F89" s="2" t="n">
        <v>132.6</v>
      </c>
    </row>
    <row r="90">
      <c r="A90" s="2" t="n">
        <v>34</v>
      </c>
      <c r="B90" s="2" t="inlineStr"/>
      <c r="C90" s="2" t="inlineStr"/>
      <c r="D90" s="2" t="n">
        <v>817</v>
      </c>
      <c r="E90" s="2" t="n">
        <v>925.7</v>
      </c>
      <c r="F90" s="2" t="n">
        <v>130.9</v>
      </c>
    </row>
    <row r="91">
      <c r="A91" s="2" t="n">
        <v>35</v>
      </c>
      <c r="B91" s="2" t="inlineStr"/>
      <c r="C91" s="2" t="inlineStr"/>
      <c r="D91" s="2" t="n">
        <v>798.8</v>
      </c>
      <c r="E91" s="2" t="n">
        <v>1002</v>
      </c>
      <c r="F91" s="2" t="n">
        <v>123.8</v>
      </c>
    </row>
    <row r="92">
      <c r="A92" s="2" t="n">
        <v>36</v>
      </c>
      <c r="B92" s="2" t="inlineStr"/>
      <c r="C92" s="2" t="inlineStr"/>
      <c r="D92" s="2" t="n">
        <v>767.9</v>
      </c>
      <c r="E92" s="2" t="n">
        <v>996.5</v>
      </c>
      <c r="F92" s="2" t="n">
        <v>91.2</v>
      </c>
    </row>
    <row r="93">
      <c r="A93" s="2" t="n">
        <v>37</v>
      </c>
      <c r="B93" s="2" t="inlineStr"/>
      <c r="C93" s="2" t="inlineStr"/>
      <c r="D93" s="2" t="n">
        <v>680.4</v>
      </c>
      <c r="E93" s="2" t="n">
        <v>1076.6</v>
      </c>
      <c r="F93" s="2" t="n">
        <v>49.2</v>
      </c>
    </row>
    <row r="94">
      <c r="A94" s="2" t="n">
        <v>38</v>
      </c>
      <c r="B94" s="2" t="inlineStr"/>
      <c r="C94" s="2" t="inlineStr"/>
      <c r="D94" s="2" t="n">
        <v>608.8</v>
      </c>
      <c r="E94" s="2" t="n">
        <v>1081.3</v>
      </c>
      <c r="F94" s="2" t="n">
        <v>0</v>
      </c>
    </row>
    <row r="95">
      <c r="A95" s="2" t="n">
        <v>39</v>
      </c>
      <c r="B95" s="2" t="inlineStr"/>
      <c r="C95" s="2" t="inlineStr"/>
      <c r="D95" s="2" t="n">
        <v>643.9</v>
      </c>
      <c r="E95" s="2" t="n">
        <v>1033.7</v>
      </c>
      <c r="F95" s="2" t="inlineStr"/>
    </row>
    <row r="96">
      <c r="A96" s="2" t="n">
        <v>40</v>
      </c>
      <c r="B96" s="2" t="inlineStr"/>
      <c r="C96" s="2" t="inlineStr"/>
      <c r="D96" s="2" t="n">
        <v>640.8</v>
      </c>
      <c r="E96" s="2" t="n">
        <v>944.3</v>
      </c>
      <c r="F96" s="2" t="inlineStr"/>
    </row>
    <row r="97">
      <c r="A97" s="2" t="n">
        <v>41</v>
      </c>
      <c r="B97" s="2" t="inlineStr"/>
      <c r="C97" s="2" t="inlineStr"/>
      <c r="D97" s="2" t="n">
        <v>627.9</v>
      </c>
      <c r="E97" s="2" t="n">
        <v>928.8</v>
      </c>
      <c r="F97" s="2" t="inlineStr"/>
    </row>
    <row r="98">
      <c r="A98" s="2" t="n">
        <v>42</v>
      </c>
      <c r="B98" s="2" t="inlineStr"/>
      <c r="C98" s="2" t="inlineStr"/>
      <c r="D98" s="2" t="n">
        <v>647</v>
      </c>
      <c r="E98" s="2" t="n">
        <v>949</v>
      </c>
      <c r="F98" s="2" t="inlineStr"/>
    </row>
    <row r="99">
      <c r="A99" s="2" t="n">
        <v>43</v>
      </c>
      <c r="B99" s="2" t="inlineStr"/>
      <c r="C99" s="2" t="inlineStr"/>
      <c r="D99" s="2" t="n">
        <v>666.5</v>
      </c>
      <c r="E99" s="2" t="n">
        <v>1027.1</v>
      </c>
      <c r="F99" s="2" t="inlineStr"/>
    </row>
    <row r="100">
      <c r="A100" s="2" t="n">
        <v>44</v>
      </c>
      <c r="B100" s="2" t="inlineStr"/>
      <c r="C100" s="2" t="inlineStr"/>
      <c r="D100" s="2" t="n">
        <v>669.3</v>
      </c>
      <c r="E100" s="2" t="n">
        <v>1056.9</v>
      </c>
      <c r="F100" s="2" t="inlineStr"/>
    </row>
    <row r="101">
      <c r="A101" s="2" t="n">
        <v>45</v>
      </c>
      <c r="B101" s="2" t="inlineStr"/>
      <c r="C101" s="2" t="inlineStr"/>
      <c r="D101" s="2" t="n">
        <v>661.8</v>
      </c>
      <c r="E101" s="2" t="n">
        <v>1036.6</v>
      </c>
      <c r="F101" s="2" t="inlineStr"/>
    </row>
    <row r="102">
      <c r="A102" s="2" t="n">
        <v>46</v>
      </c>
      <c r="B102" s="2" t="inlineStr"/>
      <c r="C102" s="2" t="inlineStr"/>
      <c r="D102" s="2" t="n">
        <v>745.4</v>
      </c>
      <c r="E102" s="2" t="n">
        <v>1059.1</v>
      </c>
      <c r="F102" s="2" t="inlineStr"/>
    </row>
    <row r="103">
      <c r="A103" s="2" t="n">
        <v>47</v>
      </c>
      <c r="B103" s="2" t="inlineStr"/>
      <c r="C103" s="2" t="inlineStr"/>
      <c r="D103" s="2" t="n">
        <v>787.7</v>
      </c>
      <c r="E103" s="2" t="n">
        <v>1053.4</v>
      </c>
      <c r="F103" s="2" t="inlineStr"/>
    </row>
    <row r="104">
      <c r="A104" s="2" t="n">
        <v>48</v>
      </c>
      <c r="B104" s="2" t="inlineStr"/>
      <c r="C104" s="2" t="inlineStr"/>
      <c r="D104" s="2" t="n">
        <v>746.4</v>
      </c>
      <c r="E104" s="2" t="n">
        <v>1007.5</v>
      </c>
      <c r="F104" s="2" t="inlineStr"/>
    </row>
    <row r="105">
      <c r="A105" s="2" t="n">
        <v>49</v>
      </c>
      <c r="B105" s="2" t="inlineStr"/>
      <c r="C105" s="2" t="inlineStr"/>
      <c r="D105" s="2" t="n">
        <v>726.7</v>
      </c>
      <c r="E105" s="2" t="n">
        <v>911.3</v>
      </c>
      <c r="F105" s="2" t="inlineStr"/>
    </row>
    <row r="106">
      <c r="A106" s="2" t="n">
        <v>50</v>
      </c>
      <c r="B106" s="2" t="inlineStr"/>
      <c r="C106" s="2" t="inlineStr"/>
      <c r="D106" s="2" t="n">
        <v>768.1</v>
      </c>
      <c r="E106" s="2" t="n">
        <v>804.4</v>
      </c>
      <c r="F106" s="2" t="inlineStr"/>
    </row>
    <row r="107">
      <c r="A107" s="2" t="n">
        <v>51</v>
      </c>
      <c r="B107" s="2" t="inlineStr"/>
      <c r="C107" s="2" t="inlineStr"/>
      <c r="D107" s="2" t="n">
        <v>740.8</v>
      </c>
      <c r="E107" s="2" t="n">
        <v>979.2</v>
      </c>
      <c r="F107" s="2" t="inlineStr"/>
    </row>
    <row r="108">
      <c r="A108" s="2" t="n">
        <v>52</v>
      </c>
      <c r="B108" s="2" t="inlineStr"/>
      <c r="C108" s="2" t="inlineStr"/>
      <c r="D108" s="2" t="n">
        <v>724.6</v>
      </c>
      <c r="E108" s="2" t="n">
        <v>1011.2</v>
      </c>
      <c r="F108" s="2" t="inlineStr"/>
    </row>
    <row r="109">
      <c r="A109" s="2" t="n">
        <v>53</v>
      </c>
      <c r="B109" s="2" t="inlineStr"/>
      <c r="C109" s="2" t="inlineStr"/>
      <c r="D109" s="2" t="n">
        <v>746</v>
      </c>
      <c r="E109" s="2" t="n">
        <v>1032</v>
      </c>
      <c r="F109" s="2" t="inlineStr"/>
    </row>
    <row r="110">
      <c r="A110" s="2" t="n">
        <v>54</v>
      </c>
      <c r="B110" s="2" t="inlineStr"/>
      <c r="C110" s="2" t="inlineStr"/>
      <c r="D110" s="2" t="n">
        <v>796.1</v>
      </c>
      <c r="E110" s="2" t="n">
        <v>972.3</v>
      </c>
      <c r="F110" s="2" t="inlineStr"/>
    </row>
    <row r="111">
      <c r="A111" s="2" t="n">
        <v>55</v>
      </c>
      <c r="B111" s="2" t="inlineStr"/>
      <c r="C111" s="2" t="inlineStr"/>
      <c r="D111" s="2" t="n">
        <v>808.1</v>
      </c>
      <c r="E111" s="2" t="n">
        <v>980.8</v>
      </c>
      <c r="F111" s="2" t="inlineStr"/>
    </row>
    <row r="112">
      <c r="A112" s="2" t="n">
        <v>56</v>
      </c>
      <c r="B112" s="2" t="inlineStr"/>
      <c r="C112" s="2" t="inlineStr"/>
      <c r="D112" s="2" t="n">
        <v>806.5</v>
      </c>
      <c r="E112" s="2" t="n">
        <v>945.4</v>
      </c>
      <c r="F112" s="2" t="inlineStr"/>
    </row>
    <row r="113">
      <c r="A113" s="2" t="n">
        <v>57</v>
      </c>
      <c r="B113" s="2" t="inlineStr"/>
      <c r="C113" s="2" t="inlineStr"/>
      <c r="D113" s="2" t="n">
        <v>790.9</v>
      </c>
      <c r="E113" s="2" t="n">
        <v>987.3</v>
      </c>
      <c r="F113" s="2" t="inlineStr"/>
    </row>
    <row r="114">
      <c r="A114" s="2" t="n">
        <v>58</v>
      </c>
      <c r="B114" s="2" t="inlineStr"/>
      <c r="C114" s="2" t="inlineStr"/>
      <c r="D114" s="2" t="n">
        <v>706.9</v>
      </c>
      <c r="E114" s="2" t="n">
        <v>813.5</v>
      </c>
      <c r="F114" s="2" t="inlineStr"/>
    </row>
    <row r="115">
      <c r="A115" s="2" t="n">
        <v>59</v>
      </c>
      <c r="B115" s="2" t="inlineStr"/>
      <c r="C115" s="2" t="inlineStr"/>
      <c r="D115" s="2" t="n">
        <v>637</v>
      </c>
      <c r="E115" s="2" t="n">
        <v>666.7</v>
      </c>
      <c r="F115" s="2" t="inlineStr"/>
    </row>
    <row r="116">
      <c r="A116" s="2" t="n">
        <v>60</v>
      </c>
      <c r="B116" s="2" t="inlineStr"/>
      <c r="C116" s="2" t="inlineStr"/>
      <c r="D116" s="2" t="n">
        <v>705.7</v>
      </c>
      <c r="E116" s="2" t="n">
        <v>672</v>
      </c>
      <c r="F116" s="2" t="inlineStr"/>
    </row>
    <row r="117">
      <c r="A117" s="2" t="n">
        <v>61</v>
      </c>
      <c r="B117" s="2" t="inlineStr"/>
      <c r="C117" s="2" t="inlineStr"/>
      <c r="D117" s="2" t="n">
        <v>707.2</v>
      </c>
      <c r="E117" s="2" t="n">
        <v>610.5</v>
      </c>
      <c r="F117" s="2" t="inlineStr"/>
    </row>
    <row r="118">
      <c r="A118" s="2" t="n">
        <v>62</v>
      </c>
      <c r="B118" s="2" t="inlineStr"/>
      <c r="C118" s="2" t="inlineStr"/>
      <c r="D118" s="2" t="n">
        <v>691.1</v>
      </c>
      <c r="E118" s="2" t="n">
        <v>577.2</v>
      </c>
      <c r="F118" s="2" t="inlineStr"/>
    </row>
    <row r="119">
      <c r="A119" s="2" t="n">
        <v>63</v>
      </c>
      <c r="B119" s="2" t="inlineStr"/>
      <c r="C119" s="2" t="inlineStr"/>
      <c r="D119" s="2" t="n">
        <v>702.9</v>
      </c>
      <c r="E119" s="2" t="n">
        <v>519.8</v>
      </c>
      <c r="F119" s="2" t="inlineStr"/>
    </row>
    <row r="120">
      <c r="A120" s="2" t="n">
        <v>64</v>
      </c>
      <c r="B120" s="2" t="inlineStr"/>
      <c r="C120" s="2" t="inlineStr"/>
      <c r="D120" s="2" t="n">
        <v>715.8</v>
      </c>
      <c r="E120" s="2" t="n">
        <v>424.3</v>
      </c>
      <c r="F120" s="2" t="inlineStr"/>
    </row>
    <row r="121">
      <c r="A121" s="2" t="n">
        <v>65</v>
      </c>
      <c r="B121" s="2" t="inlineStr"/>
      <c r="C121" s="2" t="inlineStr"/>
      <c r="D121" s="2" t="n">
        <v>756.2</v>
      </c>
      <c r="E121" s="2" t="n">
        <v>358.2</v>
      </c>
      <c r="F121" s="2" t="inlineStr"/>
    </row>
    <row r="122">
      <c r="A122" s="2" t="n">
        <v>66</v>
      </c>
      <c r="B122" s="2" t="inlineStr"/>
      <c r="C122" s="2" t="inlineStr"/>
      <c r="D122" s="2" t="n">
        <v>732.2</v>
      </c>
      <c r="E122" s="2" t="n">
        <v>196.2</v>
      </c>
      <c r="F122" s="2" t="inlineStr"/>
    </row>
    <row r="123">
      <c r="A123" s="2" t="n">
        <v>67</v>
      </c>
      <c r="B123" s="2" t="inlineStr"/>
      <c r="C123" s="2" t="inlineStr"/>
      <c r="D123" s="2" t="n">
        <v>724.2</v>
      </c>
      <c r="E123" s="2" t="n">
        <v>169.2</v>
      </c>
      <c r="F123" s="2" t="inlineStr"/>
    </row>
    <row r="124">
      <c r="A124" s="2" t="n">
        <v>68</v>
      </c>
      <c r="B124" s="2" t="inlineStr"/>
      <c r="C124" s="2" t="inlineStr"/>
      <c r="D124" s="2" t="n">
        <v>704.9</v>
      </c>
      <c r="E124" s="2" t="n">
        <v>149.6</v>
      </c>
      <c r="F124" s="2" t="inlineStr"/>
    </row>
    <row r="125">
      <c r="A125" s="2" t="n">
        <v>69</v>
      </c>
      <c r="B125" s="2" t="inlineStr"/>
      <c r="C125" s="2" t="inlineStr"/>
      <c r="D125" s="2" t="n">
        <v>723.9</v>
      </c>
      <c r="E125" s="2" t="n">
        <v>126.5</v>
      </c>
      <c r="F125" s="2" t="inlineStr"/>
    </row>
    <row r="126">
      <c r="A126" s="2" t="n">
        <v>70</v>
      </c>
      <c r="B126" s="2" t="inlineStr"/>
      <c r="C126" s="2" t="inlineStr"/>
      <c r="D126" s="2" t="n">
        <v>717.3</v>
      </c>
      <c r="E126" s="2" t="n">
        <v>114.4</v>
      </c>
      <c r="F126" s="2" t="inlineStr"/>
    </row>
    <row r="127">
      <c r="A127" s="2" t="n">
        <v>71</v>
      </c>
      <c r="B127" s="2" t="inlineStr"/>
      <c r="C127" s="2" t="inlineStr"/>
      <c r="D127" s="2" t="n">
        <v>694.5</v>
      </c>
      <c r="E127" s="2" t="n">
        <v>101.4</v>
      </c>
      <c r="F127" s="2" t="inlineStr"/>
    </row>
    <row r="128">
      <c r="A128" s="2" t="n">
        <v>72</v>
      </c>
      <c r="B128" s="2" t="inlineStr"/>
      <c r="C128" s="2" t="inlineStr"/>
      <c r="D128" s="2" t="n">
        <v>681.8</v>
      </c>
      <c r="E128" s="2" t="n">
        <v>72.59999999999999</v>
      </c>
      <c r="F128" s="2" t="inlineStr"/>
    </row>
    <row r="129">
      <c r="A129" s="2" t="n">
        <v>73</v>
      </c>
      <c r="B129" s="2" t="inlineStr"/>
      <c r="C129" s="2" t="inlineStr"/>
      <c r="D129" s="2" t="n">
        <v>701.5</v>
      </c>
      <c r="E129" s="2" t="n">
        <v>28</v>
      </c>
      <c r="F129" s="2" t="inlineStr"/>
    </row>
    <row r="130">
      <c r="A130" s="2" t="n">
        <v>74</v>
      </c>
      <c r="B130" s="2" t="inlineStr"/>
      <c r="C130" s="2" t="inlineStr"/>
      <c r="D130" s="2" t="n">
        <v>732.9</v>
      </c>
      <c r="E130" s="2" t="n">
        <v>15.7</v>
      </c>
      <c r="F130" s="2" t="inlineStr"/>
    </row>
    <row r="131">
      <c r="A131" s="2" t="n">
        <v>75</v>
      </c>
      <c r="B131" s="2" t="inlineStr"/>
      <c r="C131" s="2" t="inlineStr"/>
      <c r="D131" s="2" t="n">
        <v>698.4</v>
      </c>
      <c r="E131" s="2" t="n">
        <v>8.699999999999999</v>
      </c>
      <c r="F131" s="2" t="inlineStr"/>
    </row>
    <row r="132">
      <c r="A132" s="2" t="n">
        <v>76</v>
      </c>
      <c r="B132" s="2" t="inlineStr"/>
      <c r="C132" s="2" t="inlineStr"/>
      <c r="D132" s="2" t="n">
        <v>694.2</v>
      </c>
      <c r="E132" s="2" t="n">
        <v>0.3</v>
      </c>
      <c r="F132" s="2" t="inlineStr"/>
    </row>
    <row r="133">
      <c r="A133" s="2" t="n">
        <v>77</v>
      </c>
      <c r="B133" s="2" t="inlineStr"/>
      <c r="C133" s="2" t="inlineStr"/>
      <c r="D133" s="2" t="n">
        <v>646.4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574.1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502.1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443.9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422.2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424.9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396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377.9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328.9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257.7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193.9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123.9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110.6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101.4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92.90000000000001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68.09999999999999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31.6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7.3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8.6</v>
      </c>
      <c r="D153" s="2" t="n">
        <v>142.6</v>
      </c>
      <c r="E153" s="2" t="n">
        <v>1</v>
      </c>
      <c r="F153" s="2" t="n">
        <v>1.1</v>
      </c>
    </row>
    <row r="154">
      <c r="A154" s="2" t="n">
        <v>1</v>
      </c>
      <c r="B154" s="2" t="inlineStr">
        <is>
          <t>03-23 21:08:13</t>
        </is>
      </c>
      <c r="C154" s="2" t="n">
        <v>13.1</v>
      </c>
      <c r="D154" s="2" t="n">
        <v>603.1</v>
      </c>
      <c r="E154" s="2" t="n">
        <v>182.3</v>
      </c>
      <c r="F154" s="2" t="n">
        <v>12.3</v>
      </c>
    </row>
    <row r="155">
      <c r="A155" s="2" t="n">
        <v>2</v>
      </c>
      <c r="B155" s="2" t="inlineStr">
        <is>
          <t>03-23 21:08:23</t>
        </is>
      </c>
      <c r="C155" s="2" t="n">
        <v>475.5</v>
      </c>
      <c r="D155" s="2" t="n">
        <v>636.5</v>
      </c>
      <c r="E155" s="2" t="n">
        <v>722.1</v>
      </c>
      <c r="F155" s="2" t="n">
        <v>26.2</v>
      </c>
    </row>
    <row r="156">
      <c r="A156" s="2" t="n">
        <v>3</v>
      </c>
      <c r="B156" s="2" t="inlineStr">
        <is>
          <t>03-23 21:08:33</t>
        </is>
      </c>
      <c r="C156" s="2" t="n">
        <v>1092.5</v>
      </c>
      <c r="D156" s="2" t="n">
        <v>622.6</v>
      </c>
      <c r="E156" s="2" t="n">
        <v>937.1</v>
      </c>
      <c r="F156" s="2" t="n">
        <v>186.2</v>
      </c>
    </row>
    <row r="157">
      <c r="A157" s="2" t="n">
        <v>4</v>
      </c>
      <c r="B157" s="2" t="inlineStr">
        <is>
          <t>03-23 21:08:43</t>
        </is>
      </c>
      <c r="C157" s="2" t="n">
        <v>1381.3</v>
      </c>
      <c r="D157" s="2" t="n">
        <v>669.8</v>
      </c>
      <c r="E157" s="2" t="n">
        <v>958.6</v>
      </c>
      <c r="F157" s="2" t="n">
        <v>485.7</v>
      </c>
    </row>
    <row r="158">
      <c r="A158" s="2" t="n">
        <v>5</v>
      </c>
      <c r="B158" s="2" t="inlineStr">
        <is>
          <t>03-23 21:08:53</t>
        </is>
      </c>
      <c r="C158" s="2" t="n">
        <v>1386.7</v>
      </c>
      <c r="D158" s="2" t="n">
        <v>665.3</v>
      </c>
      <c r="E158" s="2" t="n">
        <v>943</v>
      </c>
      <c r="F158" s="2" t="n">
        <v>489.5</v>
      </c>
    </row>
    <row r="159">
      <c r="A159" s="2" t="n">
        <v>6</v>
      </c>
      <c r="B159" s="2" t="inlineStr">
        <is>
          <t>03-23 21:09:03</t>
        </is>
      </c>
      <c r="C159" s="2" t="n">
        <v>1385.6</v>
      </c>
      <c r="D159" s="2" t="n">
        <v>661.1</v>
      </c>
      <c r="E159" s="2" t="n">
        <v>935.9</v>
      </c>
      <c r="F159" s="2" t="n">
        <v>511</v>
      </c>
    </row>
    <row r="160">
      <c r="A160" s="2" t="n">
        <v>7</v>
      </c>
      <c r="B160" s="2" t="inlineStr">
        <is>
          <t>03-23 21:09:13</t>
        </is>
      </c>
      <c r="C160" s="2" t="n">
        <v>1368.5</v>
      </c>
      <c r="D160" s="2" t="n">
        <v>582.3</v>
      </c>
      <c r="E160" s="2" t="n">
        <v>951.7</v>
      </c>
      <c r="F160" s="2" t="n">
        <v>489.3</v>
      </c>
    </row>
    <row r="161">
      <c r="A161" s="2" t="n">
        <v>8</v>
      </c>
      <c r="B161" s="2" t="inlineStr">
        <is>
          <t>03-23 21:09:23</t>
        </is>
      </c>
      <c r="C161" s="2" t="n">
        <v>1349.2</v>
      </c>
      <c r="D161" s="2" t="n">
        <v>260.7</v>
      </c>
      <c r="E161" s="2" t="n">
        <v>960.3</v>
      </c>
      <c r="F161" s="2" t="n">
        <v>500.9</v>
      </c>
    </row>
    <row r="162">
      <c r="A162" s="2" t="n">
        <v>9</v>
      </c>
      <c r="B162" s="2" t="inlineStr">
        <is>
          <t>03-23 21:09:33</t>
        </is>
      </c>
      <c r="C162" s="2" t="n">
        <v>1089.6</v>
      </c>
      <c r="D162" s="2" t="n">
        <v>479.8</v>
      </c>
      <c r="E162" s="2" t="n">
        <v>557.9</v>
      </c>
      <c r="F162" s="2" t="n">
        <v>454.7</v>
      </c>
    </row>
    <row r="163">
      <c r="A163" s="2" t="n">
        <v>10</v>
      </c>
      <c r="B163" s="2" t="inlineStr">
        <is>
          <t>03-23 21:09:43</t>
        </is>
      </c>
      <c r="C163" s="2" t="n">
        <v>921.7</v>
      </c>
      <c r="D163" s="2" t="n">
        <v>738.9</v>
      </c>
      <c r="E163" s="2" t="n">
        <v>396</v>
      </c>
      <c r="F163" s="2" t="n">
        <v>426.6</v>
      </c>
    </row>
    <row r="164">
      <c r="A164" s="2" t="n">
        <v>11</v>
      </c>
      <c r="B164" s="2" t="inlineStr">
        <is>
          <t>03-23 21:09:53</t>
        </is>
      </c>
      <c r="C164" s="2" t="n">
        <v>534.8</v>
      </c>
      <c r="D164" s="2" t="n">
        <v>758.5</v>
      </c>
      <c r="E164" s="2" t="n">
        <v>644.1</v>
      </c>
      <c r="F164" s="2" t="n">
        <v>1.4</v>
      </c>
    </row>
    <row r="165">
      <c r="A165" s="2" t="n">
        <v>12</v>
      </c>
      <c r="B165" s="2" t="inlineStr">
        <is>
          <t>03-23 21:10:03</t>
        </is>
      </c>
      <c r="C165" s="2" t="n">
        <v>716.2</v>
      </c>
      <c r="D165" s="2" t="n">
        <v>757.5</v>
      </c>
      <c r="E165" s="2" t="n">
        <v>818.8</v>
      </c>
      <c r="F165" s="2" t="n">
        <v>0</v>
      </c>
    </row>
    <row r="166">
      <c r="A166" s="2" t="n">
        <v>13</v>
      </c>
      <c r="B166" s="2" t="inlineStr">
        <is>
          <t>03-23 21:10:13</t>
        </is>
      </c>
      <c r="C166" s="2" t="n">
        <v>756.8</v>
      </c>
      <c r="D166" s="2" t="n">
        <v>734</v>
      </c>
      <c r="E166" s="2" t="n">
        <v>1020.5</v>
      </c>
      <c r="F166" s="2" t="n">
        <v>142.4</v>
      </c>
    </row>
    <row r="167">
      <c r="A167" s="2" t="n">
        <v>14</v>
      </c>
      <c r="B167" s="2" t="inlineStr">
        <is>
          <t>03-23 21:10:23</t>
        </is>
      </c>
      <c r="C167" s="2" t="n">
        <v>736.3</v>
      </c>
      <c r="D167" s="2" t="n">
        <v>744.6</v>
      </c>
      <c r="E167" s="2" t="n">
        <v>1002.2</v>
      </c>
      <c r="F167" s="2" t="n">
        <v>767.3</v>
      </c>
    </row>
    <row r="168">
      <c r="A168" s="2" t="n">
        <v>15</v>
      </c>
      <c r="B168" s="2" t="inlineStr">
        <is>
          <t>03-23 21:10:33</t>
        </is>
      </c>
      <c r="C168" s="2" t="n">
        <v>729.7</v>
      </c>
      <c r="D168" s="2" t="n">
        <v>723</v>
      </c>
      <c r="E168" s="2" t="n">
        <v>990.8</v>
      </c>
      <c r="F168" s="2" t="n">
        <v>1269.7</v>
      </c>
    </row>
    <row r="169">
      <c r="A169" s="2" t="n">
        <v>16</v>
      </c>
      <c r="B169" s="2" t="inlineStr">
        <is>
          <t>03-23 21:10:43</t>
        </is>
      </c>
      <c r="C169" s="2" t="n">
        <v>711.1</v>
      </c>
      <c r="D169" s="2" t="n">
        <v>606.6</v>
      </c>
      <c r="E169" s="2" t="n">
        <v>693.5</v>
      </c>
      <c r="F169" s="2" t="n">
        <v>1473.6</v>
      </c>
    </row>
    <row r="170">
      <c r="A170" s="2" t="n">
        <v>17</v>
      </c>
      <c r="B170" s="2" t="inlineStr">
        <is>
          <t>03-23 21:10:53</t>
        </is>
      </c>
      <c r="C170" s="2" t="n">
        <v>571</v>
      </c>
      <c r="D170" s="2" t="n">
        <v>686.6</v>
      </c>
      <c r="E170" s="2" t="n">
        <v>777.9</v>
      </c>
      <c r="F170" s="2" t="n">
        <v>1501.5</v>
      </c>
    </row>
    <row r="171">
      <c r="A171" s="2" t="n">
        <v>18</v>
      </c>
      <c r="B171" s="2" t="inlineStr">
        <is>
          <t>03-23 21:11:03</t>
        </is>
      </c>
      <c r="C171" s="2" t="n">
        <v>430.2</v>
      </c>
      <c r="D171" s="2" t="n">
        <v>680.8</v>
      </c>
      <c r="E171" s="2" t="n">
        <v>903</v>
      </c>
      <c r="F171" s="2" t="n">
        <v>1393.3</v>
      </c>
    </row>
    <row r="172">
      <c r="A172" s="2" t="n">
        <v>19</v>
      </c>
      <c r="B172" s="2" t="inlineStr">
        <is>
          <t>03-23 21:11:13</t>
        </is>
      </c>
      <c r="C172" s="2" t="n">
        <v>276.8</v>
      </c>
      <c r="D172" s="2" t="n">
        <v>664.6</v>
      </c>
      <c r="E172" s="2" t="n">
        <v>935.9</v>
      </c>
      <c r="F172" s="2" t="n">
        <v>1334</v>
      </c>
    </row>
    <row r="173">
      <c r="A173" s="2" t="n">
        <v>20</v>
      </c>
      <c r="B173" s="2" t="inlineStr">
        <is>
          <t>03-23 21:11:23</t>
        </is>
      </c>
      <c r="C173" s="2" t="n">
        <v>235.6</v>
      </c>
      <c r="D173" s="2" t="n">
        <v>641.7</v>
      </c>
      <c r="E173" s="2" t="n">
        <v>935.7</v>
      </c>
      <c r="F173" s="2" t="n">
        <v>1223.4</v>
      </c>
    </row>
    <row r="174">
      <c r="A174" s="2" t="n">
        <v>21</v>
      </c>
      <c r="B174" s="2" t="inlineStr">
        <is>
          <t>03-23 21:11:33</t>
        </is>
      </c>
      <c r="C174" s="2" t="n">
        <v>241.7</v>
      </c>
      <c r="D174" s="2" t="n">
        <v>661.3</v>
      </c>
      <c r="E174" s="2" t="n">
        <v>944.5</v>
      </c>
      <c r="F174" s="2" t="n">
        <v>750.9</v>
      </c>
    </row>
    <row r="175">
      <c r="A175" s="2" t="n">
        <v>22</v>
      </c>
      <c r="B175" s="2" t="inlineStr">
        <is>
          <t>03-23 21:11:43</t>
        </is>
      </c>
      <c r="C175" s="2" t="n">
        <v>235.6</v>
      </c>
      <c r="D175" s="2" t="n">
        <v>644</v>
      </c>
      <c r="E175" s="2" t="n">
        <v>967.3</v>
      </c>
      <c r="F175" s="2" t="n">
        <v>1076.7</v>
      </c>
    </row>
    <row r="176">
      <c r="A176" s="2" t="n">
        <v>23</v>
      </c>
      <c r="B176" s="2" t="inlineStr">
        <is>
          <t>03-23 21:11:53</t>
        </is>
      </c>
      <c r="C176" s="2" t="n">
        <v>221.8</v>
      </c>
      <c r="D176" s="2" t="n">
        <v>649.3</v>
      </c>
      <c r="E176" s="2" t="n">
        <v>955.7</v>
      </c>
      <c r="F176" s="2" t="n">
        <v>645.5</v>
      </c>
    </row>
    <row r="177">
      <c r="A177" s="2" t="n">
        <v>24</v>
      </c>
      <c r="B177" s="2" t="inlineStr">
        <is>
          <t>03-23 21:12:03</t>
        </is>
      </c>
      <c r="C177" s="2" t="n">
        <v>134.5</v>
      </c>
      <c r="D177" s="2" t="n">
        <v>776.2</v>
      </c>
      <c r="E177" s="2" t="n">
        <v>981</v>
      </c>
      <c r="F177" s="2" t="n">
        <v>646.6</v>
      </c>
    </row>
    <row r="178">
      <c r="A178" s="2" t="n">
        <v>25</v>
      </c>
      <c r="B178" s="2" t="inlineStr">
        <is>
          <t>03-23 21:12:13</t>
        </is>
      </c>
      <c r="C178" s="2" t="n">
        <v>32.8</v>
      </c>
      <c r="D178" s="2" t="n">
        <v>854.8</v>
      </c>
      <c r="E178" s="2" t="n">
        <v>879.2</v>
      </c>
      <c r="F178" s="2" t="n">
        <v>659.7</v>
      </c>
    </row>
    <row r="179">
      <c r="A179" s="2" t="n">
        <v>26</v>
      </c>
      <c r="B179" s="2" t="inlineStr"/>
      <c r="C179" s="2" t="inlineStr"/>
      <c r="D179" s="2" t="n">
        <v>857.5</v>
      </c>
      <c r="E179" s="2" t="n">
        <v>993</v>
      </c>
      <c r="F179" s="2" t="n">
        <v>599.4</v>
      </c>
    </row>
    <row r="180">
      <c r="A180" s="2" t="n">
        <v>27</v>
      </c>
      <c r="B180" s="2" t="inlineStr"/>
      <c r="C180" s="2" t="inlineStr"/>
      <c r="D180" s="2" t="n">
        <v>842.3</v>
      </c>
      <c r="E180" s="2" t="n">
        <v>1013.2</v>
      </c>
      <c r="F180" s="2" t="n">
        <v>613.8</v>
      </c>
    </row>
    <row r="181">
      <c r="A181" s="2" t="n">
        <v>28</v>
      </c>
      <c r="B181" s="2" t="inlineStr"/>
      <c r="C181" s="2" t="inlineStr"/>
      <c r="D181" s="2" t="n">
        <v>828.5</v>
      </c>
      <c r="E181" s="2" t="n">
        <v>962.2</v>
      </c>
      <c r="F181" s="2" t="n">
        <v>615</v>
      </c>
    </row>
    <row r="182">
      <c r="A182" s="2" t="n">
        <v>29</v>
      </c>
      <c r="B182" s="2" t="inlineStr"/>
      <c r="C182" s="2" t="inlineStr"/>
      <c r="D182" s="2" t="n">
        <v>834.1</v>
      </c>
      <c r="E182" s="2" t="n">
        <v>1048.3</v>
      </c>
      <c r="F182" s="2" t="n">
        <v>451.1</v>
      </c>
    </row>
    <row r="183">
      <c r="A183" s="2" t="n">
        <v>30</v>
      </c>
      <c r="B183" s="2" t="inlineStr"/>
      <c r="C183" s="2" t="inlineStr"/>
      <c r="D183" s="2" t="n">
        <v>748.7</v>
      </c>
      <c r="E183" s="2" t="n">
        <v>1039.5</v>
      </c>
      <c r="F183" s="2" t="n">
        <v>333.6</v>
      </c>
    </row>
    <row r="184">
      <c r="A184" s="2" t="n">
        <v>31</v>
      </c>
      <c r="B184" s="2" t="inlineStr"/>
      <c r="C184" s="2" t="inlineStr"/>
      <c r="D184" s="2" t="n">
        <v>791.6</v>
      </c>
      <c r="E184" s="2" t="n">
        <v>1064</v>
      </c>
      <c r="F184" s="2" t="n">
        <v>169.5</v>
      </c>
    </row>
    <row r="185">
      <c r="A185" s="2" t="n">
        <v>32</v>
      </c>
      <c r="B185" s="2" t="inlineStr"/>
      <c r="C185" s="2" t="inlineStr"/>
      <c r="D185" s="2" t="n">
        <v>818.9</v>
      </c>
      <c r="E185" s="2" t="n">
        <v>1016.1</v>
      </c>
      <c r="F185" s="2" t="n">
        <v>137.5</v>
      </c>
    </row>
    <row r="186">
      <c r="A186" s="2" t="n">
        <v>33</v>
      </c>
      <c r="B186" s="2" t="inlineStr"/>
      <c r="C186" s="2" t="inlineStr"/>
      <c r="D186" s="2" t="n">
        <v>827.9</v>
      </c>
      <c r="E186" s="2" t="n">
        <v>849.3</v>
      </c>
      <c r="F186" s="2" t="n">
        <v>132.6</v>
      </c>
    </row>
    <row r="187">
      <c r="A187" s="2" t="n">
        <v>34</v>
      </c>
      <c r="B187" s="2" t="inlineStr"/>
      <c r="C187" s="2" t="inlineStr"/>
      <c r="D187" s="2" t="n">
        <v>817</v>
      </c>
      <c r="E187" s="2" t="n">
        <v>925.7</v>
      </c>
      <c r="F187" s="2" t="n">
        <v>130.9</v>
      </c>
    </row>
    <row r="188">
      <c r="A188" s="2" t="n">
        <v>35</v>
      </c>
      <c r="B188" s="2" t="inlineStr"/>
      <c r="C188" s="2" t="inlineStr"/>
      <c r="D188" s="2" t="n">
        <v>798.8</v>
      </c>
      <c r="E188" s="2" t="n">
        <v>1002</v>
      </c>
      <c r="F188" s="2" t="n">
        <v>123.8</v>
      </c>
    </row>
    <row r="189">
      <c r="A189" s="2" t="n">
        <v>36</v>
      </c>
      <c r="B189" s="2" t="inlineStr"/>
      <c r="C189" s="2" t="inlineStr"/>
      <c r="D189" s="2" t="n">
        <v>767.9</v>
      </c>
      <c r="E189" s="2" t="n">
        <v>996.5</v>
      </c>
      <c r="F189" s="2" t="n">
        <v>91.2</v>
      </c>
    </row>
    <row r="190">
      <c r="A190" s="2" t="n">
        <v>37</v>
      </c>
      <c r="B190" s="2" t="inlineStr"/>
      <c r="C190" s="2" t="inlineStr"/>
      <c r="D190" s="2" t="n">
        <v>680.4</v>
      </c>
      <c r="E190" s="2" t="n">
        <v>1076.6</v>
      </c>
      <c r="F190" s="2" t="n">
        <v>49.2</v>
      </c>
    </row>
    <row r="191">
      <c r="A191" s="2" t="n">
        <v>38</v>
      </c>
      <c r="B191" s="2" t="inlineStr"/>
      <c r="C191" s="2" t="inlineStr"/>
      <c r="D191" s="2" t="n">
        <v>608.8</v>
      </c>
      <c r="E191" s="2" t="n">
        <v>1081.3</v>
      </c>
      <c r="F191" s="2" t="n">
        <v>0</v>
      </c>
    </row>
    <row r="192">
      <c r="A192" s="2" t="n">
        <v>39</v>
      </c>
      <c r="B192" s="2" t="inlineStr"/>
      <c r="C192" s="2" t="inlineStr"/>
      <c r="D192" s="2" t="n">
        <v>643.9</v>
      </c>
      <c r="E192" s="2" t="n">
        <v>1033.7</v>
      </c>
      <c r="F192" s="2" t="inlineStr"/>
    </row>
    <row r="193">
      <c r="A193" s="2" t="n">
        <v>40</v>
      </c>
      <c r="B193" s="2" t="inlineStr"/>
      <c r="C193" s="2" t="inlineStr"/>
      <c r="D193" s="2" t="n">
        <v>640.8</v>
      </c>
      <c r="E193" s="2" t="n">
        <v>944.3</v>
      </c>
      <c r="F193" s="2" t="inlineStr"/>
    </row>
    <row r="194">
      <c r="A194" s="2" t="n">
        <v>41</v>
      </c>
      <c r="B194" s="2" t="inlineStr"/>
      <c r="C194" s="2" t="inlineStr"/>
      <c r="D194" s="2" t="n">
        <v>627.9</v>
      </c>
      <c r="E194" s="2" t="n">
        <v>928.8</v>
      </c>
      <c r="F194" s="2" t="inlineStr"/>
    </row>
    <row r="195">
      <c r="A195" s="2" t="n">
        <v>42</v>
      </c>
      <c r="B195" s="2" t="inlineStr"/>
      <c r="C195" s="2" t="inlineStr"/>
      <c r="D195" s="2" t="n">
        <v>647</v>
      </c>
      <c r="E195" s="2" t="n">
        <v>949</v>
      </c>
      <c r="F195" s="2" t="inlineStr"/>
    </row>
    <row r="196">
      <c r="A196" s="2" t="n">
        <v>43</v>
      </c>
      <c r="B196" s="2" t="inlineStr"/>
      <c r="C196" s="2" t="inlineStr"/>
      <c r="D196" s="2" t="n">
        <v>666.5</v>
      </c>
      <c r="E196" s="2" t="n">
        <v>1027.1</v>
      </c>
      <c r="F196" s="2" t="inlineStr"/>
    </row>
    <row r="197">
      <c r="A197" s="2" t="n">
        <v>44</v>
      </c>
      <c r="B197" s="2" t="inlineStr"/>
      <c r="C197" s="2" t="inlineStr"/>
      <c r="D197" s="2" t="n">
        <v>669.3</v>
      </c>
      <c r="E197" s="2" t="n">
        <v>1056.9</v>
      </c>
      <c r="F197" s="2" t="inlineStr"/>
    </row>
    <row r="198">
      <c r="A198" s="2" t="n">
        <v>45</v>
      </c>
      <c r="B198" s="2" t="inlineStr"/>
      <c r="C198" s="2" t="inlineStr"/>
      <c r="D198" s="2" t="n">
        <v>661.8</v>
      </c>
      <c r="E198" s="2" t="n">
        <v>1036.6</v>
      </c>
      <c r="F198" s="2" t="inlineStr"/>
    </row>
    <row r="199">
      <c r="A199" s="2" t="n">
        <v>46</v>
      </c>
      <c r="B199" s="2" t="inlineStr"/>
      <c r="C199" s="2" t="inlineStr"/>
      <c r="D199" s="2" t="n">
        <v>745.4</v>
      </c>
      <c r="E199" s="2" t="n">
        <v>1059.1</v>
      </c>
      <c r="F199" s="2" t="inlineStr"/>
    </row>
    <row r="200">
      <c r="A200" s="2" t="n">
        <v>47</v>
      </c>
      <c r="B200" s="2" t="inlineStr"/>
      <c r="C200" s="2" t="inlineStr"/>
      <c r="D200" s="2" t="n">
        <v>787.7</v>
      </c>
      <c r="E200" s="2" t="n">
        <v>1053.4</v>
      </c>
      <c r="F200" s="2" t="inlineStr"/>
    </row>
    <row r="201">
      <c r="A201" s="2" t="n">
        <v>48</v>
      </c>
      <c r="B201" s="2" t="inlineStr"/>
      <c r="C201" s="2" t="inlineStr"/>
      <c r="D201" s="2" t="n">
        <v>746.4</v>
      </c>
      <c r="E201" s="2" t="n">
        <v>1007.5</v>
      </c>
      <c r="F201" s="2" t="inlineStr"/>
    </row>
    <row r="202">
      <c r="A202" s="2" t="n">
        <v>49</v>
      </c>
      <c r="B202" s="2" t="inlineStr"/>
      <c r="C202" s="2" t="inlineStr"/>
      <c r="D202" s="2" t="n">
        <v>726.7</v>
      </c>
      <c r="E202" s="2" t="n">
        <v>911.3</v>
      </c>
      <c r="F202" s="2" t="inlineStr"/>
    </row>
    <row r="203">
      <c r="A203" s="2" t="n">
        <v>50</v>
      </c>
      <c r="B203" s="2" t="inlineStr"/>
      <c r="C203" s="2" t="inlineStr"/>
      <c r="D203" s="2" t="n">
        <v>768.1</v>
      </c>
      <c r="E203" s="2" t="n">
        <v>804.4</v>
      </c>
      <c r="F203" s="2" t="inlineStr"/>
    </row>
    <row r="204">
      <c r="A204" s="2" t="n">
        <v>51</v>
      </c>
      <c r="B204" s="2" t="inlineStr"/>
      <c r="C204" s="2" t="inlineStr"/>
      <c r="D204" s="2" t="n">
        <v>740.8</v>
      </c>
      <c r="E204" s="2" t="n">
        <v>979.2</v>
      </c>
      <c r="F204" s="2" t="inlineStr"/>
    </row>
    <row r="205">
      <c r="A205" s="2" t="n">
        <v>52</v>
      </c>
      <c r="B205" s="2" t="inlineStr"/>
      <c r="C205" s="2" t="inlineStr"/>
      <c r="D205" s="2" t="n">
        <v>724.6</v>
      </c>
      <c r="E205" s="2" t="n">
        <v>1011.2</v>
      </c>
      <c r="F205" s="2" t="inlineStr"/>
    </row>
    <row r="206">
      <c r="A206" s="2" t="n">
        <v>53</v>
      </c>
      <c r="B206" s="2" t="inlineStr"/>
      <c r="C206" s="2" t="inlineStr"/>
      <c r="D206" s="2" t="n">
        <v>746</v>
      </c>
      <c r="E206" s="2" t="n">
        <v>1032</v>
      </c>
      <c r="F206" s="2" t="inlineStr"/>
    </row>
    <row r="207">
      <c r="A207" s="2" t="n">
        <v>54</v>
      </c>
      <c r="B207" s="2" t="inlineStr"/>
      <c r="C207" s="2" t="inlineStr"/>
      <c r="D207" s="2" t="n">
        <v>796.1</v>
      </c>
      <c r="E207" s="2" t="n">
        <v>972.3</v>
      </c>
      <c r="F207" s="2" t="inlineStr"/>
    </row>
    <row r="208">
      <c r="A208" s="2" t="n">
        <v>55</v>
      </c>
      <c r="B208" s="2" t="inlineStr"/>
      <c r="C208" s="2" t="inlineStr"/>
      <c r="D208" s="2" t="n">
        <v>808.1</v>
      </c>
      <c r="E208" s="2" t="n">
        <v>980.8</v>
      </c>
      <c r="F208" s="2" t="inlineStr"/>
    </row>
    <row r="209">
      <c r="A209" s="2" t="n">
        <v>56</v>
      </c>
      <c r="B209" s="2" t="inlineStr"/>
      <c r="C209" s="2" t="inlineStr"/>
      <c r="D209" s="2" t="n">
        <v>806.5</v>
      </c>
      <c r="E209" s="2" t="n">
        <v>945.4</v>
      </c>
      <c r="F209" s="2" t="inlineStr"/>
    </row>
    <row r="210">
      <c r="A210" s="2" t="n">
        <v>57</v>
      </c>
      <c r="B210" s="2" t="inlineStr"/>
      <c r="C210" s="2" t="inlineStr"/>
      <c r="D210" s="2" t="n">
        <v>790.9</v>
      </c>
      <c r="E210" s="2" t="n">
        <v>987.3</v>
      </c>
      <c r="F210" s="2" t="inlineStr"/>
    </row>
    <row r="211">
      <c r="A211" s="2" t="n">
        <v>58</v>
      </c>
      <c r="B211" s="2" t="inlineStr"/>
      <c r="C211" s="2" t="inlineStr"/>
      <c r="D211" s="2" t="n">
        <v>706.9</v>
      </c>
      <c r="E211" s="2" t="n">
        <v>813.5</v>
      </c>
      <c r="F211" s="2" t="inlineStr"/>
    </row>
    <row r="212">
      <c r="A212" s="2" t="n">
        <v>59</v>
      </c>
      <c r="B212" s="2" t="inlineStr"/>
      <c r="C212" s="2" t="inlineStr"/>
      <c r="D212" s="2" t="n">
        <v>637</v>
      </c>
      <c r="E212" s="2" t="n">
        <v>666.7</v>
      </c>
      <c r="F212" s="2" t="inlineStr"/>
    </row>
    <row r="213">
      <c r="A213" s="2" t="n">
        <v>60</v>
      </c>
      <c r="B213" s="2" t="inlineStr"/>
      <c r="C213" s="2" t="inlineStr"/>
      <c r="D213" s="2" t="n">
        <v>705.7</v>
      </c>
      <c r="E213" s="2" t="n">
        <v>672</v>
      </c>
      <c r="F213" s="2" t="inlineStr"/>
    </row>
    <row r="214">
      <c r="A214" s="2" t="n">
        <v>61</v>
      </c>
      <c r="B214" s="2" t="inlineStr"/>
      <c r="C214" s="2" t="inlineStr"/>
      <c r="D214" s="2" t="n">
        <v>707.2</v>
      </c>
      <c r="E214" s="2" t="n">
        <v>610.5</v>
      </c>
      <c r="F214" s="2" t="inlineStr"/>
    </row>
    <row r="215">
      <c r="A215" s="2" t="n">
        <v>62</v>
      </c>
      <c r="B215" s="2" t="inlineStr"/>
      <c r="C215" s="2" t="inlineStr"/>
      <c r="D215" s="2" t="n">
        <v>691.1</v>
      </c>
      <c r="E215" s="2" t="n">
        <v>577.2</v>
      </c>
      <c r="F215" s="2" t="inlineStr"/>
    </row>
    <row r="216">
      <c r="A216" s="2" t="n">
        <v>63</v>
      </c>
      <c r="B216" s="2" t="inlineStr"/>
      <c r="C216" s="2" t="inlineStr"/>
      <c r="D216" s="2" t="n">
        <v>702.9</v>
      </c>
      <c r="E216" s="2" t="n">
        <v>519.8</v>
      </c>
      <c r="F216" s="2" t="inlineStr"/>
    </row>
    <row r="217">
      <c r="A217" s="2" t="n">
        <v>64</v>
      </c>
      <c r="B217" s="2" t="inlineStr"/>
      <c r="C217" s="2" t="inlineStr"/>
      <c r="D217" s="2" t="n">
        <v>715.8</v>
      </c>
      <c r="E217" s="2" t="n">
        <v>424.3</v>
      </c>
      <c r="F217" s="2" t="inlineStr"/>
    </row>
    <row r="218">
      <c r="A218" s="2" t="n">
        <v>65</v>
      </c>
      <c r="B218" s="2" t="inlineStr"/>
      <c r="C218" s="2" t="inlineStr"/>
      <c r="D218" s="2" t="n">
        <v>756.2</v>
      </c>
      <c r="E218" s="2" t="n">
        <v>358.2</v>
      </c>
      <c r="F218" s="2" t="inlineStr"/>
    </row>
    <row r="219">
      <c r="A219" s="2" t="n">
        <v>66</v>
      </c>
      <c r="B219" s="2" t="inlineStr"/>
      <c r="C219" s="2" t="inlineStr"/>
      <c r="D219" s="2" t="n">
        <v>732.2</v>
      </c>
      <c r="E219" s="2" t="n">
        <v>196.2</v>
      </c>
      <c r="F219" s="2" t="inlineStr"/>
    </row>
    <row r="220">
      <c r="A220" s="2" t="n">
        <v>67</v>
      </c>
      <c r="B220" s="2" t="inlineStr"/>
      <c r="C220" s="2" t="inlineStr"/>
      <c r="D220" s="2" t="n">
        <v>724.2</v>
      </c>
      <c r="E220" s="2" t="n">
        <v>169.2</v>
      </c>
      <c r="F220" s="2" t="inlineStr"/>
    </row>
    <row r="221">
      <c r="A221" s="2" t="n">
        <v>68</v>
      </c>
      <c r="B221" s="2" t="inlineStr"/>
      <c r="C221" s="2" t="inlineStr"/>
      <c r="D221" s="2" t="n">
        <v>704.9</v>
      </c>
      <c r="E221" s="2" t="n">
        <v>149.6</v>
      </c>
      <c r="F221" s="2" t="inlineStr"/>
    </row>
    <row r="222">
      <c r="A222" s="2" t="n">
        <v>69</v>
      </c>
      <c r="B222" s="2" t="inlineStr"/>
      <c r="C222" s="2" t="inlineStr"/>
      <c r="D222" s="2" t="n">
        <v>723.9</v>
      </c>
      <c r="E222" s="2" t="n">
        <v>126.5</v>
      </c>
      <c r="F222" s="2" t="inlineStr"/>
    </row>
    <row r="223">
      <c r="A223" s="2" t="n">
        <v>70</v>
      </c>
      <c r="B223" s="2" t="inlineStr"/>
      <c r="C223" s="2" t="inlineStr"/>
      <c r="D223" s="2" t="n">
        <v>717.3</v>
      </c>
      <c r="E223" s="2" t="n">
        <v>114.4</v>
      </c>
      <c r="F223" s="2" t="inlineStr"/>
    </row>
    <row r="224">
      <c r="A224" s="2" t="n">
        <v>71</v>
      </c>
      <c r="B224" s="2" t="inlineStr"/>
      <c r="C224" s="2" t="inlineStr"/>
      <c r="D224" s="2" t="n">
        <v>694.5</v>
      </c>
      <c r="E224" s="2" t="n">
        <v>101.4</v>
      </c>
      <c r="F224" s="2" t="inlineStr"/>
    </row>
    <row r="225">
      <c r="A225" s="2" t="n">
        <v>72</v>
      </c>
      <c r="B225" s="2" t="inlineStr"/>
      <c r="C225" s="2" t="inlineStr"/>
      <c r="D225" s="2" t="n">
        <v>681.8</v>
      </c>
      <c r="E225" s="2" t="n">
        <v>72.59999999999999</v>
      </c>
      <c r="F225" s="2" t="inlineStr"/>
    </row>
    <row r="226">
      <c r="A226" s="2" t="n">
        <v>73</v>
      </c>
      <c r="B226" s="2" t="inlineStr"/>
      <c r="C226" s="2" t="inlineStr"/>
      <c r="D226" s="2" t="n">
        <v>701.5</v>
      </c>
      <c r="E226" s="2" t="n">
        <v>28</v>
      </c>
      <c r="F226" s="2" t="inlineStr"/>
    </row>
    <row r="227">
      <c r="A227" s="2" t="n">
        <v>74</v>
      </c>
      <c r="B227" s="2" t="inlineStr"/>
      <c r="C227" s="2" t="inlineStr"/>
      <c r="D227" s="2" t="n">
        <v>732.9</v>
      </c>
      <c r="E227" s="2" t="n">
        <v>15.7</v>
      </c>
      <c r="F227" s="2" t="inlineStr"/>
    </row>
    <row r="228">
      <c r="A228" s="2" t="n">
        <v>75</v>
      </c>
      <c r="B228" s="2" t="inlineStr"/>
      <c r="C228" s="2" t="inlineStr"/>
      <c r="D228" s="2" t="n">
        <v>698.4</v>
      </c>
      <c r="E228" s="2" t="n">
        <v>8.699999999999999</v>
      </c>
      <c r="F228" s="2" t="inlineStr"/>
    </row>
    <row r="229">
      <c r="A229" s="2" t="n">
        <v>76</v>
      </c>
      <c r="B229" s="2" t="inlineStr"/>
      <c r="C229" s="2" t="inlineStr"/>
      <c r="D229" s="2" t="n">
        <v>694.2</v>
      </c>
      <c r="E229" s="2" t="n">
        <v>0.3</v>
      </c>
      <c r="F229" s="2" t="inlineStr"/>
    </row>
    <row r="230">
      <c r="A230" s="2" t="n">
        <v>77</v>
      </c>
      <c r="B230" s="2" t="inlineStr"/>
      <c r="C230" s="2" t="inlineStr"/>
      <c r="D230" s="2" t="n">
        <v>646.4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574.1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502.1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443.9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422.2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424.9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396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377.9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328.9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257.7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193.9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123.9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110.6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101.4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92.90000000000001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68.09999999999999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31.6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7.3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2</v>
      </c>
      <c r="D56" s="2" t="n">
        <v>91.5</v>
      </c>
      <c r="E56" s="2" t="n">
        <v>134.5</v>
      </c>
      <c r="F56" s="2" t="n">
        <v>6.2</v>
      </c>
    </row>
    <row r="57">
      <c r="A57" s="2" t="n">
        <v>1</v>
      </c>
      <c r="B57" s="2" t="inlineStr">
        <is>
          <t>03-23 21:08:13</t>
        </is>
      </c>
      <c r="C57" s="2" t="n">
        <v>8.1</v>
      </c>
      <c r="D57" s="2" t="n">
        <v>727.6</v>
      </c>
      <c r="E57" s="2" t="n">
        <v>825</v>
      </c>
      <c r="F57" s="2" t="n">
        <v>20.8</v>
      </c>
    </row>
    <row r="58">
      <c r="A58" s="2" t="n">
        <v>2</v>
      </c>
      <c r="B58" s="2" t="inlineStr">
        <is>
          <t>03-23 21:08:23</t>
        </is>
      </c>
      <c r="C58" s="2" t="n">
        <v>538</v>
      </c>
      <c r="D58" s="2" t="n">
        <v>794</v>
      </c>
      <c r="E58" s="2" t="n">
        <v>1101.7</v>
      </c>
      <c r="F58" s="2" t="n">
        <v>133.7</v>
      </c>
    </row>
    <row r="59">
      <c r="A59" s="2" t="n">
        <v>3</v>
      </c>
      <c r="B59" s="2" t="inlineStr">
        <is>
          <t>03-23 21:08:33</t>
        </is>
      </c>
      <c r="C59" s="2" t="n">
        <v>1084.4</v>
      </c>
      <c r="D59" s="2" t="n">
        <v>799.2</v>
      </c>
      <c r="E59" s="2" t="n">
        <v>1124.6</v>
      </c>
      <c r="F59" s="2" t="n">
        <v>326.3</v>
      </c>
    </row>
    <row r="60">
      <c r="A60" s="2" t="n">
        <v>4</v>
      </c>
      <c r="B60" s="2" t="inlineStr">
        <is>
          <t>03-23 21:08:43</t>
        </is>
      </c>
      <c r="C60" s="2" t="n">
        <v>1309.5</v>
      </c>
      <c r="D60" s="2" t="n">
        <v>818.5</v>
      </c>
      <c r="E60" s="2" t="n">
        <v>1141.3</v>
      </c>
      <c r="F60" s="2" t="n">
        <v>326.3</v>
      </c>
    </row>
    <row r="61">
      <c r="A61" s="2" t="n">
        <v>5</v>
      </c>
      <c r="B61" s="2" t="inlineStr">
        <is>
          <t>03-23 21:08:53</t>
        </is>
      </c>
      <c r="C61" s="2" t="n">
        <v>1323.8</v>
      </c>
      <c r="D61" s="2" t="n">
        <v>811.9</v>
      </c>
      <c r="E61" s="2" t="n">
        <v>1085.7</v>
      </c>
      <c r="F61" s="2" t="n">
        <v>331.2</v>
      </c>
    </row>
    <row r="62">
      <c r="A62" s="2" t="n">
        <v>6</v>
      </c>
      <c r="B62" s="2" t="inlineStr">
        <is>
          <t>03-23 21:09:03</t>
        </is>
      </c>
      <c r="C62" s="2" t="n">
        <v>1320</v>
      </c>
      <c r="D62" s="2" t="n">
        <v>809.1</v>
      </c>
      <c r="E62" s="2" t="n">
        <v>1115.8</v>
      </c>
      <c r="F62" s="2" t="n">
        <v>350.2</v>
      </c>
    </row>
    <row r="63">
      <c r="A63" s="2" t="n">
        <v>7</v>
      </c>
      <c r="B63" s="2" t="inlineStr">
        <is>
          <t>03-23 21:09:13</t>
        </is>
      </c>
      <c r="C63" s="2" t="n">
        <v>1290.5</v>
      </c>
      <c r="D63" s="2" t="n">
        <v>736.3</v>
      </c>
      <c r="E63" s="2" t="n">
        <v>1111.7</v>
      </c>
      <c r="F63" s="2" t="n">
        <v>345.7</v>
      </c>
    </row>
    <row r="64">
      <c r="A64" s="2" t="n">
        <v>8</v>
      </c>
      <c r="B64" s="2" t="inlineStr">
        <is>
          <t>03-23 21:09:23</t>
        </is>
      </c>
      <c r="C64" s="2" t="n">
        <v>1284.8</v>
      </c>
      <c r="D64" s="2" t="n">
        <v>185.8</v>
      </c>
      <c r="E64" s="2" t="n">
        <v>747.7</v>
      </c>
      <c r="F64" s="2" t="n">
        <v>297.3</v>
      </c>
    </row>
    <row r="65">
      <c r="A65" s="2" t="n">
        <v>9</v>
      </c>
      <c r="B65" s="2" t="inlineStr">
        <is>
          <t>03-23 21:09:33</t>
        </is>
      </c>
      <c r="C65" s="2" t="n">
        <v>1041</v>
      </c>
      <c r="D65" s="2" t="n">
        <v>439.4</v>
      </c>
      <c r="E65" s="2" t="n">
        <v>405.3</v>
      </c>
      <c r="F65" s="2" t="n">
        <v>272.2</v>
      </c>
    </row>
    <row r="66">
      <c r="A66" s="2" t="n">
        <v>10</v>
      </c>
      <c r="B66" s="2" t="inlineStr">
        <is>
          <t>03-23 21:09:43</t>
        </is>
      </c>
      <c r="C66" s="2" t="n">
        <v>818</v>
      </c>
      <c r="D66" s="2" t="n">
        <v>693</v>
      </c>
      <c r="E66" s="2" t="n">
        <v>620.8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564.6</v>
      </c>
      <c r="D67" s="2" t="n">
        <v>720.4</v>
      </c>
      <c r="E67" s="2" t="n">
        <v>828.6</v>
      </c>
      <c r="F67" s="2" t="n">
        <v>130.2</v>
      </c>
    </row>
    <row r="68">
      <c r="A68" s="2" t="n">
        <v>12</v>
      </c>
      <c r="B68" s="2" t="inlineStr">
        <is>
          <t>03-23 21:10:03</t>
        </is>
      </c>
      <c r="C68" s="2" t="n">
        <v>782.1</v>
      </c>
      <c r="D68" s="2" t="n">
        <v>710.8</v>
      </c>
      <c r="E68" s="2" t="n">
        <v>1041.3</v>
      </c>
      <c r="F68" s="2" t="n">
        <v>682.5</v>
      </c>
    </row>
    <row r="69">
      <c r="A69" s="2" t="n">
        <v>13</v>
      </c>
      <c r="B69" s="2" t="inlineStr">
        <is>
          <t>03-23 21:10:13</t>
        </is>
      </c>
      <c r="C69" s="2" t="n">
        <v>812.7</v>
      </c>
      <c r="D69" s="2" t="n">
        <v>725.1</v>
      </c>
      <c r="E69" s="2" t="n">
        <v>1020.4</v>
      </c>
      <c r="F69" s="2" t="n">
        <v>1109.9</v>
      </c>
    </row>
    <row r="70">
      <c r="A70" s="2" t="n">
        <v>14</v>
      </c>
      <c r="B70" s="2" t="inlineStr">
        <is>
          <t>03-23 21:10:23</t>
        </is>
      </c>
      <c r="C70" s="2" t="n">
        <v>794.2</v>
      </c>
      <c r="D70" s="2" t="n">
        <v>714.5</v>
      </c>
      <c r="E70" s="2" t="n">
        <v>973</v>
      </c>
      <c r="F70" s="2" t="n">
        <v>1230.2</v>
      </c>
    </row>
    <row r="71">
      <c r="A71" s="2" t="n">
        <v>15</v>
      </c>
      <c r="B71" s="2" t="inlineStr">
        <is>
          <t>03-23 21:10:33</t>
        </is>
      </c>
      <c r="C71" s="2" t="n">
        <v>777.9</v>
      </c>
      <c r="D71" s="2" t="n">
        <v>686.8</v>
      </c>
      <c r="E71" s="2" t="n">
        <v>695.9</v>
      </c>
      <c r="F71" s="2" t="n">
        <v>1244</v>
      </c>
    </row>
    <row r="72">
      <c r="A72" s="2" t="n">
        <v>16</v>
      </c>
      <c r="B72" s="2" t="inlineStr">
        <is>
          <t>03-23 21:10:43</t>
        </is>
      </c>
      <c r="C72" s="2" t="n">
        <v>782.1</v>
      </c>
      <c r="D72" s="2" t="n">
        <v>606.5</v>
      </c>
      <c r="E72" s="2" t="n">
        <v>781.7</v>
      </c>
      <c r="F72" s="2" t="n">
        <v>1165.6</v>
      </c>
    </row>
    <row r="73">
      <c r="A73" s="2" t="n">
        <v>17</v>
      </c>
      <c r="B73" s="2" t="inlineStr">
        <is>
          <t>03-23 21:10:53</t>
        </is>
      </c>
      <c r="C73" s="2" t="n">
        <v>627.4</v>
      </c>
      <c r="D73" s="2" t="n">
        <v>739.5</v>
      </c>
      <c r="E73" s="2" t="n">
        <v>957.6</v>
      </c>
      <c r="F73" s="2" t="n">
        <v>1128.6</v>
      </c>
    </row>
    <row r="74">
      <c r="A74" s="2" t="n">
        <v>18</v>
      </c>
      <c r="B74" s="2" t="inlineStr">
        <is>
          <t>03-23 21:11:03</t>
        </is>
      </c>
      <c r="C74" s="2" t="n">
        <v>443.2</v>
      </c>
      <c r="D74" s="2" t="n">
        <v>795.9</v>
      </c>
      <c r="E74" s="2" t="n">
        <v>1008.1</v>
      </c>
      <c r="F74" s="2" t="n">
        <v>1096.6</v>
      </c>
    </row>
    <row r="75">
      <c r="A75" s="2" t="n">
        <v>19</v>
      </c>
      <c r="B75" s="2" t="inlineStr">
        <is>
          <t>03-23 21:11:13</t>
        </is>
      </c>
      <c r="C75" s="2" t="n">
        <v>281.9</v>
      </c>
      <c r="D75" s="2" t="n">
        <v>804.5</v>
      </c>
      <c r="E75" s="2" t="n">
        <v>1013.5</v>
      </c>
      <c r="F75" s="2" t="n">
        <v>673.9</v>
      </c>
    </row>
    <row r="76">
      <c r="A76" s="2" t="n">
        <v>20</v>
      </c>
      <c r="B76" s="2" t="inlineStr">
        <is>
          <t>03-23 21:11:23</t>
        </is>
      </c>
      <c r="C76" s="2" t="n">
        <v>235.6</v>
      </c>
      <c r="D76" s="2" t="n">
        <v>808</v>
      </c>
      <c r="E76" s="2" t="n">
        <v>1063.7</v>
      </c>
      <c r="F76" s="2" t="n">
        <v>943.4</v>
      </c>
    </row>
    <row r="77">
      <c r="A77" s="2" t="n">
        <v>21</v>
      </c>
      <c r="B77" s="2" t="inlineStr">
        <is>
          <t>03-23 21:11:33</t>
        </is>
      </c>
      <c r="C77" s="2" t="n">
        <v>215.2</v>
      </c>
      <c r="D77" s="2" t="n">
        <v>807.6</v>
      </c>
      <c r="E77" s="2" t="n">
        <v>1099.7</v>
      </c>
      <c r="F77" s="2" t="n">
        <v>529.7</v>
      </c>
    </row>
    <row r="78">
      <c r="A78" s="2" t="n">
        <v>22</v>
      </c>
      <c r="B78" s="2" t="inlineStr">
        <is>
          <t>03-23 21:11:43</t>
        </is>
      </c>
      <c r="C78" s="2" t="n">
        <v>211.6</v>
      </c>
      <c r="D78" s="2" t="n">
        <v>807.7</v>
      </c>
      <c r="E78" s="2" t="n">
        <v>1081.8</v>
      </c>
      <c r="F78" s="2" t="n">
        <v>562.2</v>
      </c>
    </row>
    <row r="79">
      <c r="A79" s="2" t="n">
        <v>23</v>
      </c>
      <c r="B79" s="2" t="inlineStr">
        <is>
          <t>03-23 21:11:53</t>
        </is>
      </c>
      <c r="C79" s="2" t="n">
        <v>178.5</v>
      </c>
      <c r="D79" s="2" t="n">
        <v>718.3</v>
      </c>
      <c r="E79" s="2" t="n">
        <v>1083.4</v>
      </c>
      <c r="F79" s="2" t="n">
        <v>652.5</v>
      </c>
    </row>
    <row r="80">
      <c r="A80" s="2" t="n">
        <v>24</v>
      </c>
      <c r="B80" s="2" t="inlineStr">
        <is>
          <t>03-23 21:12:03</t>
        </is>
      </c>
      <c r="C80" s="2" t="n">
        <v>103.1</v>
      </c>
      <c r="D80" s="2" t="n">
        <v>633</v>
      </c>
      <c r="E80" s="2" t="n">
        <v>911.6</v>
      </c>
      <c r="F80" s="2" t="n">
        <v>635</v>
      </c>
    </row>
    <row r="81">
      <c r="A81" s="2" t="n">
        <v>25</v>
      </c>
      <c r="B81" s="2" t="inlineStr">
        <is>
          <t>03-23 21:12:13</t>
        </is>
      </c>
      <c r="C81" s="2" t="n">
        <v>20.4</v>
      </c>
      <c r="D81" s="2" t="n">
        <v>643.6</v>
      </c>
      <c r="E81" s="2" t="n">
        <v>976.3</v>
      </c>
      <c r="F81" s="2" t="n">
        <v>620.1</v>
      </c>
    </row>
    <row r="82">
      <c r="A82" s="2" t="n">
        <v>26</v>
      </c>
      <c r="B82" s="2" t="inlineStr"/>
      <c r="C82" s="2" t="inlineStr"/>
      <c r="D82" s="2" t="n">
        <v>640.8</v>
      </c>
      <c r="E82" s="2" t="n">
        <v>1042.9</v>
      </c>
      <c r="F82" s="2" t="n">
        <v>614.7</v>
      </c>
    </row>
    <row r="83">
      <c r="A83" s="2" t="n">
        <v>27</v>
      </c>
      <c r="B83" s="2" t="inlineStr"/>
      <c r="C83" s="2" t="inlineStr"/>
      <c r="D83" s="2" t="n">
        <v>636</v>
      </c>
      <c r="E83" s="2" t="n">
        <v>956.1</v>
      </c>
      <c r="F83" s="2" t="n">
        <v>446.8</v>
      </c>
    </row>
    <row r="84">
      <c r="A84" s="2" t="n">
        <v>28</v>
      </c>
      <c r="B84" s="2" t="inlineStr"/>
      <c r="C84" s="2" t="inlineStr"/>
      <c r="D84" s="2" t="n">
        <v>633.6</v>
      </c>
      <c r="E84" s="2" t="n">
        <v>1053.7</v>
      </c>
      <c r="F84" s="2" t="n">
        <v>319.2</v>
      </c>
    </row>
    <row r="85">
      <c r="A85" s="2" t="n">
        <v>29</v>
      </c>
      <c r="B85" s="2" t="inlineStr"/>
      <c r="C85" s="2" t="inlineStr"/>
      <c r="D85" s="2" t="n">
        <v>621.3</v>
      </c>
      <c r="E85" s="2" t="n">
        <v>1056</v>
      </c>
      <c r="F85" s="2" t="n">
        <v>155.2</v>
      </c>
    </row>
    <row r="86">
      <c r="A86" s="2" t="n">
        <v>30</v>
      </c>
      <c r="B86" s="2" t="inlineStr"/>
      <c r="C86" s="2" t="inlineStr"/>
      <c r="D86" s="2" t="n">
        <v>620.8</v>
      </c>
      <c r="E86" s="2" t="n">
        <v>1047.2</v>
      </c>
      <c r="F86" s="2" t="n">
        <v>126.4</v>
      </c>
    </row>
    <row r="87">
      <c r="A87" s="2" t="n">
        <v>31</v>
      </c>
      <c r="B87" s="2" t="inlineStr"/>
      <c r="C87" s="2" t="inlineStr"/>
      <c r="D87" s="2" t="n">
        <v>625.3</v>
      </c>
      <c r="E87" s="2" t="n">
        <v>1063.3</v>
      </c>
      <c r="F87" s="2" t="n">
        <v>124.8</v>
      </c>
    </row>
    <row r="88">
      <c r="A88" s="2" t="n">
        <v>32</v>
      </c>
      <c r="B88" s="2" t="inlineStr"/>
      <c r="C88" s="2" t="inlineStr"/>
      <c r="D88" s="2" t="n">
        <v>668</v>
      </c>
      <c r="E88" s="2" t="n">
        <v>920.4</v>
      </c>
      <c r="F88" s="2" t="n">
        <v>120.5</v>
      </c>
    </row>
    <row r="89">
      <c r="A89" s="2" t="n">
        <v>33</v>
      </c>
      <c r="B89" s="2" t="inlineStr"/>
      <c r="C89" s="2" t="inlineStr"/>
      <c r="D89" s="2" t="n">
        <v>669.8</v>
      </c>
      <c r="E89" s="2" t="n">
        <v>887.4</v>
      </c>
      <c r="F89" s="2" t="n">
        <v>108.4</v>
      </c>
    </row>
    <row r="90">
      <c r="A90" s="2" t="n">
        <v>34</v>
      </c>
      <c r="B90" s="2" t="inlineStr"/>
      <c r="C90" s="2" t="inlineStr"/>
      <c r="D90" s="2" t="n">
        <v>679.1</v>
      </c>
      <c r="E90" s="2" t="n">
        <v>987.1</v>
      </c>
      <c r="F90" s="2" t="n">
        <v>91.2</v>
      </c>
    </row>
    <row r="91">
      <c r="A91" s="2" t="n">
        <v>35</v>
      </c>
      <c r="B91" s="2" t="inlineStr"/>
      <c r="C91" s="2" t="inlineStr"/>
      <c r="D91" s="2" t="n">
        <v>684.5</v>
      </c>
      <c r="E91" s="2" t="n">
        <v>988</v>
      </c>
      <c r="F91" s="2" t="n">
        <v>56.6</v>
      </c>
    </row>
    <row r="92">
      <c r="A92" s="2" t="n">
        <v>36</v>
      </c>
      <c r="B92" s="2" t="inlineStr"/>
      <c r="C92" s="2" t="inlineStr"/>
      <c r="D92" s="2" t="n">
        <v>699.7</v>
      </c>
      <c r="E92" s="2" t="n">
        <v>1051</v>
      </c>
      <c r="F92" s="2" t="n">
        <v>0</v>
      </c>
    </row>
    <row r="93">
      <c r="A93" s="2" t="n">
        <v>37</v>
      </c>
      <c r="B93" s="2" t="inlineStr"/>
      <c r="C93" s="2" t="inlineStr"/>
      <c r="D93" s="2" t="n">
        <v>742.5</v>
      </c>
      <c r="E93" s="2" t="n">
        <v>1030.2</v>
      </c>
      <c r="F93" s="2" t="inlineStr"/>
    </row>
    <row r="94">
      <c r="A94" s="2" t="n">
        <v>38</v>
      </c>
      <c r="B94" s="2" t="inlineStr"/>
      <c r="C94" s="2" t="inlineStr"/>
      <c r="D94" s="2" t="n">
        <v>795.8</v>
      </c>
      <c r="E94" s="2" t="n">
        <v>1010.3</v>
      </c>
      <c r="F94" s="2" t="inlineStr"/>
    </row>
    <row r="95">
      <c r="A95" s="2" t="n">
        <v>39</v>
      </c>
      <c r="B95" s="2" t="inlineStr"/>
      <c r="C95" s="2" t="inlineStr"/>
      <c r="D95" s="2" t="n">
        <v>853</v>
      </c>
      <c r="E95" s="2" t="n">
        <v>968.2</v>
      </c>
      <c r="F95" s="2" t="inlineStr"/>
    </row>
    <row r="96">
      <c r="A96" s="2" t="n">
        <v>40</v>
      </c>
      <c r="B96" s="2" t="inlineStr"/>
      <c r="C96" s="2" t="inlineStr"/>
      <c r="D96" s="2" t="n">
        <v>843.9</v>
      </c>
      <c r="E96" s="2" t="n">
        <v>1044.4</v>
      </c>
      <c r="F96" s="2" t="inlineStr"/>
    </row>
    <row r="97">
      <c r="A97" s="2" t="n">
        <v>41</v>
      </c>
      <c r="B97" s="2" t="inlineStr"/>
      <c r="C97" s="2" t="inlineStr"/>
      <c r="D97" s="2" t="n">
        <v>832.2</v>
      </c>
      <c r="E97" s="2" t="n">
        <v>997.9</v>
      </c>
      <c r="F97" s="2" t="inlineStr"/>
    </row>
    <row r="98">
      <c r="A98" s="2" t="n">
        <v>42</v>
      </c>
      <c r="B98" s="2" t="inlineStr"/>
      <c r="C98" s="2" t="inlineStr"/>
      <c r="D98" s="2" t="n">
        <v>817.2</v>
      </c>
      <c r="E98" s="2" t="n">
        <v>990.2</v>
      </c>
      <c r="F98" s="2" t="inlineStr"/>
    </row>
    <row r="99">
      <c r="A99" s="2" t="n">
        <v>43</v>
      </c>
      <c r="B99" s="2" t="inlineStr"/>
      <c r="C99" s="2" t="inlineStr"/>
      <c r="D99" s="2" t="n">
        <v>801.5</v>
      </c>
      <c r="E99" s="2" t="n">
        <v>1004.9</v>
      </c>
      <c r="F99" s="2" t="inlineStr"/>
    </row>
    <row r="100">
      <c r="A100" s="2" t="n">
        <v>44</v>
      </c>
      <c r="B100" s="2" t="inlineStr"/>
      <c r="C100" s="2" t="inlineStr"/>
      <c r="D100" s="2" t="n">
        <v>662.1</v>
      </c>
      <c r="E100" s="2" t="n">
        <v>1028.7</v>
      </c>
      <c r="F100" s="2" t="inlineStr"/>
    </row>
    <row r="101">
      <c r="A101" s="2" t="n">
        <v>45</v>
      </c>
      <c r="B101" s="2" t="inlineStr"/>
      <c r="C101" s="2" t="inlineStr"/>
      <c r="D101" s="2" t="n">
        <v>639.9</v>
      </c>
      <c r="E101" s="2" t="n">
        <v>1020.1</v>
      </c>
      <c r="F101" s="2" t="inlineStr"/>
    </row>
    <row r="102">
      <c r="A102" s="2" t="n">
        <v>46</v>
      </c>
      <c r="B102" s="2" t="inlineStr"/>
      <c r="C102" s="2" t="inlineStr"/>
      <c r="D102" s="2" t="n">
        <v>699.7</v>
      </c>
      <c r="E102" s="2" t="n">
        <v>1038.1</v>
      </c>
      <c r="F102" s="2" t="inlineStr"/>
    </row>
    <row r="103">
      <c r="A103" s="2" t="n">
        <v>47</v>
      </c>
      <c r="B103" s="2" t="inlineStr"/>
      <c r="C103" s="2" t="inlineStr"/>
      <c r="D103" s="2" t="n">
        <v>717.7</v>
      </c>
      <c r="E103" s="2" t="n">
        <v>973.6</v>
      </c>
      <c r="F103" s="2" t="inlineStr"/>
    </row>
    <row r="104">
      <c r="A104" s="2" t="n">
        <v>48</v>
      </c>
      <c r="B104" s="2" t="inlineStr"/>
      <c r="C104" s="2" t="inlineStr"/>
      <c r="D104" s="2" t="n">
        <v>720.6</v>
      </c>
      <c r="E104" s="2" t="n">
        <v>936.4</v>
      </c>
      <c r="F104" s="2" t="inlineStr"/>
    </row>
    <row r="105">
      <c r="A105" s="2" t="n">
        <v>49</v>
      </c>
      <c r="B105" s="2" t="inlineStr"/>
      <c r="C105" s="2" t="inlineStr"/>
      <c r="D105" s="2" t="n">
        <v>737.8</v>
      </c>
      <c r="E105" s="2" t="n">
        <v>909.1</v>
      </c>
      <c r="F105" s="2" t="inlineStr"/>
    </row>
    <row r="106">
      <c r="A106" s="2" t="n">
        <v>50</v>
      </c>
      <c r="B106" s="2" t="inlineStr"/>
      <c r="C106" s="2" t="inlineStr"/>
      <c r="D106" s="2" t="n">
        <v>708.9</v>
      </c>
      <c r="E106" s="2" t="n">
        <v>994.6</v>
      </c>
      <c r="F106" s="2" t="inlineStr"/>
    </row>
    <row r="107">
      <c r="A107" s="2" t="n">
        <v>51</v>
      </c>
      <c r="B107" s="2" t="inlineStr"/>
      <c r="C107" s="2" t="inlineStr"/>
      <c r="D107" s="2" t="n">
        <v>706.5</v>
      </c>
      <c r="E107" s="2" t="n">
        <v>1051.9</v>
      </c>
      <c r="F107" s="2" t="inlineStr"/>
    </row>
    <row r="108">
      <c r="A108" s="2" t="n">
        <v>52</v>
      </c>
      <c r="B108" s="2" t="inlineStr"/>
      <c r="C108" s="2" t="inlineStr"/>
      <c r="D108" s="2" t="n">
        <v>685.6</v>
      </c>
      <c r="E108" s="2" t="n">
        <v>1077</v>
      </c>
      <c r="F108" s="2" t="inlineStr"/>
    </row>
    <row r="109">
      <c r="A109" s="2" t="n">
        <v>53</v>
      </c>
      <c r="B109" s="2" t="inlineStr"/>
      <c r="C109" s="2" t="inlineStr"/>
      <c r="D109" s="2" t="n">
        <v>729</v>
      </c>
      <c r="E109" s="2" t="n">
        <v>1021.2</v>
      </c>
      <c r="F109" s="2" t="inlineStr"/>
    </row>
    <row r="110">
      <c r="A110" s="2" t="n">
        <v>54</v>
      </c>
      <c r="B110" s="2" t="inlineStr"/>
      <c r="C110" s="2" t="inlineStr"/>
      <c r="D110" s="2" t="n">
        <v>699.1</v>
      </c>
      <c r="E110" s="2" t="n">
        <v>897.2</v>
      </c>
      <c r="F110" s="2" t="inlineStr"/>
    </row>
    <row r="111">
      <c r="A111" s="2" t="n">
        <v>55</v>
      </c>
      <c r="B111" s="2" t="inlineStr"/>
      <c r="C111" s="2" t="inlineStr"/>
      <c r="D111" s="2" t="n">
        <v>688.4</v>
      </c>
      <c r="E111" s="2" t="n">
        <v>867.7</v>
      </c>
      <c r="F111" s="2" t="inlineStr"/>
    </row>
    <row r="112">
      <c r="A112" s="2" t="n">
        <v>56</v>
      </c>
      <c r="B112" s="2" t="inlineStr"/>
      <c r="C112" s="2" t="inlineStr"/>
      <c r="D112" s="2" t="n">
        <v>688.4</v>
      </c>
      <c r="E112" s="2" t="n">
        <v>854.3</v>
      </c>
      <c r="F112" s="2" t="inlineStr"/>
    </row>
    <row r="113">
      <c r="A113" s="2" t="n">
        <v>57</v>
      </c>
      <c r="B113" s="2" t="inlineStr"/>
      <c r="C113" s="2" t="inlineStr"/>
      <c r="D113" s="2" t="n">
        <v>697.1</v>
      </c>
      <c r="E113" s="2" t="n">
        <v>712.7</v>
      </c>
      <c r="F113" s="2" t="inlineStr"/>
    </row>
    <row r="114">
      <c r="A114" s="2" t="n">
        <v>58</v>
      </c>
      <c r="B114" s="2" t="inlineStr"/>
      <c r="C114" s="2" t="inlineStr"/>
      <c r="D114" s="2" t="n">
        <v>677.1</v>
      </c>
      <c r="E114" s="2" t="n">
        <v>587.7</v>
      </c>
      <c r="F114" s="2" t="inlineStr"/>
    </row>
    <row r="115">
      <c r="A115" s="2" t="n">
        <v>59</v>
      </c>
      <c r="B115" s="2" t="inlineStr"/>
      <c r="C115" s="2" t="inlineStr"/>
      <c r="D115" s="2" t="n">
        <v>770.3</v>
      </c>
      <c r="E115" s="2" t="n">
        <v>589</v>
      </c>
      <c r="F115" s="2" t="inlineStr"/>
    </row>
    <row r="116">
      <c r="A116" s="2" t="n">
        <v>60</v>
      </c>
      <c r="B116" s="2" t="inlineStr"/>
      <c r="C116" s="2" t="inlineStr"/>
      <c r="D116" s="2" t="n">
        <v>764.1</v>
      </c>
      <c r="E116" s="2" t="n">
        <v>562.2</v>
      </c>
      <c r="F116" s="2" t="inlineStr"/>
    </row>
    <row r="117">
      <c r="A117" s="2" t="n">
        <v>61</v>
      </c>
      <c r="B117" s="2" t="inlineStr"/>
      <c r="C117" s="2" t="inlineStr"/>
      <c r="D117" s="2" t="n">
        <v>776.2</v>
      </c>
      <c r="E117" s="2" t="n">
        <v>514.9</v>
      </c>
      <c r="F117" s="2" t="inlineStr"/>
    </row>
    <row r="118">
      <c r="A118" s="2" t="n">
        <v>62</v>
      </c>
      <c r="B118" s="2" t="inlineStr"/>
      <c r="C118" s="2" t="inlineStr"/>
      <c r="D118" s="2" t="n">
        <v>776</v>
      </c>
      <c r="E118" s="2" t="n">
        <v>485.9</v>
      </c>
      <c r="F118" s="2" t="inlineStr"/>
    </row>
    <row r="119">
      <c r="A119" s="2" t="n">
        <v>63</v>
      </c>
      <c r="B119" s="2" t="inlineStr"/>
      <c r="C119" s="2" t="inlineStr"/>
      <c r="D119" s="2" t="n">
        <v>790</v>
      </c>
      <c r="E119" s="2" t="n">
        <v>453.6</v>
      </c>
      <c r="F119" s="2" t="inlineStr"/>
    </row>
    <row r="120">
      <c r="A120" s="2" t="n">
        <v>64</v>
      </c>
      <c r="B120" s="2" t="inlineStr"/>
      <c r="C120" s="2" t="inlineStr"/>
      <c r="D120" s="2" t="n">
        <v>755.5</v>
      </c>
      <c r="E120" s="2" t="n">
        <v>399.5</v>
      </c>
      <c r="F120" s="2" t="inlineStr"/>
    </row>
    <row r="121">
      <c r="A121" s="2" t="n">
        <v>65</v>
      </c>
      <c r="B121" s="2" t="inlineStr"/>
      <c r="C121" s="2" t="inlineStr"/>
      <c r="D121" s="2" t="n">
        <v>704.1</v>
      </c>
      <c r="E121" s="2" t="n">
        <v>256.1</v>
      </c>
      <c r="F121" s="2" t="inlineStr"/>
    </row>
    <row r="122">
      <c r="A122" s="2" t="n">
        <v>66</v>
      </c>
      <c r="B122" s="2" t="inlineStr"/>
      <c r="C122" s="2" t="inlineStr"/>
      <c r="D122" s="2" t="n">
        <v>710.4</v>
      </c>
      <c r="E122" s="2" t="n">
        <v>242.9</v>
      </c>
      <c r="F122" s="2" t="inlineStr"/>
    </row>
    <row r="123">
      <c r="A123" s="2" t="n">
        <v>67</v>
      </c>
      <c r="B123" s="2" t="inlineStr"/>
      <c r="C123" s="2" t="inlineStr"/>
      <c r="D123" s="2" t="n">
        <v>741</v>
      </c>
      <c r="E123" s="2" t="n">
        <v>204.7</v>
      </c>
      <c r="F123" s="2" t="inlineStr"/>
    </row>
    <row r="124">
      <c r="A124" s="2" t="n">
        <v>68</v>
      </c>
      <c r="B124" s="2" t="inlineStr"/>
      <c r="C124" s="2" t="inlineStr"/>
      <c r="D124" s="2" t="n">
        <v>748.3</v>
      </c>
      <c r="E124" s="2" t="n">
        <v>157.6</v>
      </c>
      <c r="F124" s="2" t="inlineStr"/>
    </row>
    <row r="125">
      <c r="A125" s="2" t="n">
        <v>69</v>
      </c>
      <c r="B125" s="2" t="inlineStr"/>
      <c r="C125" s="2" t="inlineStr"/>
      <c r="D125" s="2" t="n">
        <v>742.8</v>
      </c>
      <c r="E125" s="2" t="n">
        <v>114.7</v>
      </c>
      <c r="F125" s="2" t="inlineStr"/>
    </row>
    <row r="126">
      <c r="A126" s="2" t="n">
        <v>70</v>
      </c>
      <c r="B126" s="2" t="inlineStr"/>
      <c r="C126" s="2" t="inlineStr"/>
      <c r="D126" s="2" t="n">
        <v>755.1</v>
      </c>
      <c r="E126" s="2" t="n">
        <v>94.09999999999999</v>
      </c>
      <c r="F126" s="2" t="inlineStr"/>
    </row>
    <row r="127">
      <c r="A127" s="2" t="n">
        <v>71</v>
      </c>
      <c r="B127" s="2" t="inlineStr"/>
      <c r="C127" s="2" t="inlineStr"/>
      <c r="D127" s="2" t="n">
        <v>759.6</v>
      </c>
      <c r="E127" s="2" t="n">
        <v>65.8</v>
      </c>
      <c r="F127" s="2" t="inlineStr"/>
    </row>
    <row r="128">
      <c r="A128" s="2" t="n">
        <v>72</v>
      </c>
      <c r="B128" s="2" t="inlineStr"/>
      <c r="C128" s="2" t="inlineStr"/>
      <c r="D128" s="2" t="n">
        <v>722.8</v>
      </c>
      <c r="E128" s="2" t="n">
        <v>10.8</v>
      </c>
      <c r="F128" s="2" t="inlineStr"/>
    </row>
    <row r="129">
      <c r="A129" s="2" t="n">
        <v>73</v>
      </c>
      <c r="B129" s="2" t="inlineStr"/>
      <c r="C129" s="2" t="inlineStr"/>
      <c r="D129" s="2" t="n">
        <v>757.7</v>
      </c>
      <c r="E129" s="2" t="n">
        <v>0</v>
      </c>
      <c r="F129" s="2" t="inlineStr"/>
    </row>
    <row r="130">
      <c r="A130" s="2" t="n">
        <v>74</v>
      </c>
      <c r="B130" s="2" t="inlineStr"/>
      <c r="C130" s="2" t="inlineStr"/>
      <c r="D130" s="2" t="n">
        <v>765.5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733.9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711.7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681.6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611.1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499.2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437.8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408.1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382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374.7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340.7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316.6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231.1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155.5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119.3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110.6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110.6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106.6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85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28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2</v>
      </c>
      <c r="D153" s="2" t="n">
        <v>91.5</v>
      </c>
      <c r="E153" s="2" t="n">
        <v>134.5</v>
      </c>
      <c r="F153" s="2" t="n">
        <v>6.2</v>
      </c>
    </row>
    <row r="154">
      <c r="A154" s="2" t="n">
        <v>1</v>
      </c>
      <c r="B154" s="2" t="inlineStr">
        <is>
          <t>03-23 21:08:13</t>
        </is>
      </c>
      <c r="C154" s="2" t="n">
        <v>8.1</v>
      </c>
      <c r="D154" s="2" t="n">
        <v>727.6</v>
      </c>
      <c r="E154" s="2" t="n">
        <v>825</v>
      </c>
      <c r="F154" s="2" t="n">
        <v>20.8</v>
      </c>
    </row>
    <row r="155">
      <c r="A155" s="2" t="n">
        <v>2</v>
      </c>
      <c r="B155" s="2" t="inlineStr">
        <is>
          <t>03-23 21:08:23</t>
        </is>
      </c>
      <c r="C155" s="2" t="n">
        <v>538</v>
      </c>
      <c r="D155" s="2" t="n">
        <v>794</v>
      </c>
      <c r="E155" s="2" t="n">
        <v>1101.7</v>
      </c>
      <c r="F155" s="2" t="n">
        <v>133.7</v>
      </c>
    </row>
    <row r="156">
      <c r="A156" s="2" t="n">
        <v>3</v>
      </c>
      <c r="B156" s="2" t="inlineStr">
        <is>
          <t>03-23 21:08:33</t>
        </is>
      </c>
      <c r="C156" s="2" t="n">
        <v>1084.4</v>
      </c>
      <c r="D156" s="2" t="n">
        <v>799.2</v>
      </c>
      <c r="E156" s="2" t="n">
        <v>1124.6</v>
      </c>
      <c r="F156" s="2" t="n">
        <v>326.3</v>
      </c>
    </row>
    <row r="157">
      <c r="A157" s="2" t="n">
        <v>4</v>
      </c>
      <c r="B157" s="2" t="inlineStr">
        <is>
          <t>03-23 21:08:43</t>
        </is>
      </c>
      <c r="C157" s="2" t="n">
        <v>1309.5</v>
      </c>
      <c r="D157" s="2" t="n">
        <v>818.5</v>
      </c>
      <c r="E157" s="2" t="n">
        <v>1141.3</v>
      </c>
      <c r="F157" s="2" t="n">
        <v>326.3</v>
      </c>
    </row>
    <row r="158">
      <c r="A158" s="2" t="n">
        <v>5</v>
      </c>
      <c r="B158" s="2" t="inlineStr">
        <is>
          <t>03-23 21:08:53</t>
        </is>
      </c>
      <c r="C158" s="2" t="n">
        <v>1323.8</v>
      </c>
      <c r="D158" s="2" t="n">
        <v>811.9</v>
      </c>
      <c r="E158" s="2" t="n">
        <v>1085.7</v>
      </c>
      <c r="F158" s="2" t="n">
        <v>331.2</v>
      </c>
    </row>
    <row r="159">
      <c r="A159" s="2" t="n">
        <v>6</v>
      </c>
      <c r="B159" s="2" t="inlineStr">
        <is>
          <t>03-23 21:09:03</t>
        </is>
      </c>
      <c r="C159" s="2" t="n">
        <v>1320</v>
      </c>
      <c r="D159" s="2" t="n">
        <v>809.1</v>
      </c>
      <c r="E159" s="2" t="n">
        <v>1115.8</v>
      </c>
      <c r="F159" s="2" t="n">
        <v>350.2</v>
      </c>
    </row>
    <row r="160">
      <c r="A160" s="2" t="n">
        <v>7</v>
      </c>
      <c r="B160" s="2" t="inlineStr">
        <is>
          <t>03-23 21:09:13</t>
        </is>
      </c>
      <c r="C160" s="2" t="n">
        <v>1290.5</v>
      </c>
      <c r="D160" s="2" t="n">
        <v>736.3</v>
      </c>
      <c r="E160" s="2" t="n">
        <v>1111.7</v>
      </c>
      <c r="F160" s="2" t="n">
        <v>345.7</v>
      </c>
    </row>
    <row r="161">
      <c r="A161" s="2" t="n">
        <v>8</v>
      </c>
      <c r="B161" s="2" t="inlineStr">
        <is>
          <t>03-23 21:09:23</t>
        </is>
      </c>
      <c r="C161" s="2" t="n">
        <v>1284.8</v>
      </c>
      <c r="D161" s="2" t="n">
        <v>185.8</v>
      </c>
      <c r="E161" s="2" t="n">
        <v>747.7</v>
      </c>
      <c r="F161" s="2" t="n">
        <v>297.3</v>
      </c>
    </row>
    <row r="162">
      <c r="A162" s="2" t="n">
        <v>9</v>
      </c>
      <c r="B162" s="2" t="inlineStr">
        <is>
          <t>03-23 21:09:33</t>
        </is>
      </c>
      <c r="C162" s="2" t="n">
        <v>1041</v>
      </c>
      <c r="D162" s="2" t="n">
        <v>439.4</v>
      </c>
      <c r="E162" s="2" t="n">
        <v>405.3</v>
      </c>
      <c r="F162" s="2" t="n">
        <v>272.2</v>
      </c>
    </row>
    <row r="163">
      <c r="A163" s="2" t="n">
        <v>10</v>
      </c>
      <c r="B163" s="2" t="inlineStr">
        <is>
          <t>03-23 21:09:43</t>
        </is>
      </c>
      <c r="C163" s="2" t="n">
        <v>818</v>
      </c>
      <c r="D163" s="2" t="n">
        <v>693</v>
      </c>
      <c r="E163" s="2" t="n">
        <v>620.8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564.6</v>
      </c>
      <c r="D164" s="2" t="n">
        <v>720.4</v>
      </c>
      <c r="E164" s="2" t="n">
        <v>828.6</v>
      </c>
      <c r="F164" s="2" t="n">
        <v>130.2</v>
      </c>
    </row>
    <row r="165">
      <c r="A165" s="2" t="n">
        <v>12</v>
      </c>
      <c r="B165" s="2" t="inlineStr">
        <is>
          <t>03-23 21:10:03</t>
        </is>
      </c>
      <c r="C165" s="2" t="n">
        <v>782.1</v>
      </c>
      <c r="D165" s="2" t="n">
        <v>710.8</v>
      </c>
      <c r="E165" s="2" t="n">
        <v>1041.3</v>
      </c>
      <c r="F165" s="2" t="n">
        <v>682.5</v>
      </c>
    </row>
    <row r="166">
      <c r="A166" s="2" t="n">
        <v>13</v>
      </c>
      <c r="B166" s="2" t="inlineStr">
        <is>
          <t>03-23 21:10:13</t>
        </is>
      </c>
      <c r="C166" s="2" t="n">
        <v>812.7</v>
      </c>
      <c r="D166" s="2" t="n">
        <v>725.1</v>
      </c>
      <c r="E166" s="2" t="n">
        <v>1020.4</v>
      </c>
      <c r="F166" s="2" t="n">
        <v>1109.9</v>
      </c>
    </row>
    <row r="167">
      <c r="A167" s="2" t="n">
        <v>14</v>
      </c>
      <c r="B167" s="2" t="inlineStr">
        <is>
          <t>03-23 21:10:23</t>
        </is>
      </c>
      <c r="C167" s="2" t="n">
        <v>794.2</v>
      </c>
      <c r="D167" s="2" t="n">
        <v>714.5</v>
      </c>
      <c r="E167" s="2" t="n">
        <v>973</v>
      </c>
      <c r="F167" s="2" t="n">
        <v>1230.2</v>
      </c>
    </row>
    <row r="168">
      <c r="A168" s="2" t="n">
        <v>15</v>
      </c>
      <c r="B168" s="2" t="inlineStr">
        <is>
          <t>03-23 21:10:33</t>
        </is>
      </c>
      <c r="C168" s="2" t="n">
        <v>777.9</v>
      </c>
      <c r="D168" s="2" t="n">
        <v>686.8</v>
      </c>
      <c r="E168" s="2" t="n">
        <v>695.9</v>
      </c>
      <c r="F168" s="2" t="n">
        <v>1244</v>
      </c>
    </row>
    <row r="169">
      <c r="A169" s="2" t="n">
        <v>16</v>
      </c>
      <c r="B169" s="2" t="inlineStr">
        <is>
          <t>03-23 21:10:43</t>
        </is>
      </c>
      <c r="C169" s="2" t="n">
        <v>782.1</v>
      </c>
      <c r="D169" s="2" t="n">
        <v>606.5</v>
      </c>
      <c r="E169" s="2" t="n">
        <v>781.7</v>
      </c>
      <c r="F169" s="2" t="n">
        <v>1165.6</v>
      </c>
    </row>
    <row r="170">
      <c r="A170" s="2" t="n">
        <v>17</v>
      </c>
      <c r="B170" s="2" t="inlineStr">
        <is>
          <t>03-23 21:10:53</t>
        </is>
      </c>
      <c r="C170" s="2" t="n">
        <v>627.4</v>
      </c>
      <c r="D170" s="2" t="n">
        <v>739.5</v>
      </c>
      <c r="E170" s="2" t="n">
        <v>957.6</v>
      </c>
      <c r="F170" s="2" t="n">
        <v>1128.6</v>
      </c>
    </row>
    <row r="171">
      <c r="A171" s="2" t="n">
        <v>18</v>
      </c>
      <c r="B171" s="2" t="inlineStr">
        <is>
          <t>03-23 21:11:03</t>
        </is>
      </c>
      <c r="C171" s="2" t="n">
        <v>443.2</v>
      </c>
      <c r="D171" s="2" t="n">
        <v>795.9</v>
      </c>
      <c r="E171" s="2" t="n">
        <v>1008.1</v>
      </c>
      <c r="F171" s="2" t="n">
        <v>1096.6</v>
      </c>
    </row>
    <row r="172">
      <c r="A172" s="2" t="n">
        <v>19</v>
      </c>
      <c r="B172" s="2" t="inlineStr">
        <is>
          <t>03-23 21:11:13</t>
        </is>
      </c>
      <c r="C172" s="2" t="n">
        <v>281.9</v>
      </c>
      <c r="D172" s="2" t="n">
        <v>804.5</v>
      </c>
      <c r="E172" s="2" t="n">
        <v>1013.5</v>
      </c>
      <c r="F172" s="2" t="n">
        <v>673.9</v>
      </c>
    </row>
    <row r="173">
      <c r="A173" s="2" t="n">
        <v>20</v>
      </c>
      <c r="B173" s="2" t="inlineStr">
        <is>
          <t>03-23 21:11:23</t>
        </is>
      </c>
      <c r="C173" s="2" t="n">
        <v>235.6</v>
      </c>
      <c r="D173" s="2" t="n">
        <v>808</v>
      </c>
      <c r="E173" s="2" t="n">
        <v>1063.7</v>
      </c>
      <c r="F173" s="2" t="n">
        <v>943.4</v>
      </c>
    </row>
    <row r="174">
      <c r="A174" s="2" t="n">
        <v>21</v>
      </c>
      <c r="B174" s="2" t="inlineStr">
        <is>
          <t>03-23 21:11:33</t>
        </is>
      </c>
      <c r="C174" s="2" t="n">
        <v>215.2</v>
      </c>
      <c r="D174" s="2" t="n">
        <v>807.6</v>
      </c>
      <c r="E174" s="2" t="n">
        <v>1099.7</v>
      </c>
      <c r="F174" s="2" t="n">
        <v>529.7</v>
      </c>
    </row>
    <row r="175">
      <c r="A175" s="2" t="n">
        <v>22</v>
      </c>
      <c r="B175" s="2" t="inlineStr">
        <is>
          <t>03-23 21:11:43</t>
        </is>
      </c>
      <c r="C175" s="2" t="n">
        <v>211.6</v>
      </c>
      <c r="D175" s="2" t="n">
        <v>807.7</v>
      </c>
      <c r="E175" s="2" t="n">
        <v>1081.8</v>
      </c>
      <c r="F175" s="2" t="n">
        <v>562.2</v>
      </c>
    </row>
    <row r="176">
      <c r="A176" s="2" t="n">
        <v>23</v>
      </c>
      <c r="B176" s="2" t="inlineStr">
        <is>
          <t>03-23 21:11:53</t>
        </is>
      </c>
      <c r="C176" s="2" t="n">
        <v>178.5</v>
      </c>
      <c r="D176" s="2" t="n">
        <v>718.3</v>
      </c>
      <c r="E176" s="2" t="n">
        <v>1083.4</v>
      </c>
      <c r="F176" s="2" t="n">
        <v>652.5</v>
      </c>
    </row>
    <row r="177">
      <c r="A177" s="2" t="n">
        <v>24</v>
      </c>
      <c r="B177" s="2" t="inlineStr">
        <is>
          <t>03-23 21:12:03</t>
        </is>
      </c>
      <c r="C177" s="2" t="n">
        <v>103.1</v>
      </c>
      <c r="D177" s="2" t="n">
        <v>633</v>
      </c>
      <c r="E177" s="2" t="n">
        <v>911.6</v>
      </c>
      <c r="F177" s="2" t="n">
        <v>635</v>
      </c>
    </row>
    <row r="178">
      <c r="A178" s="2" t="n">
        <v>25</v>
      </c>
      <c r="B178" s="2" t="inlineStr">
        <is>
          <t>03-23 21:12:13</t>
        </is>
      </c>
      <c r="C178" s="2" t="n">
        <v>20.4</v>
      </c>
      <c r="D178" s="2" t="n">
        <v>643.6</v>
      </c>
      <c r="E178" s="2" t="n">
        <v>976.3</v>
      </c>
      <c r="F178" s="2" t="n">
        <v>620.1</v>
      </c>
    </row>
    <row r="179">
      <c r="A179" s="2" t="n">
        <v>26</v>
      </c>
      <c r="B179" s="2" t="inlineStr"/>
      <c r="C179" s="2" t="inlineStr"/>
      <c r="D179" s="2" t="n">
        <v>640.8</v>
      </c>
      <c r="E179" s="2" t="n">
        <v>1042.9</v>
      </c>
      <c r="F179" s="2" t="n">
        <v>614.7</v>
      </c>
    </row>
    <row r="180">
      <c r="A180" s="2" t="n">
        <v>27</v>
      </c>
      <c r="B180" s="2" t="inlineStr"/>
      <c r="C180" s="2" t="inlineStr"/>
      <c r="D180" s="2" t="n">
        <v>636</v>
      </c>
      <c r="E180" s="2" t="n">
        <v>956.1</v>
      </c>
      <c r="F180" s="2" t="n">
        <v>446.8</v>
      </c>
    </row>
    <row r="181">
      <c r="A181" s="2" t="n">
        <v>28</v>
      </c>
      <c r="B181" s="2" t="inlineStr"/>
      <c r="C181" s="2" t="inlineStr"/>
      <c r="D181" s="2" t="n">
        <v>633.6</v>
      </c>
      <c r="E181" s="2" t="n">
        <v>1053.7</v>
      </c>
      <c r="F181" s="2" t="n">
        <v>319.2</v>
      </c>
    </row>
    <row r="182">
      <c r="A182" s="2" t="n">
        <v>29</v>
      </c>
      <c r="B182" s="2" t="inlineStr"/>
      <c r="C182" s="2" t="inlineStr"/>
      <c r="D182" s="2" t="n">
        <v>621.3</v>
      </c>
      <c r="E182" s="2" t="n">
        <v>1056</v>
      </c>
      <c r="F182" s="2" t="n">
        <v>155.2</v>
      </c>
    </row>
    <row r="183">
      <c r="A183" s="2" t="n">
        <v>30</v>
      </c>
      <c r="B183" s="2" t="inlineStr"/>
      <c r="C183" s="2" t="inlineStr"/>
      <c r="D183" s="2" t="n">
        <v>620.8</v>
      </c>
      <c r="E183" s="2" t="n">
        <v>1047.2</v>
      </c>
      <c r="F183" s="2" t="n">
        <v>126.4</v>
      </c>
    </row>
    <row r="184">
      <c r="A184" s="2" t="n">
        <v>31</v>
      </c>
      <c r="B184" s="2" t="inlineStr"/>
      <c r="C184" s="2" t="inlineStr"/>
      <c r="D184" s="2" t="n">
        <v>625.3</v>
      </c>
      <c r="E184" s="2" t="n">
        <v>1063.3</v>
      </c>
      <c r="F184" s="2" t="n">
        <v>124.8</v>
      </c>
    </row>
    <row r="185">
      <c r="A185" s="2" t="n">
        <v>32</v>
      </c>
      <c r="B185" s="2" t="inlineStr"/>
      <c r="C185" s="2" t="inlineStr"/>
      <c r="D185" s="2" t="n">
        <v>668</v>
      </c>
      <c r="E185" s="2" t="n">
        <v>920.4</v>
      </c>
      <c r="F185" s="2" t="n">
        <v>120.5</v>
      </c>
    </row>
    <row r="186">
      <c r="A186" s="2" t="n">
        <v>33</v>
      </c>
      <c r="B186" s="2" t="inlineStr"/>
      <c r="C186" s="2" t="inlineStr"/>
      <c r="D186" s="2" t="n">
        <v>669.8</v>
      </c>
      <c r="E186" s="2" t="n">
        <v>887.4</v>
      </c>
      <c r="F186" s="2" t="n">
        <v>108.4</v>
      </c>
    </row>
    <row r="187">
      <c r="A187" s="2" t="n">
        <v>34</v>
      </c>
      <c r="B187" s="2" t="inlineStr"/>
      <c r="C187" s="2" t="inlineStr"/>
      <c r="D187" s="2" t="n">
        <v>679.1</v>
      </c>
      <c r="E187" s="2" t="n">
        <v>987.1</v>
      </c>
      <c r="F187" s="2" t="n">
        <v>91.2</v>
      </c>
    </row>
    <row r="188">
      <c r="A188" s="2" t="n">
        <v>35</v>
      </c>
      <c r="B188" s="2" t="inlineStr"/>
      <c r="C188" s="2" t="inlineStr"/>
      <c r="D188" s="2" t="n">
        <v>684.5</v>
      </c>
      <c r="E188" s="2" t="n">
        <v>988</v>
      </c>
      <c r="F188" s="2" t="n">
        <v>56.6</v>
      </c>
    </row>
    <row r="189">
      <c r="A189" s="2" t="n">
        <v>36</v>
      </c>
      <c r="B189" s="2" t="inlineStr"/>
      <c r="C189" s="2" t="inlineStr"/>
      <c r="D189" s="2" t="n">
        <v>699.7</v>
      </c>
      <c r="E189" s="2" t="n">
        <v>1051</v>
      </c>
      <c r="F189" s="2" t="n">
        <v>0</v>
      </c>
    </row>
    <row r="190">
      <c r="A190" s="2" t="n">
        <v>37</v>
      </c>
      <c r="B190" s="2" t="inlineStr"/>
      <c r="C190" s="2" t="inlineStr"/>
      <c r="D190" s="2" t="n">
        <v>742.5</v>
      </c>
      <c r="E190" s="2" t="n">
        <v>1030.2</v>
      </c>
      <c r="F190" s="2" t="inlineStr"/>
    </row>
    <row r="191">
      <c r="A191" s="2" t="n">
        <v>38</v>
      </c>
      <c r="B191" s="2" t="inlineStr"/>
      <c r="C191" s="2" t="inlineStr"/>
      <c r="D191" s="2" t="n">
        <v>795.8</v>
      </c>
      <c r="E191" s="2" t="n">
        <v>1010.3</v>
      </c>
      <c r="F191" s="2" t="inlineStr"/>
    </row>
    <row r="192">
      <c r="A192" s="2" t="n">
        <v>39</v>
      </c>
      <c r="B192" s="2" t="inlineStr"/>
      <c r="C192" s="2" t="inlineStr"/>
      <c r="D192" s="2" t="n">
        <v>853</v>
      </c>
      <c r="E192" s="2" t="n">
        <v>968.2</v>
      </c>
      <c r="F192" s="2" t="inlineStr"/>
    </row>
    <row r="193">
      <c r="A193" s="2" t="n">
        <v>40</v>
      </c>
      <c r="B193" s="2" t="inlineStr"/>
      <c r="C193" s="2" t="inlineStr"/>
      <c r="D193" s="2" t="n">
        <v>843.9</v>
      </c>
      <c r="E193" s="2" t="n">
        <v>1044.4</v>
      </c>
      <c r="F193" s="2" t="inlineStr"/>
    </row>
    <row r="194">
      <c r="A194" s="2" t="n">
        <v>41</v>
      </c>
      <c r="B194" s="2" t="inlineStr"/>
      <c r="C194" s="2" t="inlineStr"/>
      <c r="D194" s="2" t="n">
        <v>832.2</v>
      </c>
      <c r="E194" s="2" t="n">
        <v>997.9</v>
      </c>
      <c r="F194" s="2" t="inlineStr"/>
    </row>
    <row r="195">
      <c r="A195" s="2" t="n">
        <v>42</v>
      </c>
      <c r="B195" s="2" t="inlineStr"/>
      <c r="C195" s="2" t="inlineStr"/>
      <c r="D195" s="2" t="n">
        <v>817.2</v>
      </c>
      <c r="E195" s="2" t="n">
        <v>990.2</v>
      </c>
      <c r="F195" s="2" t="inlineStr"/>
    </row>
    <row r="196">
      <c r="A196" s="2" t="n">
        <v>43</v>
      </c>
      <c r="B196" s="2" t="inlineStr"/>
      <c r="C196" s="2" t="inlineStr"/>
      <c r="D196" s="2" t="n">
        <v>801.5</v>
      </c>
      <c r="E196" s="2" t="n">
        <v>1004.9</v>
      </c>
      <c r="F196" s="2" t="inlineStr"/>
    </row>
    <row r="197">
      <c r="A197" s="2" t="n">
        <v>44</v>
      </c>
      <c r="B197" s="2" t="inlineStr"/>
      <c r="C197" s="2" t="inlineStr"/>
      <c r="D197" s="2" t="n">
        <v>662.1</v>
      </c>
      <c r="E197" s="2" t="n">
        <v>1028.7</v>
      </c>
      <c r="F197" s="2" t="inlineStr"/>
    </row>
    <row r="198">
      <c r="A198" s="2" t="n">
        <v>45</v>
      </c>
      <c r="B198" s="2" t="inlineStr"/>
      <c r="C198" s="2" t="inlineStr"/>
      <c r="D198" s="2" t="n">
        <v>639.9</v>
      </c>
      <c r="E198" s="2" t="n">
        <v>1020.1</v>
      </c>
      <c r="F198" s="2" t="inlineStr"/>
    </row>
    <row r="199">
      <c r="A199" s="2" t="n">
        <v>46</v>
      </c>
      <c r="B199" s="2" t="inlineStr"/>
      <c r="C199" s="2" t="inlineStr"/>
      <c r="D199" s="2" t="n">
        <v>699.7</v>
      </c>
      <c r="E199" s="2" t="n">
        <v>1038.1</v>
      </c>
      <c r="F199" s="2" t="inlineStr"/>
    </row>
    <row r="200">
      <c r="A200" s="2" t="n">
        <v>47</v>
      </c>
      <c r="B200" s="2" t="inlineStr"/>
      <c r="C200" s="2" t="inlineStr"/>
      <c r="D200" s="2" t="n">
        <v>717.7</v>
      </c>
      <c r="E200" s="2" t="n">
        <v>973.6</v>
      </c>
      <c r="F200" s="2" t="inlineStr"/>
    </row>
    <row r="201">
      <c r="A201" s="2" t="n">
        <v>48</v>
      </c>
      <c r="B201" s="2" t="inlineStr"/>
      <c r="C201" s="2" t="inlineStr"/>
      <c r="D201" s="2" t="n">
        <v>720.6</v>
      </c>
      <c r="E201" s="2" t="n">
        <v>936.4</v>
      </c>
      <c r="F201" s="2" t="inlineStr"/>
    </row>
    <row r="202">
      <c r="A202" s="2" t="n">
        <v>49</v>
      </c>
      <c r="B202" s="2" t="inlineStr"/>
      <c r="C202" s="2" t="inlineStr"/>
      <c r="D202" s="2" t="n">
        <v>737.8</v>
      </c>
      <c r="E202" s="2" t="n">
        <v>909.1</v>
      </c>
      <c r="F202" s="2" t="inlineStr"/>
    </row>
    <row r="203">
      <c r="A203" s="2" t="n">
        <v>50</v>
      </c>
      <c r="B203" s="2" t="inlineStr"/>
      <c r="C203" s="2" t="inlineStr"/>
      <c r="D203" s="2" t="n">
        <v>708.9</v>
      </c>
      <c r="E203" s="2" t="n">
        <v>994.6</v>
      </c>
      <c r="F203" s="2" t="inlineStr"/>
    </row>
    <row r="204">
      <c r="A204" s="2" t="n">
        <v>51</v>
      </c>
      <c r="B204" s="2" t="inlineStr"/>
      <c r="C204" s="2" t="inlineStr"/>
      <c r="D204" s="2" t="n">
        <v>706.5</v>
      </c>
      <c r="E204" s="2" t="n">
        <v>1051.9</v>
      </c>
      <c r="F204" s="2" t="inlineStr"/>
    </row>
    <row r="205">
      <c r="A205" s="2" t="n">
        <v>52</v>
      </c>
      <c r="B205" s="2" t="inlineStr"/>
      <c r="C205" s="2" t="inlineStr"/>
      <c r="D205" s="2" t="n">
        <v>685.6</v>
      </c>
      <c r="E205" s="2" t="n">
        <v>1077</v>
      </c>
      <c r="F205" s="2" t="inlineStr"/>
    </row>
    <row r="206">
      <c r="A206" s="2" t="n">
        <v>53</v>
      </c>
      <c r="B206" s="2" t="inlineStr"/>
      <c r="C206" s="2" t="inlineStr"/>
      <c r="D206" s="2" t="n">
        <v>729</v>
      </c>
      <c r="E206" s="2" t="n">
        <v>1021.2</v>
      </c>
      <c r="F206" s="2" t="inlineStr"/>
    </row>
    <row r="207">
      <c r="A207" s="2" t="n">
        <v>54</v>
      </c>
      <c r="B207" s="2" t="inlineStr"/>
      <c r="C207" s="2" t="inlineStr"/>
      <c r="D207" s="2" t="n">
        <v>699.1</v>
      </c>
      <c r="E207" s="2" t="n">
        <v>897.2</v>
      </c>
      <c r="F207" s="2" t="inlineStr"/>
    </row>
    <row r="208">
      <c r="A208" s="2" t="n">
        <v>55</v>
      </c>
      <c r="B208" s="2" t="inlineStr"/>
      <c r="C208" s="2" t="inlineStr"/>
      <c r="D208" s="2" t="n">
        <v>688.4</v>
      </c>
      <c r="E208" s="2" t="n">
        <v>867.7</v>
      </c>
      <c r="F208" s="2" t="inlineStr"/>
    </row>
    <row r="209">
      <c r="A209" s="2" t="n">
        <v>56</v>
      </c>
      <c r="B209" s="2" t="inlineStr"/>
      <c r="C209" s="2" t="inlineStr"/>
      <c r="D209" s="2" t="n">
        <v>688.4</v>
      </c>
      <c r="E209" s="2" t="n">
        <v>854.3</v>
      </c>
      <c r="F209" s="2" t="inlineStr"/>
    </row>
    <row r="210">
      <c r="A210" s="2" t="n">
        <v>57</v>
      </c>
      <c r="B210" s="2" t="inlineStr"/>
      <c r="C210" s="2" t="inlineStr"/>
      <c r="D210" s="2" t="n">
        <v>697.1</v>
      </c>
      <c r="E210" s="2" t="n">
        <v>712.7</v>
      </c>
      <c r="F210" s="2" t="inlineStr"/>
    </row>
    <row r="211">
      <c r="A211" s="2" t="n">
        <v>58</v>
      </c>
      <c r="B211" s="2" t="inlineStr"/>
      <c r="C211" s="2" t="inlineStr"/>
      <c r="D211" s="2" t="n">
        <v>677.1</v>
      </c>
      <c r="E211" s="2" t="n">
        <v>587.7</v>
      </c>
      <c r="F211" s="2" t="inlineStr"/>
    </row>
    <row r="212">
      <c r="A212" s="2" t="n">
        <v>59</v>
      </c>
      <c r="B212" s="2" t="inlineStr"/>
      <c r="C212" s="2" t="inlineStr"/>
      <c r="D212" s="2" t="n">
        <v>770.3</v>
      </c>
      <c r="E212" s="2" t="n">
        <v>589</v>
      </c>
      <c r="F212" s="2" t="inlineStr"/>
    </row>
    <row r="213">
      <c r="A213" s="2" t="n">
        <v>60</v>
      </c>
      <c r="B213" s="2" t="inlineStr"/>
      <c r="C213" s="2" t="inlineStr"/>
      <c r="D213" s="2" t="n">
        <v>764.1</v>
      </c>
      <c r="E213" s="2" t="n">
        <v>562.2</v>
      </c>
      <c r="F213" s="2" t="inlineStr"/>
    </row>
    <row r="214">
      <c r="A214" s="2" t="n">
        <v>61</v>
      </c>
      <c r="B214" s="2" t="inlineStr"/>
      <c r="C214" s="2" t="inlineStr"/>
      <c r="D214" s="2" t="n">
        <v>776.2</v>
      </c>
      <c r="E214" s="2" t="n">
        <v>514.9</v>
      </c>
      <c r="F214" s="2" t="inlineStr"/>
    </row>
    <row r="215">
      <c r="A215" s="2" t="n">
        <v>62</v>
      </c>
      <c r="B215" s="2" t="inlineStr"/>
      <c r="C215" s="2" t="inlineStr"/>
      <c r="D215" s="2" t="n">
        <v>776</v>
      </c>
      <c r="E215" s="2" t="n">
        <v>485.9</v>
      </c>
      <c r="F215" s="2" t="inlineStr"/>
    </row>
    <row r="216">
      <c r="A216" s="2" t="n">
        <v>63</v>
      </c>
      <c r="B216" s="2" t="inlineStr"/>
      <c r="C216" s="2" t="inlineStr"/>
      <c r="D216" s="2" t="n">
        <v>790</v>
      </c>
      <c r="E216" s="2" t="n">
        <v>453.6</v>
      </c>
      <c r="F216" s="2" t="inlineStr"/>
    </row>
    <row r="217">
      <c r="A217" s="2" t="n">
        <v>64</v>
      </c>
      <c r="B217" s="2" t="inlineStr"/>
      <c r="C217" s="2" t="inlineStr"/>
      <c r="D217" s="2" t="n">
        <v>755.5</v>
      </c>
      <c r="E217" s="2" t="n">
        <v>399.5</v>
      </c>
      <c r="F217" s="2" t="inlineStr"/>
    </row>
    <row r="218">
      <c r="A218" s="2" t="n">
        <v>65</v>
      </c>
      <c r="B218" s="2" t="inlineStr"/>
      <c r="C218" s="2" t="inlineStr"/>
      <c r="D218" s="2" t="n">
        <v>704.1</v>
      </c>
      <c r="E218" s="2" t="n">
        <v>256.1</v>
      </c>
      <c r="F218" s="2" t="inlineStr"/>
    </row>
    <row r="219">
      <c r="A219" s="2" t="n">
        <v>66</v>
      </c>
      <c r="B219" s="2" t="inlineStr"/>
      <c r="C219" s="2" t="inlineStr"/>
      <c r="D219" s="2" t="n">
        <v>710.4</v>
      </c>
      <c r="E219" s="2" t="n">
        <v>242.9</v>
      </c>
      <c r="F219" s="2" t="inlineStr"/>
    </row>
    <row r="220">
      <c r="A220" s="2" t="n">
        <v>67</v>
      </c>
      <c r="B220" s="2" t="inlineStr"/>
      <c r="C220" s="2" t="inlineStr"/>
      <c r="D220" s="2" t="n">
        <v>741</v>
      </c>
      <c r="E220" s="2" t="n">
        <v>204.7</v>
      </c>
      <c r="F220" s="2" t="inlineStr"/>
    </row>
    <row r="221">
      <c r="A221" s="2" t="n">
        <v>68</v>
      </c>
      <c r="B221" s="2" t="inlineStr"/>
      <c r="C221" s="2" t="inlineStr"/>
      <c r="D221" s="2" t="n">
        <v>748.3</v>
      </c>
      <c r="E221" s="2" t="n">
        <v>157.6</v>
      </c>
      <c r="F221" s="2" t="inlineStr"/>
    </row>
    <row r="222">
      <c r="A222" s="2" t="n">
        <v>69</v>
      </c>
      <c r="B222" s="2" t="inlineStr"/>
      <c r="C222" s="2" t="inlineStr"/>
      <c r="D222" s="2" t="n">
        <v>742.8</v>
      </c>
      <c r="E222" s="2" t="n">
        <v>114.7</v>
      </c>
      <c r="F222" s="2" t="inlineStr"/>
    </row>
    <row r="223">
      <c r="A223" s="2" t="n">
        <v>70</v>
      </c>
      <c r="B223" s="2" t="inlineStr"/>
      <c r="C223" s="2" t="inlineStr"/>
      <c r="D223" s="2" t="n">
        <v>755.1</v>
      </c>
      <c r="E223" s="2" t="n">
        <v>94.09999999999999</v>
      </c>
      <c r="F223" s="2" t="inlineStr"/>
    </row>
    <row r="224">
      <c r="A224" s="2" t="n">
        <v>71</v>
      </c>
      <c r="B224" s="2" t="inlineStr"/>
      <c r="C224" s="2" t="inlineStr"/>
      <c r="D224" s="2" t="n">
        <v>759.6</v>
      </c>
      <c r="E224" s="2" t="n">
        <v>65.8</v>
      </c>
      <c r="F224" s="2" t="inlineStr"/>
    </row>
    <row r="225">
      <c r="A225" s="2" t="n">
        <v>72</v>
      </c>
      <c r="B225" s="2" t="inlineStr"/>
      <c r="C225" s="2" t="inlineStr"/>
      <c r="D225" s="2" t="n">
        <v>722.8</v>
      </c>
      <c r="E225" s="2" t="n">
        <v>10.8</v>
      </c>
      <c r="F225" s="2" t="inlineStr"/>
    </row>
    <row r="226">
      <c r="A226" s="2" t="n">
        <v>73</v>
      </c>
      <c r="B226" s="2" t="inlineStr"/>
      <c r="C226" s="2" t="inlineStr"/>
      <c r="D226" s="2" t="n">
        <v>757.7</v>
      </c>
      <c r="E226" s="2" t="n">
        <v>0</v>
      </c>
      <c r="F226" s="2" t="inlineStr"/>
    </row>
    <row r="227">
      <c r="A227" s="2" t="n">
        <v>74</v>
      </c>
      <c r="B227" s="2" t="inlineStr"/>
      <c r="C227" s="2" t="inlineStr"/>
      <c r="D227" s="2" t="n">
        <v>765.5</v>
      </c>
      <c r="E227" s="2" t="inlineStr"/>
      <c r="F227" s="2" t="inlineStr"/>
    </row>
    <row r="228">
      <c r="A228" s="2" t="n">
        <v>75</v>
      </c>
      <c r="B228" s="2" t="inlineStr"/>
      <c r="C228" s="2" t="inlineStr"/>
      <c r="D228" s="2" t="n">
        <v>733.9</v>
      </c>
      <c r="E228" s="2" t="inlineStr"/>
      <c r="F228" s="2" t="inlineStr"/>
    </row>
    <row r="229">
      <c r="A229" s="2" t="n">
        <v>76</v>
      </c>
      <c r="B229" s="2" t="inlineStr"/>
      <c r="C229" s="2" t="inlineStr"/>
      <c r="D229" s="2" t="n">
        <v>711.7</v>
      </c>
      <c r="E229" s="2" t="inlineStr"/>
      <c r="F229" s="2" t="inlineStr"/>
    </row>
    <row r="230">
      <c r="A230" s="2" t="n">
        <v>77</v>
      </c>
      <c r="B230" s="2" t="inlineStr"/>
      <c r="C230" s="2" t="inlineStr"/>
      <c r="D230" s="2" t="n">
        <v>681.6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611.1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499.2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437.8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408.1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382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374.7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340.7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316.6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231.1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155.5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119.3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110.6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110.6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106.6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85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28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F2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21:08:01</t>
        </is>
      </c>
      <c r="C56" s="2" t="n">
        <v>9</v>
      </c>
      <c r="D56" s="2" t="n">
        <v>10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21:08:11</t>
        </is>
      </c>
      <c r="C57" s="2" t="n">
        <v>10</v>
      </c>
      <c r="D57" s="2" t="n">
        <v>0</v>
      </c>
      <c r="E57" s="2" t="n">
        <v>3</v>
      </c>
      <c r="F57" s="2" t="n">
        <v>10</v>
      </c>
    </row>
    <row r="58">
      <c r="A58" s="2" t="n">
        <v>2</v>
      </c>
      <c r="B58" s="2" t="inlineStr">
        <is>
          <t>03-23 21:08:21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03-23 21:08:31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03-23 21:08:41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03-23 21:08:51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03-23 21:09:01</t>
        </is>
      </c>
      <c r="C62" s="2" t="n">
        <v>0</v>
      </c>
      <c r="D62" s="2" t="n">
        <v>0</v>
      </c>
      <c r="E62" s="2" t="n">
        <v>0</v>
      </c>
      <c r="F62" s="2" t="n">
        <v>4</v>
      </c>
    </row>
    <row r="63">
      <c r="A63" s="2" t="n">
        <v>7</v>
      </c>
      <c r="B63" s="2" t="inlineStr">
        <is>
          <t>03-23 21:09:11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03-23 21:09:21</t>
        </is>
      </c>
      <c r="C64" s="2" t="n">
        <v>0</v>
      </c>
      <c r="D64" s="2" t="n">
        <v>3</v>
      </c>
      <c r="E64" s="2" t="n">
        <v>2</v>
      </c>
      <c r="F64" s="2" t="n">
        <v>0</v>
      </c>
    </row>
    <row r="65">
      <c r="A65" s="2" t="n">
        <v>9</v>
      </c>
      <c r="B65" s="2" t="inlineStr">
        <is>
          <t>03-23 21:09:31</t>
        </is>
      </c>
      <c r="C65" s="2" t="n">
        <v>0</v>
      </c>
      <c r="D65" s="2" t="n">
        <v>4</v>
      </c>
      <c r="E65" s="2" t="n">
        <v>6</v>
      </c>
      <c r="F65" s="2" t="n">
        <v>0</v>
      </c>
    </row>
    <row r="66">
      <c r="A66" s="2" t="n">
        <v>10</v>
      </c>
      <c r="B66" s="2" t="inlineStr">
        <is>
          <t>03-23 21:09:41</t>
        </is>
      </c>
      <c r="C66" s="2" t="n">
        <v>3</v>
      </c>
      <c r="D66" s="2" t="n">
        <v>0</v>
      </c>
      <c r="E66" s="2" t="n">
        <v>13</v>
      </c>
      <c r="F66" s="2" t="n">
        <v>0</v>
      </c>
    </row>
    <row r="67">
      <c r="A67" s="2" t="n">
        <v>11</v>
      </c>
      <c r="B67" s="2" t="inlineStr">
        <is>
          <t>03-23 21:09:51</t>
        </is>
      </c>
      <c r="C67" s="2" t="n">
        <v>0</v>
      </c>
      <c r="D67" s="2" t="n">
        <v>0</v>
      </c>
      <c r="E67" s="2" t="n">
        <v>15</v>
      </c>
      <c r="F67" s="2" t="n">
        <v>0</v>
      </c>
    </row>
    <row r="68">
      <c r="A68" s="2" t="n">
        <v>12</v>
      </c>
      <c r="B68" s="2" t="inlineStr">
        <is>
          <t>03-23 21:10:01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03-23 21:10:11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03-23 21:10:21</t>
        </is>
      </c>
      <c r="C70" s="2" t="n">
        <v>0</v>
      </c>
      <c r="D70" s="2" t="n">
        <v>0</v>
      </c>
      <c r="E70" s="2" t="n">
        <v>0</v>
      </c>
      <c r="F70" s="2" t="n">
        <v>1</v>
      </c>
    </row>
    <row r="71">
      <c r="A71" s="2" t="n">
        <v>15</v>
      </c>
      <c r="B71" s="2" t="inlineStr">
        <is>
          <t>03-23 21:10:31</t>
        </is>
      </c>
      <c r="C71" s="2" t="n">
        <v>0</v>
      </c>
      <c r="D71" s="2" t="n">
        <v>0</v>
      </c>
      <c r="E71" s="2" t="n">
        <v>0</v>
      </c>
      <c r="F71" s="2" t="n">
        <v>11</v>
      </c>
    </row>
    <row r="72">
      <c r="A72" s="2" t="n">
        <v>16</v>
      </c>
      <c r="B72" s="2" t="inlineStr">
        <is>
          <t>03-23 21:10:41</t>
        </is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03-23 21:10:51</t>
        </is>
      </c>
      <c r="C73" s="2" t="n">
        <v>0</v>
      </c>
      <c r="D73" s="2" t="n">
        <v>0</v>
      </c>
      <c r="E73" s="2" t="n">
        <v>1</v>
      </c>
      <c r="F73" s="2" t="n">
        <v>0</v>
      </c>
    </row>
    <row r="74">
      <c r="A74" s="2" t="n">
        <v>18</v>
      </c>
      <c r="B74" s="2" t="inlineStr">
        <is>
          <t>03-23 21:11:01</t>
        </is>
      </c>
      <c r="C74" s="2" t="n">
        <v>1</v>
      </c>
      <c r="D74" s="2" t="n">
        <v>0</v>
      </c>
      <c r="E74" s="2" t="n">
        <v>3</v>
      </c>
      <c r="F74" s="2" t="n">
        <v>0</v>
      </c>
    </row>
    <row r="75">
      <c r="A75" s="2" t="n">
        <v>19</v>
      </c>
      <c r="B75" s="2" t="inlineStr">
        <is>
          <t>03-23 21:11:11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03-23 21:11:21</t>
        </is>
      </c>
      <c r="C76" s="2" t="n">
        <v>0</v>
      </c>
      <c r="D76" s="2" t="n">
        <v>0</v>
      </c>
      <c r="E76" s="2" t="n">
        <v>0</v>
      </c>
      <c r="F76" s="2" t="n">
        <v>0</v>
      </c>
    </row>
    <row r="77">
      <c r="A77" s="2" t="n">
        <v>21</v>
      </c>
      <c r="B77" s="2" t="inlineStr"/>
      <c r="C77" s="2" t="inlineStr"/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/>
      <c r="C78" s="2" t="inlineStr"/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/>
      <c r="C79" s="2" t="inlineStr"/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/>
      <c r="C80" s="2" t="inlineStr"/>
      <c r="D80" s="2" t="n">
        <v>0</v>
      </c>
      <c r="E80" s="2" t="n">
        <v>3</v>
      </c>
      <c r="F80" s="2" t="inlineStr"/>
    </row>
    <row r="81">
      <c r="A81" s="2" t="n">
        <v>25</v>
      </c>
      <c r="B81" s="2" t="inlineStr"/>
      <c r="C81" s="2" t="inlineStr"/>
      <c r="D81" s="2" t="n">
        <v>0</v>
      </c>
      <c r="E81" s="2" t="n">
        <v>0</v>
      </c>
      <c r="F81" s="2" t="inlineStr"/>
    </row>
    <row r="82">
      <c r="A82" s="2" t="n">
        <v>26</v>
      </c>
      <c r="B82" s="2" t="inlineStr"/>
      <c r="C82" s="2" t="inlineStr"/>
      <c r="D82" s="2" t="n">
        <v>0</v>
      </c>
      <c r="E82" s="2" t="n">
        <v>0</v>
      </c>
      <c r="F82" s="2" t="inlineStr"/>
    </row>
    <row r="83">
      <c r="A83" s="2" t="n">
        <v>27</v>
      </c>
      <c r="B83" s="2" t="inlineStr"/>
      <c r="C83" s="2" t="inlineStr"/>
      <c r="D83" s="2" t="n">
        <v>0</v>
      </c>
      <c r="E83" s="2" t="n">
        <v>0</v>
      </c>
      <c r="F83" s="2" t="inlineStr"/>
    </row>
    <row r="84">
      <c r="A84" s="2" t="n">
        <v>28</v>
      </c>
      <c r="B84" s="2" t="inlineStr"/>
      <c r="C84" s="2" t="inlineStr"/>
      <c r="D84" s="2" t="n">
        <v>0</v>
      </c>
      <c r="E84" s="2" t="n">
        <v>0</v>
      </c>
      <c r="F84" s="2" t="inlineStr"/>
    </row>
    <row r="85">
      <c r="A85" s="2" t="n">
        <v>29</v>
      </c>
      <c r="B85" s="2" t="inlineStr"/>
      <c r="C85" s="2" t="inlineStr"/>
      <c r="D85" s="2" t="n">
        <v>0</v>
      </c>
      <c r="E85" s="2" t="n">
        <v>0</v>
      </c>
      <c r="F85" s="2" t="inlineStr"/>
    </row>
    <row r="86">
      <c r="A86" s="2" t="n">
        <v>30</v>
      </c>
      <c r="B86" s="2" t="inlineStr"/>
      <c r="C86" s="2" t="inlineStr"/>
      <c r="D86" s="2" t="n">
        <v>1</v>
      </c>
      <c r="E86" s="2" t="n">
        <v>0</v>
      </c>
      <c r="F86" s="2" t="inlineStr"/>
    </row>
    <row r="87">
      <c r="A87" s="2" t="n">
        <v>31</v>
      </c>
      <c r="B87" s="2" t="inlineStr"/>
      <c r="C87" s="2" t="inlineStr"/>
      <c r="D87" s="2" t="n">
        <v>0</v>
      </c>
      <c r="E87" s="2" t="n">
        <v>0</v>
      </c>
      <c r="F87" s="2" t="inlineStr"/>
    </row>
    <row r="88">
      <c r="A88" s="2" t="n">
        <v>32</v>
      </c>
      <c r="B88" s="2" t="inlineStr"/>
      <c r="C88" s="2" t="inlineStr"/>
      <c r="D88" s="2" t="n">
        <v>0</v>
      </c>
      <c r="E88" s="2" t="n">
        <v>4</v>
      </c>
      <c r="F88" s="2" t="inlineStr"/>
    </row>
    <row r="89">
      <c r="A89" s="2" t="n">
        <v>33</v>
      </c>
      <c r="B89" s="2" t="inlineStr"/>
      <c r="C89" s="2" t="inlineStr"/>
      <c r="D89" s="2" t="n">
        <v>0</v>
      </c>
      <c r="E89" s="2" t="n">
        <v>8</v>
      </c>
      <c r="F89" s="2" t="inlineStr"/>
    </row>
    <row r="90">
      <c r="A90" s="2" t="n">
        <v>34</v>
      </c>
      <c r="B90" s="2" t="inlineStr"/>
      <c r="C90" s="2" t="inlineStr"/>
      <c r="D90" s="2" t="n">
        <v>0</v>
      </c>
      <c r="E90" s="2" t="n">
        <v>8</v>
      </c>
      <c r="F90" s="2" t="inlineStr"/>
    </row>
    <row r="91">
      <c r="A91" s="2" t="n">
        <v>35</v>
      </c>
      <c r="B91" s="2" t="inlineStr"/>
      <c r="C91" s="2" t="inlineStr"/>
      <c r="D91" s="2" t="n">
        <v>0</v>
      </c>
      <c r="E91" s="2" t="n">
        <v>0</v>
      </c>
      <c r="F91" s="2" t="inlineStr"/>
    </row>
    <row r="92">
      <c r="A92" s="2" t="n">
        <v>36</v>
      </c>
      <c r="B92" s="2" t="inlineStr"/>
      <c r="C92" s="2" t="inlineStr"/>
      <c r="D92" s="2" t="n">
        <v>0</v>
      </c>
      <c r="E92" s="2" t="n">
        <v>0</v>
      </c>
      <c r="F92" s="2" t="inlineStr"/>
    </row>
    <row r="93">
      <c r="A93" s="2" t="n">
        <v>37</v>
      </c>
      <c r="B93" s="2" t="inlineStr"/>
      <c r="C93" s="2" t="inlineStr"/>
      <c r="D93" s="2" t="n">
        <v>0</v>
      </c>
      <c r="E93" s="2" t="n">
        <v>0</v>
      </c>
      <c r="F93" s="2" t="inlineStr"/>
    </row>
    <row r="94">
      <c r="A94" s="2" t="n">
        <v>38</v>
      </c>
      <c r="B94" s="2" t="inlineStr"/>
      <c r="C94" s="2" t="inlineStr"/>
      <c r="D94" s="2" t="n">
        <v>0</v>
      </c>
      <c r="E94" s="2" t="n">
        <v>0</v>
      </c>
      <c r="F94" s="2" t="inlineStr"/>
    </row>
    <row r="95">
      <c r="A95" s="2" t="n">
        <v>39</v>
      </c>
      <c r="B95" s="2" t="inlineStr"/>
      <c r="C95" s="2" t="inlineStr"/>
      <c r="D95" s="2" t="n">
        <v>0</v>
      </c>
      <c r="E95" s="2" t="n">
        <v>0</v>
      </c>
      <c r="F95" s="2" t="inlineStr"/>
    </row>
    <row r="96">
      <c r="A96" s="2" t="n">
        <v>40</v>
      </c>
      <c r="B96" s="2" t="inlineStr"/>
      <c r="C96" s="2" t="inlineStr"/>
      <c r="D96" s="2" t="n">
        <v>0</v>
      </c>
      <c r="E96" s="2" t="n">
        <v>0</v>
      </c>
      <c r="F96" s="2" t="inlineStr"/>
    </row>
    <row r="97">
      <c r="A97" s="2" t="n">
        <v>41</v>
      </c>
      <c r="B97" s="2" t="inlineStr"/>
      <c r="C97" s="2" t="inlineStr"/>
      <c r="D97" s="2" t="n">
        <v>0</v>
      </c>
      <c r="E97" s="2" t="n">
        <v>5</v>
      </c>
      <c r="F97" s="2" t="inlineStr"/>
    </row>
    <row r="98">
      <c r="A98" s="2" t="n">
        <v>42</v>
      </c>
      <c r="B98" s="2" t="inlineStr"/>
      <c r="C98" s="2" t="inlineStr"/>
      <c r="D98" s="2" t="n">
        <v>0</v>
      </c>
      <c r="E98" s="2" t="n">
        <v>0</v>
      </c>
      <c r="F98" s="2" t="inlineStr"/>
    </row>
    <row r="99">
      <c r="A99" s="2" t="n">
        <v>43</v>
      </c>
      <c r="B99" s="2" t="inlineStr"/>
      <c r="C99" s="2" t="inlineStr"/>
      <c r="D99" s="2" t="n">
        <v>0</v>
      </c>
      <c r="E99" s="2" t="n">
        <v>0</v>
      </c>
      <c r="F99" s="2" t="inlineStr"/>
    </row>
    <row r="100">
      <c r="A100" s="2" t="n">
        <v>44</v>
      </c>
      <c r="B100" s="2" t="inlineStr"/>
      <c r="C100" s="2" t="inlineStr"/>
      <c r="D100" s="2" t="n">
        <v>0</v>
      </c>
      <c r="E100" s="2" t="n">
        <v>0</v>
      </c>
      <c r="F100" s="2" t="inlineStr"/>
    </row>
    <row r="101">
      <c r="A101" s="2" t="n">
        <v>45</v>
      </c>
      <c r="B101" s="2" t="inlineStr"/>
      <c r="C101" s="2" t="inlineStr"/>
      <c r="D101" s="2" t="n">
        <v>0</v>
      </c>
      <c r="E101" s="2" t="n">
        <v>0</v>
      </c>
      <c r="F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n">
        <v>0</v>
      </c>
      <c r="F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n">
        <v>1</v>
      </c>
      <c r="F103" s="2" t="inlineStr"/>
    </row>
    <row r="104">
      <c r="A104" s="2" t="n">
        <v>48</v>
      </c>
      <c r="B104" s="2" t="inlineStr"/>
      <c r="C104" s="2" t="inlineStr"/>
      <c r="D104" s="2" t="n">
        <v>0</v>
      </c>
      <c r="E104" s="2" t="n">
        <v>3</v>
      </c>
      <c r="F104" s="2" t="inlineStr"/>
    </row>
    <row r="105">
      <c r="A105" s="2" t="n">
        <v>49</v>
      </c>
      <c r="B105" s="2" t="inlineStr"/>
      <c r="C105" s="2" t="inlineStr"/>
      <c r="D105" s="2" t="n">
        <v>0</v>
      </c>
      <c r="E105" s="2" t="n">
        <v>7</v>
      </c>
      <c r="F105" s="2" t="inlineStr"/>
    </row>
    <row r="106">
      <c r="A106" s="2" t="n">
        <v>50</v>
      </c>
      <c r="B106" s="2" t="inlineStr"/>
      <c r="C106" s="2" t="inlineStr"/>
      <c r="D106" s="2" t="n">
        <v>0</v>
      </c>
      <c r="E106" s="2" t="n">
        <v>0</v>
      </c>
      <c r="F106" s="2" t="inlineStr"/>
    </row>
    <row r="107">
      <c r="A107" s="2" t="n">
        <v>51</v>
      </c>
      <c r="B107" s="2" t="inlineStr"/>
      <c r="C107" s="2" t="inlineStr"/>
      <c r="D107" s="2" t="n">
        <v>0</v>
      </c>
      <c r="E107" s="2" t="n">
        <v>0</v>
      </c>
      <c r="F107" s="2" t="inlineStr"/>
    </row>
    <row r="108">
      <c r="A108" s="2" t="n">
        <v>52</v>
      </c>
      <c r="B108" s="2" t="inlineStr"/>
      <c r="C108" s="2" t="inlineStr"/>
      <c r="D108" s="2" t="n">
        <v>0</v>
      </c>
      <c r="E108" s="2" t="n">
        <v>0</v>
      </c>
      <c r="F108" s="2" t="inlineStr"/>
    </row>
    <row r="109">
      <c r="A109" s="2" t="n">
        <v>53</v>
      </c>
      <c r="B109" s="2" t="inlineStr"/>
      <c r="C109" s="2" t="inlineStr"/>
      <c r="D109" s="2" t="n">
        <v>0</v>
      </c>
      <c r="E109" s="2" t="n">
        <v>1</v>
      </c>
      <c r="F109" s="2" t="inlineStr"/>
    </row>
    <row r="110">
      <c r="A110" s="2" t="n">
        <v>54</v>
      </c>
      <c r="B110" s="2" t="inlineStr"/>
      <c r="C110" s="2" t="inlineStr"/>
      <c r="D110" s="2" t="n">
        <v>0</v>
      </c>
      <c r="E110" s="2" t="n">
        <v>0</v>
      </c>
      <c r="F110" s="2" t="inlineStr"/>
    </row>
    <row r="111">
      <c r="A111" s="2" t="n">
        <v>55</v>
      </c>
      <c r="B111" s="2" t="inlineStr"/>
      <c r="C111" s="2" t="inlineStr"/>
      <c r="D111" s="2" t="n">
        <v>0</v>
      </c>
      <c r="E111" s="2" t="n">
        <v>0</v>
      </c>
      <c r="F111" s="2" t="inlineStr"/>
    </row>
    <row r="112">
      <c r="A112" s="2" t="n">
        <v>56</v>
      </c>
      <c r="B112" s="2" t="inlineStr"/>
      <c r="C112" s="2" t="inlineStr"/>
      <c r="D112" s="2" t="n">
        <v>0</v>
      </c>
      <c r="E112" s="2" t="n">
        <v>1</v>
      </c>
      <c r="F112" s="2" t="inlineStr"/>
    </row>
    <row r="113">
      <c r="A113" s="2" t="n">
        <v>57</v>
      </c>
      <c r="B113" s="2" t="inlineStr"/>
      <c r="C113" s="2" t="inlineStr"/>
      <c r="D113" s="2" t="n">
        <v>0</v>
      </c>
      <c r="E113" s="2" t="n">
        <v>0</v>
      </c>
      <c r="F113" s="2" t="inlineStr"/>
    </row>
    <row r="114">
      <c r="A114" s="2" t="n">
        <v>58</v>
      </c>
      <c r="B114" s="2" t="inlineStr"/>
      <c r="C114" s="2" t="inlineStr"/>
      <c r="D114" s="2" t="n">
        <v>0</v>
      </c>
      <c r="E114" s="2" t="n">
        <v>2</v>
      </c>
      <c r="F114" s="2" t="inlineStr"/>
    </row>
    <row r="115">
      <c r="A115" s="2" t="n">
        <v>59</v>
      </c>
      <c r="B115" s="2" t="inlineStr"/>
      <c r="C115" s="2" t="inlineStr"/>
      <c r="D115" s="2" t="n">
        <v>1</v>
      </c>
      <c r="E115" s="2" t="n">
        <v>0</v>
      </c>
      <c r="F115" s="2" t="inlineStr"/>
    </row>
    <row r="116">
      <c r="A116" s="2" t="n">
        <v>60</v>
      </c>
      <c r="B116" s="2" t="inlineStr"/>
      <c r="C116" s="2" t="inlineStr"/>
      <c r="D116" s="2" t="n">
        <v>0</v>
      </c>
      <c r="E116" s="2" t="n">
        <v>0</v>
      </c>
      <c r="F116" s="2" t="inlineStr"/>
    </row>
    <row r="117">
      <c r="A117" s="2" t="n">
        <v>61</v>
      </c>
      <c r="B117" s="2" t="inlineStr"/>
      <c r="C117" s="2" t="inlineStr"/>
      <c r="D117" s="2" t="n">
        <v>0</v>
      </c>
      <c r="E117" s="2" t="n">
        <v>0</v>
      </c>
      <c r="F117" s="2" t="inlineStr"/>
    </row>
    <row r="118">
      <c r="A118" s="2" t="n">
        <v>62</v>
      </c>
      <c r="B118" s="2" t="inlineStr"/>
      <c r="C118" s="2" t="inlineStr"/>
      <c r="D118" s="2" t="n">
        <v>0</v>
      </c>
      <c r="E118" s="2" t="n">
        <v>0</v>
      </c>
      <c r="F118" s="2" t="inlineStr"/>
    </row>
    <row r="119">
      <c r="A119" s="2" t="n">
        <v>63</v>
      </c>
      <c r="B119" s="2" t="inlineStr"/>
      <c r="C119" s="2" t="inlineStr"/>
      <c r="D119" s="2" t="n">
        <v>0</v>
      </c>
      <c r="E119" s="2" t="n">
        <v>0</v>
      </c>
      <c r="F119" s="2" t="inlineStr"/>
    </row>
    <row r="120">
      <c r="A120" s="2" t="n">
        <v>64</v>
      </c>
      <c r="B120" s="2" t="inlineStr"/>
      <c r="C120" s="2" t="inlineStr"/>
      <c r="D120" s="2" t="n">
        <v>0</v>
      </c>
      <c r="E120" s="2" t="n">
        <v>0</v>
      </c>
      <c r="F120" s="2" t="inlineStr"/>
    </row>
    <row r="121">
      <c r="A121" s="2" t="n">
        <v>65</v>
      </c>
      <c r="B121" s="2" t="inlineStr"/>
      <c r="C121" s="2" t="inlineStr"/>
      <c r="D121" s="2" t="n">
        <v>0</v>
      </c>
      <c r="E121" s="2" t="n">
        <v>0</v>
      </c>
      <c r="F121" s="2" t="inlineStr"/>
    </row>
    <row r="122">
      <c r="A122" s="2" t="n">
        <v>66</v>
      </c>
      <c r="B122" s="2" t="inlineStr"/>
      <c r="C122" s="2" t="inlineStr"/>
      <c r="D122" s="2" t="n">
        <v>0</v>
      </c>
      <c r="E122" s="2" t="n">
        <v>0</v>
      </c>
      <c r="F122" s="2" t="inlineStr"/>
    </row>
    <row r="123">
      <c r="A123" s="2" t="n">
        <v>67</v>
      </c>
      <c r="B123" s="2" t="inlineStr"/>
      <c r="C123" s="2" t="inlineStr"/>
      <c r="D123" s="2" t="n">
        <v>0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0</v>
      </c>
      <c r="E124" s="2" t="n">
        <v>0</v>
      </c>
      <c r="F124" s="2" t="inlineStr"/>
    </row>
    <row r="125">
      <c r="A125" s="2" t="n">
        <v>69</v>
      </c>
      <c r="B125" s="2" t="inlineStr"/>
      <c r="C125" s="2" t="inlineStr"/>
      <c r="D125" s="2" t="n">
        <v>0</v>
      </c>
      <c r="E125" s="2" t="n">
        <v>0</v>
      </c>
      <c r="F125" s="2" t="inlineStr"/>
    </row>
    <row r="126">
      <c r="A126" s="2" t="n">
        <v>70</v>
      </c>
      <c r="B126" s="2" t="inlineStr"/>
      <c r="C126" s="2" t="inlineStr"/>
      <c r="D126" s="2" t="n">
        <v>0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0</v>
      </c>
      <c r="E127" s="2" t="inlineStr"/>
      <c r="F127" s="2" t="inlineStr"/>
    </row>
    <row r="128">
      <c r="A128" s="2" t="n">
        <v>72</v>
      </c>
      <c r="B128" s="2" t="inlineStr"/>
      <c r="C128" s="2" t="inlineStr"/>
      <c r="D128" s="2" t="n">
        <v>0</v>
      </c>
      <c r="E128" s="2" t="inlineStr"/>
      <c r="F128" s="2" t="inlineStr"/>
    </row>
    <row r="129">
      <c r="A129" s="2" t="n">
        <v>73</v>
      </c>
      <c r="B129" s="2" t="inlineStr"/>
      <c r="C129" s="2" t="inlineStr"/>
      <c r="D129" s="2" t="n">
        <v>0</v>
      </c>
      <c r="E129" s="2" t="inlineStr"/>
      <c r="F129" s="2" t="inlineStr"/>
    </row>
    <row r="130">
      <c r="A130" s="2" t="n">
        <v>74</v>
      </c>
      <c r="B130" s="2" t="inlineStr"/>
      <c r="C130" s="2" t="inlineStr"/>
      <c r="D130" s="2" t="n">
        <v>0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0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0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0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0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0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0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0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0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0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0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0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0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7">
      <c r="A147" s="1" t="inlineStr">
        <is>
          <t>index</t>
        </is>
      </c>
      <c r="B147" s="1" t="inlineStr">
        <is>
          <t>时间戳</t>
        </is>
      </c>
      <c r="C147" s="1" t="inlineStr">
        <is>
          <t>batch_1000</t>
        </is>
      </c>
      <c r="D147" s="1" t="inlineStr">
        <is>
          <t>batch_200</t>
        </is>
      </c>
      <c r="E147" s="1" t="inlineStr">
        <is>
          <t>batch_300</t>
        </is>
      </c>
      <c r="F147" s="1" t="inlineStr">
        <is>
          <t>batch_500</t>
        </is>
      </c>
    </row>
    <row r="148">
      <c r="A148" s="2" t="n">
        <v>0</v>
      </c>
      <c r="B148" s="2" t="inlineStr">
        <is>
          <t>03-23 21:08:01</t>
        </is>
      </c>
      <c r="C148" s="2" t="n">
        <v>9</v>
      </c>
      <c r="D148" s="2" t="n">
        <v>10</v>
      </c>
      <c r="E148" s="2" t="n">
        <v>0</v>
      </c>
      <c r="F148" s="2" t="n">
        <v>0</v>
      </c>
    </row>
    <row r="149">
      <c r="A149" s="2" t="n">
        <v>1</v>
      </c>
      <c r="B149" s="2" t="inlineStr">
        <is>
          <t>03-23 21:08:11</t>
        </is>
      </c>
      <c r="C149" s="2" t="n">
        <v>10</v>
      </c>
      <c r="D149" s="2" t="n">
        <v>0</v>
      </c>
      <c r="E149" s="2" t="n">
        <v>3</v>
      </c>
      <c r="F149" s="2" t="n">
        <v>10</v>
      </c>
    </row>
    <row r="150">
      <c r="A150" s="2" t="n">
        <v>2</v>
      </c>
      <c r="B150" s="2" t="inlineStr">
        <is>
          <t>03-23 21:08:21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3</v>
      </c>
      <c r="B151" s="2" t="inlineStr">
        <is>
          <t>03-23 21:08:31</t>
        </is>
      </c>
      <c r="C151" s="2" t="n">
        <v>0</v>
      </c>
      <c r="D151" s="2" t="n">
        <v>0</v>
      </c>
      <c r="E151" s="2" t="n">
        <v>0</v>
      </c>
      <c r="F151" s="2" t="n">
        <v>0</v>
      </c>
    </row>
    <row r="152">
      <c r="A152" s="2" t="n">
        <v>4</v>
      </c>
      <c r="B152" s="2" t="inlineStr">
        <is>
          <t>03-23 21:08:41</t>
        </is>
      </c>
      <c r="C152" s="2" t="n">
        <v>0</v>
      </c>
      <c r="D152" s="2" t="n">
        <v>0</v>
      </c>
      <c r="E152" s="2" t="n">
        <v>0</v>
      </c>
      <c r="F152" s="2" t="n">
        <v>0</v>
      </c>
    </row>
    <row r="153">
      <c r="A153" s="2" t="n">
        <v>5</v>
      </c>
      <c r="B153" s="2" t="inlineStr">
        <is>
          <t>03-23 21:08:51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6</v>
      </c>
      <c r="B154" s="2" t="inlineStr">
        <is>
          <t>03-23 21:09:01</t>
        </is>
      </c>
      <c r="C154" s="2" t="n">
        <v>0</v>
      </c>
      <c r="D154" s="2" t="n">
        <v>0</v>
      </c>
      <c r="E154" s="2" t="n">
        <v>0</v>
      </c>
      <c r="F154" s="2" t="n">
        <v>4</v>
      </c>
    </row>
    <row r="155">
      <c r="A155" s="2" t="n">
        <v>7</v>
      </c>
      <c r="B155" s="2" t="inlineStr">
        <is>
          <t>03-23 21:09:11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8</v>
      </c>
      <c r="B156" s="2" t="inlineStr">
        <is>
          <t>03-23 21:09:21</t>
        </is>
      </c>
      <c r="C156" s="2" t="n">
        <v>0</v>
      </c>
      <c r="D156" s="2" t="n">
        <v>3</v>
      </c>
      <c r="E156" s="2" t="n">
        <v>2</v>
      </c>
      <c r="F156" s="2" t="n">
        <v>0</v>
      </c>
    </row>
    <row r="157">
      <c r="A157" s="2" t="n">
        <v>9</v>
      </c>
      <c r="B157" s="2" t="inlineStr">
        <is>
          <t>03-23 21:09:31</t>
        </is>
      </c>
      <c r="C157" s="2" t="n">
        <v>0</v>
      </c>
      <c r="D157" s="2" t="n">
        <v>4</v>
      </c>
      <c r="E157" s="2" t="n">
        <v>6</v>
      </c>
      <c r="F157" s="2" t="n">
        <v>0</v>
      </c>
    </row>
    <row r="158">
      <c r="A158" s="2" t="n">
        <v>10</v>
      </c>
      <c r="B158" s="2" t="inlineStr">
        <is>
          <t>03-23 21:09:41</t>
        </is>
      </c>
      <c r="C158" s="2" t="n">
        <v>3</v>
      </c>
      <c r="D158" s="2" t="n">
        <v>0</v>
      </c>
      <c r="E158" s="2" t="n">
        <v>13</v>
      </c>
      <c r="F158" s="2" t="n">
        <v>0</v>
      </c>
    </row>
    <row r="159">
      <c r="A159" s="2" t="n">
        <v>11</v>
      </c>
      <c r="B159" s="2" t="inlineStr">
        <is>
          <t>03-23 21:09:51</t>
        </is>
      </c>
      <c r="C159" s="2" t="n">
        <v>0</v>
      </c>
      <c r="D159" s="2" t="n">
        <v>0</v>
      </c>
      <c r="E159" s="2" t="n">
        <v>15</v>
      </c>
      <c r="F159" s="2" t="n">
        <v>0</v>
      </c>
    </row>
    <row r="160">
      <c r="A160" s="2" t="n">
        <v>12</v>
      </c>
      <c r="B160" s="2" t="inlineStr">
        <is>
          <t>03-23 21:10:01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13</v>
      </c>
      <c r="B161" s="2" t="inlineStr">
        <is>
          <t>03-23 21:10:11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14</v>
      </c>
      <c r="B162" s="2" t="inlineStr">
        <is>
          <t>03-23 21:10:21</t>
        </is>
      </c>
      <c r="C162" s="2" t="n">
        <v>0</v>
      </c>
      <c r="D162" s="2" t="n">
        <v>0</v>
      </c>
      <c r="E162" s="2" t="n">
        <v>0</v>
      </c>
      <c r="F162" s="2" t="n">
        <v>1</v>
      </c>
    </row>
    <row r="163">
      <c r="A163" s="2" t="n">
        <v>15</v>
      </c>
      <c r="B163" s="2" t="inlineStr">
        <is>
          <t>03-23 21:10:31</t>
        </is>
      </c>
      <c r="C163" s="2" t="n">
        <v>0</v>
      </c>
      <c r="D163" s="2" t="n">
        <v>0</v>
      </c>
      <c r="E163" s="2" t="n">
        <v>0</v>
      </c>
      <c r="F163" s="2" t="n">
        <v>11</v>
      </c>
    </row>
    <row r="164">
      <c r="A164" s="2" t="n">
        <v>16</v>
      </c>
      <c r="B164" s="2" t="inlineStr">
        <is>
          <t>03-23 21:10:41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17</v>
      </c>
      <c r="B165" s="2" t="inlineStr">
        <is>
          <t>03-23 21:10:51</t>
        </is>
      </c>
      <c r="C165" s="2" t="n">
        <v>0</v>
      </c>
      <c r="D165" s="2" t="n">
        <v>0</v>
      </c>
      <c r="E165" s="2" t="n">
        <v>1</v>
      </c>
      <c r="F165" s="2" t="n">
        <v>0</v>
      </c>
    </row>
    <row r="166">
      <c r="A166" s="2" t="n">
        <v>18</v>
      </c>
      <c r="B166" s="2" t="inlineStr">
        <is>
          <t>03-23 21:11:01</t>
        </is>
      </c>
      <c r="C166" s="2" t="n">
        <v>1</v>
      </c>
      <c r="D166" s="2" t="n">
        <v>0</v>
      </c>
      <c r="E166" s="2" t="n">
        <v>3</v>
      </c>
      <c r="F166" s="2" t="n">
        <v>0</v>
      </c>
    </row>
    <row r="167">
      <c r="A167" s="2" t="n">
        <v>19</v>
      </c>
      <c r="B167" s="2" t="inlineStr">
        <is>
          <t>03-23 21:11:11</t>
        </is>
      </c>
      <c r="C167" s="2" t="n">
        <v>0</v>
      </c>
      <c r="D167" s="2" t="n">
        <v>0</v>
      </c>
      <c r="E167" s="2" t="n">
        <v>0</v>
      </c>
      <c r="F167" s="2" t="n">
        <v>0</v>
      </c>
    </row>
    <row r="168">
      <c r="A168" s="2" t="n">
        <v>20</v>
      </c>
      <c r="B168" s="2" t="inlineStr">
        <is>
          <t>03-23 21:11:21</t>
        </is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s="2" t="n">
        <v>21</v>
      </c>
      <c r="B169" s="2" t="inlineStr"/>
      <c r="C169" s="2" t="inlineStr"/>
      <c r="D169" s="2" t="n">
        <v>0</v>
      </c>
      <c r="E169" s="2" t="n">
        <v>0</v>
      </c>
      <c r="F169" s="2" t="n">
        <v>0</v>
      </c>
    </row>
    <row r="170">
      <c r="A170" s="2" t="n">
        <v>22</v>
      </c>
      <c r="B170" s="2" t="inlineStr"/>
      <c r="C170" s="2" t="inlineStr"/>
      <c r="D170" s="2" t="n">
        <v>0</v>
      </c>
      <c r="E170" s="2" t="n">
        <v>0</v>
      </c>
      <c r="F170" s="2" t="n">
        <v>0</v>
      </c>
    </row>
    <row r="171">
      <c r="A171" s="2" t="n">
        <v>23</v>
      </c>
      <c r="B171" s="2" t="inlineStr"/>
      <c r="C171" s="2" t="inlineStr"/>
      <c r="D171" s="2" t="n">
        <v>0</v>
      </c>
      <c r="E171" s="2" t="n">
        <v>0</v>
      </c>
      <c r="F171" s="2" t="n">
        <v>0</v>
      </c>
    </row>
    <row r="172">
      <c r="A172" s="2" t="n">
        <v>24</v>
      </c>
      <c r="B172" s="2" t="inlineStr"/>
      <c r="C172" s="2" t="inlineStr"/>
      <c r="D172" s="2" t="n">
        <v>0</v>
      </c>
      <c r="E172" s="2" t="n">
        <v>3</v>
      </c>
      <c r="F172" s="2" t="inlineStr"/>
    </row>
    <row r="173">
      <c r="A173" s="2" t="n">
        <v>25</v>
      </c>
      <c r="B173" s="2" t="inlineStr"/>
      <c r="C173" s="2" t="inlineStr"/>
      <c r="D173" s="2" t="n">
        <v>0</v>
      </c>
      <c r="E173" s="2" t="n">
        <v>0</v>
      </c>
      <c r="F173" s="2" t="inlineStr"/>
    </row>
    <row r="174">
      <c r="A174" s="2" t="n">
        <v>26</v>
      </c>
      <c r="B174" s="2" t="inlineStr"/>
      <c r="C174" s="2" t="inlineStr"/>
      <c r="D174" s="2" t="n">
        <v>0</v>
      </c>
      <c r="E174" s="2" t="n">
        <v>0</v>
      </c>
      <c r="F174" s="2" t="inlineStr"/>
    </row>
    <row r="175">
      <c r="A175" s="2" t="n">
        <v>27</v>
      </c>
      <c r="B175" s="2" t="inlineStr"/>
      <c r="C175" s="2" t="inlineStr"/>
      <c r="D175" s="2" t="n">
        <v>0</v>
      </c>
      <c r="E175" s="2" t="n">
        <v>0</v>
      </c>
      <c r="F175" s="2" t="inlineStr"/>
    </row>
    <row r="176">
      <c r="A176" s="2" t="n">
        <v>28</v>
      </c>
      <c r="B176" s="2" t="inlineStr"/>
      <c r="C176" s="2" t="inlineStr"/>
      <c r="D176" s="2" t="n">
        <v>0</v>
      </c>
      <c r="E176" s="2" t="n">
        <v>0</v>
      </c>
      <c r="F176" s="2" t="inlineStr"/>
    </row>
    <row r="177">
      <c r="A177" s="2" t="n">
        <v>29</v>
      </c>
      <c r="B177" s="2" t="inlineStr"/>
      <c r="C177" s="2" t="inlineStr"/>
      <c r="D177" s="2" t="n">
        <v>0</v>
      </c>
      <c r="E177" s="2" t="n">
        <v>0</v>
      </c>
      <c r="F177" s="2" t="inlineStr"/>
    </row>
    <row r="178">
      <c r="A178" s="2" t="n">
        <v>30</v>
      </c>
      <c r="B178" s="2" t="inlineStr"/>
      <c r="C178" s="2" t="inlineStr"/>
      <c r="D178" s="2" t="n">
        <v>1</v>
      </c>
      <c r="E178" s="2" t="n">
        <v>0</v>
      </c>
      <c r="F178" s="2" t="inlineStr"/>
    </row>
    <row r="179">
      <c r="A179" s="2" t="n">
        <v>31</v>
      </c>
      <c r="B179" s="2" t="inlineStr"/>
      <c r="C179" s="2" t="inlineStr"/>
      <c r="D179" s="2" t="n">
        <v>0</v>
      </c>
      <c r="E179" s="2" t="n">
        <v>0</v>
      </c>
      <c r="F179" s="2" t="inlineStr"/>
    </row>
    <row r="180">
      <c r="A180" s="2" t="n">
        <v>32</v>
      </c>
      <c r="B180" s="2" t="inlineStr"/>
      <c r="C180" s="2" t="inlineStr"/>
      <c r="D180" s="2" t="n">
        <v>0</v>
      </c>
      <c r="E180" s="2" t="n">
        <v>4</v>
      </c>
      <c r="F180" s="2" t="inlineStr"/>
    </row>
    <row r="181">
      <c r="A181" s="2" t="n">
        <v>33</v>
      </c>
      <c r="B181" s="2" t="inlineStr"/>
      <c r="C181" s="2" t="inlineStr"/>
      <c r="D181" s="2" t="n">
        <v>0</v>
      </c>
      <c r="E181" s="2" t="n">
        <v>8</v>
      </c>
      <c r="F181" s="2" t="inlineStr"/>
    </row>
    <row r="182">
      <c r="A182" s="2" t="n">
        <v>34</v>
      </c>
      <c r="B182" s="2" t="inlineStr"/>
      <c r="C182" s="2" t="inlineStr"/>
      <c r="D182" s="2" t="n">
        <v>0</v>
      </c>
      <c r="E182" s="2" t="n">
        <v>8</v>
      </c>
      <c r="F182" s="2" t="inlineStr"/>
    </row>
    <row r="183">
      <c r="A183" s="2" t="n">
        <v>35</v>
      </c>
      <c r="B183" s="2" t="inlineStr"/>
      <c r="C183" s="2" t="inlineStr"/>
      <c r="D183" s="2" t="n">
        <v>0</v>
      </c>
      <c r="E183" s="2" t="n">
        <v>0</v>
      </c>
      <c r="F183" s="2" t="inlineStr"/>
    </row>
    <row r="184">
      <c r="A184" s="2" t="n">
        <v>36</v>
      </c>
      <c r="B184" s="2" t="inlineStr"/>
      <c r="C184" s="2" t="inlineStr"/>
      <c r="D184" s="2" t="n">
        <v>0</v>
      </c>
      <c r="E184" s="2" t="n">
        <v>0</v>
      </c>
      <c r="F184" s="2" t="inlineStr"/>
    </row>
    <row r="185">
      <c r="A185" s="2" t="n">
        <v>37</v>
      </c>
      <c r="B185" s="2" t="inlineStr"/>
      <c r="C185" s="2" t="inlineStr"/>
      <c r="D185" s="2" t="n">
        <v>0</v>
      </c>
      <c r="E185" s="2" t="n">
        <v>0</v>
      </c>
      <c r="F185" s="2" t="inlineStr"/>
    </row>
    <row r="186">
      <c r="A186" s="2" t="n">
        <v>38</v>
      </c>
      <c r="B186" s="2" t="inlineStr"/>
      <c r="C186" s="2" t="inlineStr"/>
      <c r="D186" s="2" t="n">
        <v>0</v>
      </c>
      <c r="E186" s="2" t="n">
        <v>0</v>
      </c>
      <c r="F186" s="2" t="inlineStr"/>
    </row>
    <row r="187">
      <c r="A187" s="2" t="n">
        <v>39</v>
      </c>
      <c r="B187" s="2" t="inlineStr"/>
      <c r="C187" s="2" t="inlineStr"/>
      <c r="D187" s="2" t="n">
        <v>0</v>
      </c>
      <c r="E187" s="2" t="n">
        <v>0</v>
      </c>
      <c r="F187" s="2" t="inlineStr"/>
    </row>
    <row r="188">
      <c r="A188" s="2" t="n">
        <v>40</v>
      </c>
      <c r="B188" s="2" t="inlineStr"/>
      <c r="C188" s="2" t="inlineStr"/>
      <c r="D188" s="2" t="n">
        <v>0</v>
      </c>
      <c r="E188" s="2" t="n">
        <v>0</v>
      </c>
      <c r="F188" s="2" t="inlineStr"/>
    </row>
    <row r="189">
      <c r="A189" s="2" t="n">
        <v>41</v>
      </c>
      <c r="B189" s="2" t="inlineStr"/>
      <c r="C189" s="2" t="inlineStr"/>
      <c r="D189" s="2" t="n">
        <v>0</v>
      </c>
      <c r="E189" s="2" t="n">
        <v>5</v>
      </c>
      <c r="F189" s="2" t="inlineStr"/>
    </row>
    <row r="190">
      <c r="A190" s="2" t="n">
        <v>42</v>
      </c>
      <c r="B190" s="2" t="inlineStr"/>
      <c r="C190" s="2" t="inlineStr"/>
      <c r="D190" s="2" t="n">
        <v>0</v>
      </c>
      <c r="E190" s="2" t="n">
        <v>0</v>
      </c>
      <c r="F190" s="2" t="inlineStr"/>
    </row>
    <row r="191">
      <c r="A191" s="2" t="n">
        <v>43</v>
      </c>
      <c r="B191" s="2" t="inlineStr"/>
      <c r="C191" s="2" t="inlineStr"/>
      <c r="D191" s="2" t="n">
        <v>0</v>
      </c>
      <c r="E191" s="2" t="n">
        <v>0</v>
      </c>
      <c r="F191" s="2" t="inlineStr"/>
    </row>
    <row r="192">
      <c r="A192" s="2" t="n">
        <v>44</v>
      </c>
      <c r="B192" s="2" t="inlineStr"/>
      <c r="C192" s="2" t="inlineStr"/>
      <c r="D192" s="2" t="n">
        <v>0</v>
      </c>
      <c r="E192" s="2" t="n">
        <v>0</v>
      </c>
      <c r="F192" s="2" t="inlineStr"/>
    </row>
    <row r="193">
      <c r="A193" s="2" t="n">
        <v>45</v>
      </c>
      <c r="B193" s="2" t="inlineStr"/>
      <c r="C193" s="2" t="inlineStr"/>
      <c r="D193" s="2" t="n">
        <v>0</v>
      </c>
      <c r="E193" s="2" t="n">
        <v>0</v>
      </c>
      <c r="F193" s="2" t="inlineStr"/>
    </row>
    <row r="194">
      <c r="A194" s="2" t="n">
        <v>46</v>
      </c>
      <c r="B194" s="2" t="inlineStr"/>
      <c r="C194" s="2" t="inlineStr"/>
      <c r="D194" s="2" t="n">
        <v>0</v>
      </c>
      <c r="E194" s="2" t="n">
        <v>0</v>
      </c>
      <c r="F194" s="2" t="inlineStr"/>
    </row>
    <row r="195">
      <c r="A195" s="2" t="n">
        <v>47</v>
      </c>
      <c r="B195" s="2" t="inlineStr"/>
      <c r="C195" s="2" t="inlineStr"/>
      <c r="D195" s="2" t="n">
        <v>0</v>
      </c>
      <c r="E195" s="2" t="n">
        <v>1</v>
      </c>
      <c r="F195" s="2" t="inlineStr"/>
    </row>
    <row r="196">
      <c r="A196" s="2" t="n">
        <v>48</v>
      </c>
      <c r="B196" s="2" t="inlineStr"/>
      <c r="C196" s="2" t="inlineStr"/>
      <c r="D196" s="2" t="n">
        <v>0</v>
      </c>
      <c r="E196" s="2" t="n">
        <v>3</v>
      </c>
      <c r="F196" s="2" t="inlineStr"/>
    </row>
    <row r="197">
      <c r="A197" s="2" t="n">
        <v>49</v>
      </c>
      <c r="B197" s="2" t="inlineStr"/>
      <c r="C197" s="2" t="inlineStr"/>
      <c r="D197" s="2" t="n">
        <v>0</v>
      </c>
      <c r="E197" s="2" t="n">
        <v>7</v>
      </c>
      <c r="F197" s="2" t="inlineStr"/>
    </row>
    <row r="198">
      <c r="A198" s="2" t="n">
        <v>50</v>
      </c>
      <c r="B198" s="2" t="inlineStr"/>
      <c r="C198" s="2" t="inlineStr"/>
      <c r="D198" s="2" t="n">
        <v>0</v>
      </c>
      <c r="E198" s="2" t="n">
        <v>0</v>
      </c>
      <c r="F198" s="2" t="inlineStr"/>
    </row>
    <row r="199">
      <c r="A199" s="2" t="n">
        <v>51</v>
      </c>
      <c r="B199" s="2" t="inlineStr"/>
      <c r="C199" s="2" t="inlineStr"/>
      <c r="D199" s="2" t="n">
        <v>0</v>
      </c>
      <c r="E199" s="2" t="n">
        <v>0</v>
      </c>
      <c r="F199" s="2" t="inlineStr"/>
    </row>
    <row r="200">
      <c r="A200" s="2" t="n">
        <v>52</v>
      </c>
      <c r="B200" s="2" t="inlineStr"/>
      <c r="C200" s="2" t="inlineStr"/>
      <c r="D200" s="2" t="n">
        <v>0</v>
      </c>
      <c r="E200" s="2" t="n">
        <v>0</v>
      </c>
      <c r="F200" s="2" t="inlineStr"/>
    </row>
    <row r="201">
      <c r="A201" s="2" t="n">
        <v>53</v>
      </c>
      <c r="B201" s="2" t="inlineStr"/>
      <c r="C201" s="2" t="inlineStr"/>
      <c r="D201" s="2" t="n">
        <v>0</v>
      </c>
      <c r="E201" s="2" t="n">
        <v>1</v>
      </c>
      <c r="F201" s="2" t="inlineStr"/>
    </row>
    <row r="202">
      <c r="A202" s="2" t="n">
        <v>54</v>
      </c>
      <c r="B202" s="2" t="inlineStr"/>
      <c r="C202" s="2" t="inlineStr"/>
      <c r="D202" s="2" t="n">
        <v>0</v>
      </c>
      <c r="E202" s="2" t="n">
        <v>0</v>
      </c>
      <c r="F202" s="2" t="inlineStr"/>
    </row>
    <row r="203">
      <c r="A203" s="2" t="n">
        <v>55</v>
      </c>
      <c r="B203" s="2" t="inlineStr"/>
      <c r="C203" s="2" t="inlineStr"/>
      <c r="D203" s="2" t="n">
        <v>0</v>
      </c>
      <c r="E203" s="2" t="n">
        <v>0</v>
      </c>
      <c r="F203" s="2" t="inlineStr"/>
    </row>
    <row r="204">
      <c r="A204" s="2" t="n">
        <v>56</v>
      </c>
      <c r="B204" s="2" t="inlineStr"/>
      <c r="C204" s="2" t="inlineStr"/>
      <c r="D204" s="2" t="n">
        <v>0</v>
      </c>
      <c r="E204" s="2" t="n">
        <v>1</v>
      </c>
      <c r="F204" s="2" t="inlineStr"/>
    </row>
    <row r="205">
      <c r="A205" s="2" t="n">
        <v>57</v>
      </c>
      <c r="B205" s="2" t="inlineStr"/>
      <c r="C205" s="2" t="inlineStr"/>
      <c r="D205" s="2" t="n">
        <v>0</v>
      </c>
      <c r="E205" s="2" t="n">
        <v>0</v>
      </c>
      <c r="F205" s="2" t="inlineStr"/>
    </row>
    <row r="206">
      <c r="A206" s="2" t="n">
        <v>58</v>
      </c>
      <c r="B206" s="2" t="inlineStr"/>
      <c r="C206" s="2" t="inlineStr"/>
      <c r="D206" s="2" t="n">
        <v>0</v>
      </c>
      <c r="E206" s="2" t="n">
        <v>2</v>
      </c>
      <c r="F206" s="2" t="inlineStr"/>
    </row>
    <row r="207">
      <c r="A207" s="2" t="n">
        <v>59</v>
      </c>
      <c r="B207" s="2" t="inlineStr"/>
      <c r="C207" s="2" t="inlineStr"/>
      <c r="D207" s="2" t="n">
        <v>1</v>
      </c>
      <c r="E207" s="2" t="n">
        <v>0</v>
      </c>
      <c r="F207" s="2" t="inlineStr"/>
    </row>
    <row r="208">
      <c r="A208" s="2" t="n">
        <v>60</v>
      </c>
      <c r="B208" s="2" t="inlineStr"/>
      <c r="C208" s="2" t="inlineStr"/>
      <c r="D208" s="2" t="n">
        <v>0</v>
      </c>
      <c r="E208" s="2" t="n">
        <v>0</v>
      </c>
      <c r="F208" s="2" t="inlineStr"/>
    </row>
    <row r="209">
      <c r="A209" s="2" t="n">
        <v>61</v>
      </c>
      <c r="B209" s="2" t="inlineStr"/>
      <c r="C209" s="2" t="inlineStr"/>
      <c r="D209" s="2" t="n">
        <v>0</v>
      </c>
      <c r="E209" s="2" t="n">
        <v>0</v>
      </c>
      <c r="F209" s="2" t="inlineStr"/>
    </row>
    <row r="210">
      <c r="A210" s="2" t="n">
        <v>62</v>
      </c>
      <c r="B210" s="2" t="inlineStr"/>
      <c r="C210" s="2" t="inlineStr"/>
      <c r="D210" s="2" t="n">
        <v>0</v>
      </c>
      <c r="E210" s="2" t="n">
        <v>0</v>
      </c>
      <c r="F210" s="2" t="inlineStr"/>
    </row>
    <row r="211">
      <c r="A211" s="2" t="n">
        <v>63</v>
      </c>
      <c r="B211" s="2" t="inlineStr"/>
      <c r="C211" s="2" t="inlineStr"/>
      <c r="D211" s="2" t="n">
        <v>0</v>
      </c>
      <c r="E211" s="2" t="n">
        <v>0</v>
      </c>
      <c r="F211" s="2" t="inlineStr"/>
    </row>
    <row r="212">
      <c r="A212" s="2" t="n">
        <v>64</v>
      </c>
      <c r="B212" s="2" t="inlineStr"/>
      <c r="C212" s="2" t="inlineStr"/>
      <c r="D212" s="2" t="n">
        <v>0</v>
      </c>
      <c r="E212" s="2" t="n">
        <v>0</v>
      </c>
      <c r="F212" s="2" t="inlineStr"/>
    </row>
    <row r="213">
      <c r="A213" s="2" t="n">
        <v>65</v>
      </c>
      <c r="B213" s="2" t="inlineStr"/>
      <c r="C213" s="2" t="inlineStr"/>
      <c r="D213" s="2" t="n">
        <v>0</v>
      </c>
      <c r="E213" s="2" t="n">
        <v>0</v>
      </c>
      <c r="F213" s="2" t="inlineStr"/>
    </row>
    <row r="214">
      <c r="A214" s="2" t="n">
        <v>66</v>
      </c>
      <c r="B214" s="2" t="inlineStr"/>
      <c r="C214" s="2" t="inlineStr"/>
      <c r="D214" s="2" t="n">
        <v>0</v>
      </c>
      <c r="E214" s="2" t="n">
        <v>0</v>
      </c>
      <c r="F214" s="2" t="inlineStr"/>
    </row>
    <row r="215">
      <c r="A215" s="2" t="n">
        <v>67</v>
      </c>
      <c r="B215" s="2" t="inlineStr"/>
      <c r="C215" s="2" t="inlineStr"/>
      <c r="D215" s="2" t="n">
        <v>0</v>
      </c>
      <c r="E215" s="2" t="n">
        <v>0</v>
      </c>
      <c r="F215" s="2" t="inlineStr"/>
    </row>
    <row r="216">
      <c r="A216" s="2" t="n">
        <v>68</v>
      </c>
      <c r="B216" s="2" t="inlineStr"/>
      <c r="C216" s="2" t="inlineStr"/>
      <c r="D216" s="2" t="n">
        <v>0</v>
      </c>
      <c r="E216" s="2" t="n">
        <v>0</v>
      </c>
      <c r="F216" s="2" t="inlineStr"/>
    </row>
    <row r="217">
      <c r="A217" s="2" t="n">
        <v>69</v>
      </c>
      <c r="B217" s="2" t="inlineStr"/>
      <c r="C217" s="2" t="inlineStr"/>
      <c r="D217" s="2" t="n">
        <v>0</v>
      </c>
      <c r="E217" s="2" t="n">
        <v>0</v>
      </c>
      <c r="F217" s="2" t="inlineStr"/>
    </row>
    <row r="218">
      <c r="A218" s="2" t="n">
        <v>70</v>
      </c>
      <c r="B218" s="2" t="inlineStr"/>
      <c r="C218" s="2" t="inlineStr"/>
      <c r="D218" s="2" t="n">
        <v>0</v>
      </c>
      <c r="E218" s="2" t="n">
        <v>0</v>
      </c>
      <c r="F218" s="2" t="inlineStr"/>
    </row>
    <row r="219">
      <c r="A219" s="2" t="n">
        <v>71</v>
      </c>
      <c r="B219" s="2" t="inlineStr"/>
      <c r="C219" s="2" t="inlineStr"/>
      <c r="D219" s="2" t="n">
        <v>0</v>
      </c>
      <c r="E219" s="2" t="inlineStr"/>
      <c r="F219" s="2" t="inlineStr"/>
    </row>
    <row r="220">
      <c r="A220" s="2" t="n">
        <v>72</v>
      </c>
      <c r="B220" s="2" t="inlineStr"/>
      <c r="C220" s="2" t="inlineStr"/>
      <c r="D220" s="2" t="n">
        <v>0</v>
      </c>
      <c r="E220" s="2" t="inlineStr"/>
      <c r="F220" s="2" t="inlineStr"/>
    </row>
    <row r="221">
      <c r="A221" s="2" t="n">
        <v>73</v>
      </c>
      <c r="B221" s="2" t="inlineStr"/>
      <c r="C221" s="2" t="inlineStr"/>
      <c r="D221" s="2" t="n">
        <v>0</v>
      </c>
      <c r="E221" s="2" t="inlineStr"/>
      <c r="F221" s="2" t="inlineStr"/>
    </row>
    <row r="222">
      <c r="A222" s="2" t="n">
        <v>74</v>
      </c>
      <c r="B222" s="2" t="inlineStr"/>
      <c r="C222" s="2" t="inlineStr"/>
      <c r="D222" s="2" t="n">
        <v>0</v>
      </c>
      <c r="E222" s="2" t="inlineStr"/>
      <c r="F222" s="2" t="inlineStr"/>
    </row>
    <row r="223">
      <c r="A223" s="2" t="n">
        <v>75</v>
      </c>
      <c r="B223" s="2" t="inlineStr"/>
      <c r="C223" s="2" t="inlineStr"/>
      <c r="D223" s="2" t="n">
        <v>0</v>
      </c>
      <c r="E223" s="2" t="inlineStr"/>
      <c r="F223" s="2" t="inlineStr"/>
    </row>
    <row r="224">
      <c r="A224" s="2" t="n">
        <v>76</v>
      </c>
      <c r="B224" s="2" t="inlineStr"/>
      <c r="C224" s="2" t="inlineStr"/>
      <c r="D224" s="2" t="n">
        <v>0</v>
      </c>
      <c r="E224" s="2" t="inlineStr"/>
      <c r="F224" s="2" t="inlineStr"/>
    </row>
    <row r="225">
      <c r="A225" s="2" t="n">
        <v>77</v>
      </c>
      <c r="B225" s="2" t="inlineStr"/>
      <c r="C225" s="2" t="inlineStr"/>
      <c r="D225" s="2" t="n">
        <v>0</v>
      </c>
      <c r="E225" s="2" t="inlineStr"/>
      <c r="F225" s="2" t="inlineStr"/>
    </row>
    <row r="226">
      <c r="A226" s="2" t="n">
        <v>78</v>
      </c>
      <c r="B226" s="2" t="inlineStr"/>
      <c r="C226" s="2" t="inlineStr"/>
      <c r="D226" s="2" t="n">
        <v>0</v>
      </c>
      <c r="E226" s="2" t="inlineStr"/>
      <c r="F226" s="2" t="inlineStr"/>
    </row>
    <row r="227">
      <c r="A227" s="2" t="n">
        <v>79</v>
      </c>
      <c r="B227" s="2" t="inlineStr"/>
      <c r="C227" s="2" t="inlineStr"/>
      <c r="D227" s="2" t="n">
        <v>0</v>
      </c>
      <c r="E227" s="2" t="inlineStr"/>
      <c r="F227" s="2" t="inlineStr"/>
    </row>
    <row r="228">
      <c r="A228" s="2" t="n">
        <v>80</v>
      </c>
      <c r="B228" s="2" t="inlineStr"/>
      <c r="C228" s="2" t="inlineStr"/>
      <c r="D228" s="2" t="n">
        <v>0</v>
      </c>
      <c r="E228" s="2" t="inlineStr"/>
      <c r="F228" s="2" t="inlineStr"/>
    </row>
    <row r="229">
      <c r="A229" s="2" t="n">
        <v>81</v>
      </c>
      <c r="B229" s="2" t="inlineStr"/>
      <c r="C229" s="2" t="inlineStr"/>
      <c r="D229" s="2" t="n">
        <v>0</v>
      </c>
      <c r="E229" s="2" t="inlineStr"/>
      <c r="F229" s="2" t="inlineStr"/>
    </row>
    <row r="230">
      <c r="A230" s="2" t="n">
        <v>82</v>
      </c>
      <c r="B230" s="2" t="inlineStr"/>
      <c r="C230" s="2" t="inlineStr"/>
      <c r="D230" s="2" t="n">
        <v>0</v>
      </c>
      <c r="E230" s="2" t="inlineStr"/>
      <c r="F230" s="2" t="inlineStr"/>
    </row>
    <row r="231">
      <c r="A231" s="2" t="n">
        <v>83</v>
      </c>
      <c r="B231" s="2" t="inlineStr"/>
      <c r="C231" s="2" t="inlineStr"/>
      <c r="D231" s="2" t="n">
        <v>0</v>
      </c>
      <c r="E231" s="2" t="inlineStr"/>
      <c r="F231" s="2" t="inlineStr"/>
    </row>
    <row r="232">
      <c r="A232" s="2" t="n">
        <v>84</v>
      </c>
      <c r="B232" s="2" t="inlineStr"/>
      <c r="C232" s="2" t="inlineStr"/>
      <c r="D232" s="2" t="n">
        <v>0</v>
      </c>
      <c r="E232" s="2" t="inlineStr"/>
      <c r="F232" s="2" t="inlineStr"/>
    </row>
    <row r="233">
      <c r="A233" s="2" t="n">
        <v>85</v>
      </c>
      <c r="B233" s="2" t="inlineStr"/>
      <c r="C233" s="2" t="inlineStr"/>
      <c r="D233" s="2" t="n">
        <v>0</v>
      </c>
      <c r="E233" s="2" t="inlineStr"/>
      <c r="F233" s="2" t="inlineStr"/>
    </row>
    <row r="234">
      <c r="A234" s="2" t="n">
        <v>86</v>
      </c>
      <c r="B234" s="2" t="inlineStr"/>
      <c r="C234" s="2" t="inlineStr"/>
      <c r="D234" s="2" t="n">
        <v>0</v>
      </c>
      <c r="E234" s="2" t="inlineStr"/>
      <c r="F234" s="2" t="inlineStr"/>
    </row>
    <row r="235">
      <c r="A235" s="2" t="n">
        <v>87</v>
      </c>
      <c r="B235" s="2" t="inlineStr"/>
      <c r="C235" s="2" t="inlineStr"/>
      <c r="D235" s="2" t="n">
        <v>0</v>
      </c>
      <c r="E235" s="2" t="inlineStr"/>
      <c r="F235" s="2" t="inlineStr"/>
    </row>
    <row r="236">
      <c r="A236" s="2" t="n">
        <v>88</v>
      </c>
      <c r="B236" s="2" t="inlineStr"/>
      <c r="C236" s="2" t="inlineStr"/>
      <c r="D236" s="2" t="n">
        <v>0</v>
      </c>
      <c r="E236" s="2" t="inlineStr"/>
      <c r="F236" s="2" t="inlineStr"/>
    </row>
    <row r="237">
      <c r="A237" s="2" t="n">
        <v>89</v>
      </c>
      <c r="B237" s="2" t="inlineStr"/>
      <c r="C237" s="2" t="inlineStr"/>
      <c r="D237" s="2" t="n">
        <v>0</v>
      </c>
      <c r="E237" s="2" t="inlineStr"/>
      <c r="F2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1</v>
      </c>
      <c r="D56" s="2" t="n">
        <v>47</v>
      </c>
      <c r="E56" s="2" t="n">
        <v>1</v>
      </c>
      <c r="F56" s="2" t="n">
        <v>1</v>
      </c>
    </row>
    <row r="57">
      <c r="A57" s="2" t="n">
        <v>1</v>
      </c>
      <c r="B57" s="2" t="inlineStr">
        <is>
          <t>03-23 21:08:13</t>
        </is>
      </c>
      <c r="C57" s="2" t="n">
        <v>2</v>
      </c>
      <c r="D57" s="2" t="n">
        <v>90</v>
      </c>
      <c r="E57" s="2" t="n">
        <v>56</v>
      </c>
      <c r="F57" s="2" t="n">
        <v>2</v>
      </c>
    </row>
    <row r="58">
      <c r="A58" s="2" t="n">
        <v>2</v>
      </c>
      <c r="B58" s="2" t="inlineStr">
        <is>
          <t>03-23 21:08:23</t>
        </is>
      </c>
      <c r="C58" s="2" t="n">
        <v>76</v>
      </c>
      <c r="D58" s="2" t="n">
        <v>89</v>
      </c>
      <c r="E58" s="2" t="n">
        <v>138</v>
      </c>
      <c r="F58" s="2" t="n">
        <v>4</v>
      </c>
    </row>
    <row r="59">
      <c r="A59" s="2" t="n">
        <v>3</v>
      </c>
      <c r="B59" s="2" t="inlineStr">
        <is>
          <t>03-23 21:08:33</t>
        </is>
      </c>
      <c r="C59" s="2" t="n">
        <v>200</v>
      </c>
      <c r="D59" s="2" t="n">
        <v>88</v>
      </c>
      <c r="E59" s="2" t="n">
        <v>137</v>
      </c>
      <c r="F59" s="2" t="n">
        <v>72</v>
      </c>
    </row>
    <row r="60">
      <c r="A60" s="2" t="n">
        <v>4</v>
      </c>
      <c r="B60" s="2" t="inlineStr">
        <is>
          <t>03-23 21:08:43</t>
        </is>
      </c>
      <c r="C60" s="2" t="n">
        <v>201</v>
      </c>
      <c r="D60" s="2" t="n">
        <v>90</v>
      </c>
      <c r="E60" s="2" t="n">
        <v>137</v>
      </c>
      <c r="F60" s="2" t="n">
        <v>71</v>
      </c>
    </row>
    <row r="61">
      <c r="A61" s="2" t="n">
        <v>5</v>
      </c>
      <c r="B61" s="2" t="inlineStr">
        <is>
          <t>03-23 21:08:53</t>
        </is>
      </c>
      <c r="C61" s="2" t="n">
        <v>201</v>
      </c>
      <c r="D61" s="2" t="n">
        <v>90</v>
      </c>
      <c r="E61" s="2" t="n">
        <v>138</v>
      </c>
      <c r="F61" s="2" t="n">
        <v>70</v>
      </c>
    </row>
    <row r="62">
      <c r="A62" s="2" t="n">
        <v>6</v>
      </c>
      <c r="B62" s="2" t="inlineStr">
        <is>
          <t>03-23 21:09:03</t>
        </is>
      </c>
      <c r="C62" s="2" t="n">
        <v>200</v>
      </c>
      <c r="D62" s="2" t="n">
        <v>90</v>
      </c>
      <c r="E62" s="2" t="n">
        <v>137</v>
      </c>
      <c r="F62" s="2" t="n">
        <v>70</v>
      </c>
    </row>
    <row r="63">
      <c r="A63" s="2" t="n">
        <v>7</v>
      </c>
      <c r="B63" s="2" t="inlineStr">
        <is>
          <t>03-23 21:09:13</t>
        </is>
      </c>
      <c r="C63" s="2" t="n">
        <v>201</v>
      </c>
      <c r="D63" s="2" t="n">
        <v>58</v>
      </c>
      <c r="E63" s="2" t="n">
        <v>139</v>
      </c>
      <c r="F63" s="2" t="n">
        <v>68</v>
      </c>
    </row>
    <row r="64">
      <c r="A64" s="2" t="n">
        <v>8</v>
      </c>
      <c r="B64" s="2" t="inlineStr">
        <is>
          <t>03-23 21:09:23</t>
        </is>
      </c>
      <c r="C64" s="2" t="n">
        <v>196</v>
      </c>
      <c r="D64" s="2" t="n">
        <v>58</v>
      </c>
      <c r="E64" s="2" t="n">
        <v>86</v>
      </c>
      <c r="F64" s="2" t="n">
        <v>67</v>
      </c>
    </row>
    <row r="65">
      <c r="A65" s="2" t="n">
        <v>9</v>
      </c>
      <c r="B65" s="2" t="inlineStr">
        <is>
          <t>03-23 21:09:33</t>
        </is>
      </c>
      <c r="C65" s="2" t="n">
        <v>145</v>
      </c>
      <c r="D65" s="2" t="n">
        <v>84</v>
      </c>
      <c r="E65" s="2" t="n">
        <v>24</v>
      </c>
      <c r="F65" s="2" t="n">
        <v>65</v>
      </c>
    </row>
    <row r="66">
      <c r="A66" s="2" t="n">
        <v>10</v>
      </c>
      <c r="B66" s="2" t="inlineStr">
        <is>
          <t>03-23 21:09:43</t>
        </is>
      </c>
      <c r="C66" s="2" t="n">
        <v>92</v>
      </c>
      <c r="D66" s="2" t="n">
        <v>102</v>
      </c>
      <c r="E66" s="2" t="n">
        <v>75</v>
      </c>
      <c r="F66" s="2" t="n">
        <v>6</v>
      </c>
    </row>
    <row r="67">
      <c r="A67" s="2" t="n">
        <v>11</v>
      </c>
      <c r="B67" s="2" t="inlineStr">
        <is>
          <t>03-23 21:09:53</t>
        </is>
      </c>
      <c r="C67" s="2" t="n">
        <v>80</v>
      </c>
      <c r="D67" s="2" t="n">
        <v>102</v>
      </c>
      <c r="E67" s="2" t="n">
        <v>93</v>
      </c>
      <c r="F67" s="2" t="n">
        <v>0</v>
      </c>
    </row>
    <row r="68">
      <c r="A68" s="2" t="n">
        <v>12</v>
      </c>
      <c r="B68" s="2" t="inlineStr">
        <is>
          <t>03-23 21:10:03</t>
        </is>
      </c>
      <c r="C68" s="2" t="n">
        <v>104</v>
      </c>
      <c r="D68" s="2" t="n">
        <v>102</v>
      </c>
      <c r="E68" s="2" t="n">
        <v>126</v>
      </c>
      <c r="F68" s="2" t="n">
        <v>0</v>
      </c>
    </row>
    <row r="69">
      <c r="A69" s="2" t="n">
        <v>13</v>
      </c>
      <c r="B69" s="2" t="inlineStr">
        <is>
          <t>03-23 21:10:13</t>
        </is>
      </c>
      <c r="C69" s="2" t="n">
        <v>103</v>
      </c>
      <c r="D69" s="2" t="n">
        <v>102</v>
      </c>
      <c r="E69" s="2" t="n">
        <v>149</v>
      </c>
      <c r="F69" s="2" t="n">
        <v>64</v>
      </c>
    </row>
    <row r="70">
      <c r="A70" s="2" t="n">
        <v>14</v>
      </c>
      <c r="B70" s="2" t="inlineStr">
        <is>
          <t>03-23 21:10:23</t>
        </is>
      </c>
      <c r="C70" s="2" t="n">
        <v>99</v>
      </c>
      <c r="D70" s="2" t="n">
        <v>102</v>
      </c>
      <c r="E70" s="2" t="n">
        <v>141</v>
      </c>
      <c r="F70" s="2" t="n">
        <v>174</v>
      </c>
    </row>
    <row r="71">
      <c r="A71" s="2" t="n">
        <v>15</v>
      </c>
      <c r="B71" s="2" t="inlineStr">
        <is>
          <t>03-23 21:10:33</t>
        </is>
      </c>
      <c r="C71" s="2" t="n">
        <v>98</v>
      </c>
      <c r="D71" s="2" t="n">
        <v>74</v>
      </c>
      <c r="E71" s="2" t="n">
        <v>132</v>
      </c>
      <c r="F71" s="2" t="n">
        <v>218</v>
      </c>
    </row>
    <row r="72">
      <c r="A72" s="2" t="n">
        <v>16</v>
      </c>
      <c r="B72" s="2" t="inlineStr">
        <is>
          <t>03-23 21:10:43</t>
        </is>
      </c>
      <c r="C72" s="2" t="n">
        <v>90</v>
      </c>
      <c r="D72" s="2" t="n">
        <v>99</v>
      </c>
      <c r="E72" s="2" t="n">
        <v>128</v>
      </c>
      <c r="F72" s="2" t="n">
        <v>221</v>
      </c>
    </row>
    <row r="73">
      <c r="A73" s="2" t="n">
        <v>17</v>
      </c>
      <c r="B73" s="2" t="inlineStr">
        <is>
          <t>03-23 21:10:53</t>
        </is>
      </c>
      <c r="C73" s="2" t="n">
        <v>73</v>
      </c>
      <c r="D73" s="2" t="n">
        <v>93</v>
      </c>
      <c r="E73" s="2" t="n">
        <v>146</v>
      </c>
      <c r="F73" s="2" t="n">
        <v>221</v>
      </c>
    </row>
    <row r="74">
      <c r="A74" s="2" t="n">
        <v>18</v>
      </c>
      <c r="B74" s="2" t="inlineStr">
        <is>
          <t>03-23 21:11:03</t>
        </is>
      </c>
      <c r="C74" s="2" t="n">
        <v>48</v>
      </c>
      <c r="D74" s="2" t="n">
        <v>92</v>
      </c>
      <c r="E74" s="2" t="n">
        <v>126</v>
      </c>
      <c r="F74" s="2" t="n">
        <v>221</v>
      </c>
    </row>
    <row r="75">
      <c r="A75" s="2" t="n">
        <v>19</v>
      </c>
      <c r="B75" s="2" t="inlineStr">
        <is>
          <t>03-23 21:11:13</t>
        </is>
      </c>
      <c r="C75" s="2" t="n">
        <v>31</v>
      </c>
      <c r="D75" s="2" t="n">
        <v>90</v>
      </c>
      <c r="E75" s="2" t="n">
        <v>134</v>
      </c>
      <c r="F75" s="2" t="n">
        <v>208</v>
      </c>
    </row>
    <row r="76">
      <c r="A76" s="2" t="n">
        <v>20</v>
      </c>
      <c r="B76" s="2" t="inlineStr">
        <is>
          <t>03-23 21:11:23</t>
        </is>
      </c>
      <c r="C76" s="2" t="n">
        <v>31</v>
      </c>
      <c r="D76" s="2" t="n">
        <v>88</v>
      </c>
      <c r="E76" s="2" t="n">
        <v>129</v>
      </c>
      <c r="F76" s="2" t="n">
        <v>191</v>
      </c>
    </row>
    <row r="77">
      <c r="A77" s="2" t="n">
        <v>21</v>
      </c>
      <c r="B77" s="2" t="inlineStr">
        <is>
          <t>03-23 21:11:33</t>
        </is>
      </c>
      <c r="C77" s="2" t="n">
        <v>31</v>
      </c>
      <c r="D77" s="2" t="n">
        <v>82</v>
      </c>
      <c r="E77" s="2" t="n">
        <v>141</v>
      </c>
      <c r="F77" s="2" t="n">
        <v>164</v>
      </c>
    </row>
    <row r="78">
      <c r="A78" s="2" t="n">
        <v>22</v>
      </c>
      <c r="B78" s="2" t="inlineStr">
        <is>
          <t>03-23 21:11:43</t>
        </is>
      </c>
      <c r="C78" s="2" t="n">
        <v>31</v>
      </c>
      <c r="D78" s="2" t="n">
        <v>91</v>
      </c>
      <c r="E78" s="2" t="n">
        <v>141</v>
      </c>
      <c r="F78" s="2" t="n">
        <v>108</v>
      </c>
    </row>
    <row r="79">
      <c r="A79" s="2" t="n">
        <v>23</v>
      </c>
      <c r="B79" s="2" t="inlineStr">
        <is>
          <t>03-23 21:11:53</t>
        </is>
      </c>
      <c r="C79" s="2" t="n">
        <v>27</v>
      </c>
      <c r="D79" s="2" t="n">
        <v>90</v>
      </c>
      <c r="E79" s="2" t="n">
        <v>143</v>
      </c>
      <c r="F79" s="2" t="n">
        <v>74</v>
      </c>
    </row>
    <row r="80">
      <c r="A80" s="2" t="n">
        <v>24</v>
      </c>
      <c r="B80" s="2" t="inlineStr">
        <is>
          <t>03-23 21:12:03</t>
        </is>
      </c>
      <c r="C80" s="2" t="n">
        <v>15</v>
      </c>
      <c r="D80" s="2" t="n">
        <v>114</v>
      </c>
      <c r="E80" s="2" t="n">
        <v>143</v>
      </c>
      <c r="F80" s="2" t="n">
        <v>93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114</v>
      </c>
      <c r="E81" s="2" t="n">
        <v>143</v>
      </c>
      <c r="F81" s="2" t="n">
        <v>85</v>
      </c>
    </row>
    <row r="82">
      <c r="A82" s="2" t="n">
        <v>26</v>
      </c>
      <c r="B82" s="2" t="inlineStr"/>
      <c r="C82" s="2" t="inlineStr"/>
      <c r="D82" s="2" t="n">
        <v>114</v>
      </c>
      <c r="E82" s="2" t="n">
        <v>136</v>
      </c>
      <c r="F82" s="2" t="n">
        <v>83</v>
      </c>
    </row>
    <row r="83">
      <c r="A83" s="2" t="n">
        <v>27</v>
      </c>
      <c r="B83" s="2" t="inlineStr"/>
      <c r="C83" s="2" t="inlineStr"/>
      <c r="D83" s="2" t="n">
        <v>113</v>
      </c>
      <c r="E83" s="2" t="n">
        <v>150</v>
      </c>
      <c r="F83" s="2" t="n">
        <v>83</v>
      </c>
    </row>
    <row r="84">
      <c r="A84" s="2" t="n">
        <v>28</v>
      </c>
      <c r="B84" s="2" t="inlineStr"/>
      <c r="C84" s="2" t="inlineStr"/>
      <c r="D84" s="2" t="n">
        <v>111</v>
      </c>
      <c r="E84" s="2" t="n">
        <v>143</v>
      </c>
      <c r="F84" s="2" t="n">
        <v>70</v>
      </c>
    </row>
    <row r="85">
      <c r="A85" s="2" t="n">
        <v>29</v>
      </c>
      <c r="B85" s="2" t="inlineStr"/>
      <c r="C85" s="2" t="inlineStr"/>
      <c r="D85" s="2" t="n">
        <v>111</v>
      </c>
      <c r="E85" s="2" t="n">
        <v>149</v>
      </c>
      <c r="F85" s="2" t="n">
        <v>49</v>
      </c>
    </row>
    <row r="86">
      <c r="A86" s="2" t="n">
        <v>30</v>
      </c>
      <c r="B86" s="2" t="inlineStr"/>
      <c r="C86" s="2" t="inlineStr"/>
      <c r="D86" s="2" t="n">
        <v>109</v>
      </c>
      <c r="E86" s="2" t="n">
        <v>149</v>
      </c>
      <c r="F86" s="2" t="n">
        <v>40</v>
      </c>
    </row>
    <row r="87">
      <c r="A87" s="2" t="n">
        <v>31</v>
      </c>
      <c r="B87" s="2" t="inlineStr"/>
      <c r="C87" s="2" t="inlineStr"/>
      <c r="D87" s="2" t="n">
        <v>109</v>
      </c>
      <c r="E87" s="2" t="n">
        <v>150</v>
      </c>
      <c r="F87" s="2" t="n">
        <v>18</v>
      </c>
    </row>
    <row r="88">
      <c r="A88" s="2" t="n">
        <v>32</v>
      </c>
      <c r="B88" s="2" t="inlineStr"/>
      <c r="C88" s="2" t="inlineStr"/>
      <c r="D88" s="2" t="n">
        <v>111</v>
      </c>
      <c r="E88" s="2" t="n">
        <v>128</v>
      </c>
      <c r="F88" s="2" t="n">
        <v>17</v>
      </c>
    </row>
    <row r="89">
      <c r="A89" s="2" t="n">
        <v>33</v>
      </c>
      <c r="B89" s="2" t="inlineStr"/>
      <c r="C89" s="2" t="inlineStr"/>
      <c r="D89" s="2" t="n">
        <v>110</v>
      </c>
      <c r="E89" s="2" t="n">
        <v>135</v>
      </c>
      <c r="F89" s="2" t="n">
        <v>17</v>
      </c>
    </row>
    <row r="90">
      <c r="A90" s="2" t="n">
        <v>34</v>
      </c>
      <c r="B90" s="2" t="inlineStr"/>
      <c r="C90" s="2" t="inlineStr"/>
      <c r="D90" s="2" t="n">
        <v>108</v>
      </c>
      <c r="E90" s="2" t="n">
        <v>132</v>
      </c>
      <c r="F90" s="2" t="n">
        <v>17</v>
      </c>
    </row>
    <row r="91">
      <c r="A91" s="2" t="n">
        <v>35</v>
      </c>
      <c r="B91" s="2" t="inlineStr"/>
      <c r="C91" s="2" t="inlineStr"/>
      <c r="D91" s="2" t="n">
        <v>107</v>
      </c>
      <c r="E91" s="2" t="n">
        <v>134</v>
      </c>
      <c r="F91" s="2" t="n">
        <v>13</v>
      </c>
    </row>
    <row r="92">
      <c r="A92" s="2" t="n">
        <v>36</v>
      </c>
      <c r="B92" s="2" t="inlineStr"/>
      <c r="C92" s="2" t="inlineStr"/>
      <c r="D92" s="2" t="n">
        <v>98</v>
      </c>
      <c r="E92" s="2" t="n">
        <v>151</v>
      </c>
      <c r="F92" s="2" t="n">
        <v>11</v>
      </c>
    </row>
    <row r="93">
      <c r="A93" s="2" t="n">
        <v>37</v>
      </c>
      <c r="B93" s="2" t="inlineStr"/>
      <c r="C93" s="2" t="inlineStr"/>
      <c r="D93" s="2" t="n">
        <v>80</v>
      </c>
      <c r="E93" s="2" t="n">
        <v>151</v>
      </c>
      <c r="F93" s="2" t="n">
        <v>0</v>
      </c>
    </row>
    <row r="94">
      <c r="A94" s="2" t="n">
        <v>38</v>
      </c>
      <c r="B94" s="2" t="inlineStr"/>
      <c r="C94" s="2" t="inlineStr"/>
      <c r="D94" s="2" t="n">
        <v>85</v>
      </c>
      <c r="E94" s="2" t="n">
        <v>154</v>
      </c>
      <c r="F94" s="2" t="n">
        <v>0</v>
      </c>
    </row>
    <row r="95">
      <c r="A95" s="2" t="n">
        <v>39</v>
      </c>
      <c r="B95" s="2" t="inlineStr"/>
      <c r="C95" s="2" t="inlineStr"/>
      <c r="D95" s="2" t="n">
        <v>86</v>
      </c>
      <c r="E95" s="2" t="n">
        <v>147</v>
      </c>
      <c r="F95" s="2" t="inlineStr"/>
    </row>
    <row r="96">
      <c r="A96" s="2" t="n">
        <v>40</v>
      </c>
      <c r="B96" s="2" t="inlineStr"/>
      <c r="C96" s="2" t="inlineStr"/>
      <c r="D96" s="2" t="n">
        <v>86</v>
      </c>
      <c r="E96" s="2" t="n">
        <v>128</v>
      </c>
      <c r="F96" s="2" t="inlineStr"/>
    </row>
    <row r="97">
      <c r="A97" s="2" t="n">
        <v>41</v>
      </c>
      <c r="B97" s="2" t="inlineStr"/>
      <c r="C97" s="2" t="inlineStr"/>
      <c r="D97" s="2" t="n">
        <v>87</v>
      </c>
      <c r="E97" s="2" t="n">
        <v>124</v>
      </c>
      <c r="F97" s="2" t="inlineStr"/>
    </row>
    <row r="98">
      <c r="A98" s="2" t="n">
        <v>42</v>
      </c>
      <c r="B98" s="2" t="inlineStr"/>
      <c r="C98" s="2" t="inlineStr"/>
      <c r="D98" s="2" t="n">
        <v>88</v>
      </c>
      <c r="E98" s="2" t="n">
        <v>143</v>
      </c>
      <c r="F98" s="2" t="inlineStr"/>
    </row>
    <row r="99">
      <c r="A99" s="2" t="n">
        <v>43</v>
      </c>
      <c r="B99" s="2" t="inlineStr"/>
      <c r="C99" s="2" t="inlineStr"/>
      <c r="D99" s="2" t="n">
        <v>92</v>
      </c>
      <c r="E99" s="2" t="n">
        <v>138</v>
      </c>
      <c r="F99" s="2" t="inlineStr"/>
    </row>
    <row r="100">
      <c r="A100" s="2" t="n">
        <v>44</v>
      </c>
      <c r="B100" s="2" t="inlineStr"/>
      <c r="C100" s="2" t="inlineStr"/>
      <c r="D100" s="2" t="n">
        <v>98</v>
      </c>
      <c r="E100" s="2" t="n">
        <v>152</v>
      </c>
      <c r="F100" s="2" t="inlineStr"/>
    </row>
    <row r="101">
      <c r="A101" s="2" t="n">
        <v>45</v>
      </c>
      <c r="B101" s="2" t="inlineStr"/>
      <c r="C101" s="2" t="inlineStr"/>
      <c r="D101" s="2" t="n">
        <v>106</v>
      </c>
      <c r="E101" s="2" t="n">
        <v>153</v>
      </c>
      <c r="F101" s="2" t="inlineStr"/>
    </row>
    <row r="102">
      <c r="A102" s="2" t="n">
        <v>46</v>
      </c>
      <c r="B102" s="2" t="inlineStr"/>
      <c r="C102" s="2" t="inlineStr"/>
      <c r="D102" s="2" t="n">
        <v>105</v>
      </c>
      <c r="E102" s="2" t="n">
        <v>152</v>
      </c>
      <c r="F102" s="2" t="inlineStr"/>
    </row>
    <row r="103">
      <c r="A103" s="2" t="n">
        <v>47</v>
      </c>
      <c r="B103" s="2" t="inlineStr"/>
      <c r="C103" s="2" t="inlineStr"/>
      <c r="D103" s="2" t="n">
        <v>102</v>
      </c>
      <c r="E103" s="2" t="n">
        <v>148</v>
      </c>
      <c r="F103" s="2" t="inlineStr"/>
    </row>
    <row r="104">
      <c r="A104" s="2" t="n">
        <v>48</v>
      </c>
      <c r="B104" s="2" t="inlineStr"/>
      <c r="C104" s="2" t="inlineStr"/>
      <c r="D104" s="2" t="n">
        <v>99</v>
      </c>
      <c r="E104" s="2" t="n">
        <v>136</v>
      </c>
      <c r="F104" s="2" t="inlineStr"/>
    </row>
    <row r="105">
      <c r="A105" s="2" t="n">
        <v>49</v>
      </c>
      <c r="B105" s="2" t="inlineStr"/>
      <c r="C105" s="2" t="inlineStr"/>
      <c r="D105" s="2" t="n">
        <v>99</v>
      </c>
      <c r="E105" s="2" t="n">
        <v>112</v>
      </c>
      <c r="F105" s="2" t="inlineStr"/>
    </row>
    <row r="106">
      <c r="A106" s="2" t="n">
        <v>50</v>
      </c>
      <c r="B106" s="2" t="inlineStr"/>
      <c r="C106" s="2" t="inlineStr"/>
      <c r="D106" s="2" t="n">
        <v>99</v>
      </c>
      <c r="E106" s="2" t="n">
        <v>118</v>
      </c>
      <c r="F106" s="2" t="inlineStr"/>
    </row>
    <row r="107">
      <c r="A107" s="2" t="n">
        <v>51</v>
      </c>
      <c r="B107" s="2" t="inlineStr"/>
      <c r="C107" s="2" t="inlineStr"/>
      <c r="D107" s="2" t="n">
        <v>102</v>
      </c>
      <c r="E107" s="2" t="n">
        <v>149</v>
      </c>
      <c r="F107" s="2" t="inlineStr"/>
    </row>
    <row r="108">
      <c r="A108" s="2" t="n">
        <v>52</v>
      </c>
      <c r="B108" s="2" t="inlineStr"/>
      <c r="C108" s="2" t="inlineStr"/>
      <c r="D108" s="2" t="n">
        <v>96</v>
      </c>
      <c r="E108" s="2" t="n">
        <v>147</v>
      </c>
      <c r="F108" s="2" t="inlineStr"/>
    </row>
    <row r="109">
      <c r="A109" s="2" t="n">
        <v>53</v>
      </c>
      <c r="B109" s="2" t="inlineStr"/>
      <c r="C109" s="2" t="inlineStr"/>
      <c r="D109" s="2" t="n">
        <v>103</v>
      </c>
      <c r="E109" s="2" t="n">
        <v>149</v>
      </c>
      <c r="F109" s="2" t="inlineStr"/>
    </row>
    <row r="110">
      <c r="A110" s="2" t="n">
        <v>54</v>
      </c>
      <c r="B110" s="2" t="inlineStr"/>
      <c r="C110" s="2" t="inlineStr"/>
      <c r="D110" s="2" t="n">
        <v>108</v>
      </c>
      <c r="E110" s="2" t="n">
        <v>143</v>
      </c>
      <c r="F110" s="2" t="inlineStr"/>
    </row>
    <row r="111">
      <c r="A111" s="2" t="n">
        <v>55</v>
      </c>
      <c r="B111" s="2" t="inlineStr"/>
      <c r="C111" s="2" t="inlineStr"/>
      <c r="D111" s="2" t="n">
        <v>107</v>
      </c>
      <c r="E111" s="2" t="n">
        <v>148</v>
      </c>
      <c r="F111" s="2" t="inlineStr"/>
    </row>
    <row r="112">
      <c r="A112" s="2" t="n">
        <v>56</v>
      </c>
      <c r="B112" s="2" t="inlineStr"/>
      <c r="C112" s="2" t="inlineStr"/>
      <c r="D112" s="2" t="n">
        <v>107</v>
      </c>
      <c r="E112" s="2" t="n">
        <v>142</v>
      </c>
      <c r="F112" s="2" t="inlineStr"/>
    </row>
    <row r="113">
      <c r="A113" s="2" t="n">
        <v>57</v>
      </c>
      <c r="B113" s="2" t="inlineStr"/>
      <c r="C113" s="2" t="inlineStr"/>
      <c r="D113" s="2" t="n">
        <v>100</v>
      </c>
      <c r="E113" s="2" t="n">
        <v>129</v>
      </c>
      <c r="F113" s="2" t="inlineStr"/>
    </row>
    <row r="114">
      <c r="A114" s="2" t="n">
        <v>58</v>
      </c>
      <c r="B114" s="2" t="inlineStr"/>
      <c r="C114" s="2" t="inlineStr"/>
      <c r="D114" s="2" t="n">
        <v>89</v>
      </c>
      <c r="E114" s="2" t="n">
        <v>94</v>
      </c>
      <c r="F114" s="2" t="inlineStr"/>
    </row>
    <row r="115">
      <c r="A115" s="2" t="n">
        <v>59</v>
      </c>
      <c r="B115" s="2" t="inlineStr"/>
      <c r="C115" s="2" t="inlineStr"/>
      <c r="D115" s="2" t="n">
        <v>92</v>
      </c>
      <c r="E115" s="2" t="n">
        <v>93</v>
      </c>
      <c r="F115" s="2" t="inlineStr"/>
    </row>
    <row r="116">
      <c r="A116" s="2" t="n">
        <v>60</v>
      </c>
      <c r="B116" s="2" t="inlineStr"/>
      <c r="C116" s="2" t="inlineStr"/>
      <c r="D116" s="2" t="n">
        <v>96</v>
      </c>
      <c r="E116" s="2" t="n">
        <v>86</v>
      </c>
      <c r="F116" s="2" t="inlineStr"/>
    </row>
    <row r="117">
      <c r="A117" s="2" t="n">
        <v>61</v>
      </c>
      <c r="B117" s="2" t="inlineStr"/>
      <c r="C117" s="2" t="inlineStr"/>
      <c r="D117" s="2" t="n">
        <v>94</v>
      </c>
      <c r="E117" s="2" t="n">
        <v>83</v>
      </c>
      <c r="F117" s="2" t="inlineStr"/>
    </row>
    <row r="118">
      <c r="A118" s="2" t="n">
        <v>62</v>
      </c>
      <c r="B118" s="2" t="inlineStr"/>
      <c r="C118" s="2" t="inlineStr"/>
      <c r="D118" s="2" t="n">
        <v>96</v>
      </c>
      <c r="E118" s="2" t="n">
        <v>73</v>
      </c>
      <c r="F118" s="2" t="inlineStr"/>
    </row>
    <row r="119">
      <c r="A119" s="2" t="n">
        <v>63</v>
      </c>
      <c r="B119" s="2" t="inlineStr"/>
      <c r="C119" s="2" t="inlineStr"/>
      <c r="D119" s="2" t="n">
        <v>94</v>
      </c>
      <c r="E119" s="2" t="n">
        <v>60</v>
      </c>
      <c r="F119" s="2" t="inlineStr"/>
    </row>
    <row r="120">
      <c r="A120" s="2" t="n">
        <v>64</v>
      </c>
      <c r="B120" s="2" t="inlineStr"/>
      <c r="C120" s="2" t="inlineStr"/>
      <c r="D120" s="2" t="n">
        <v>100</v>
      </c>
      <c r="E120" s="2" t="n">
        <v>53</v>
      </c>
      <c r="F120" s="2" t="inlineStr"/>
    </row>
    <row r="121">
      <c r="A121" s="2" t="n">
        <v>65</v>
      </c>
      <c r="B121" s="2" t="inlineStr"/>
      <c r="C121" s="2" t="inlineStr"/>
      <c r="D121" s="2" t="n">
        <v>98</v>
      </c>
      <c r="E121" s="2" t="n">
        <v>37</v>
      </c>
      <c r="F121" s="2" t="inlineStr"/>
    </row>
    <row r="122">
      <c r="A122" s="2" t="n">
        <v>66</v>
      </c>
      <c r="B122" s="2" t="inlineStr"/>
      <c r="C122" s="2" t="inlineStr"/>
      <c r="D122" s="2" t="n">
        <v>96</v>
      </c>
      <c r="E122" s="2" t="n">
        <v>24</v>
      </c>
      <c r="F122" s="2" t="inlineStr"/>
    </row>
    <row r="123">
      <c r="A123" s="2" t="n">
        <v>67</v>
      </c>
      <c r="B123" s="2" t="inlineStr"/>
      <c r="C123" s="2" t="inlineStr"/>
      <c r="D123" s="2" t="n">
        <v>98</v>
      </c>
      <c r="E123" s="2" t="n">
        <v>21</v>
      </c>
      <c r="F123" s="2" t="inlineStr"/>
    </row>
    <row r="124">
      <c r="A124" s="2" t="n">
        <v>68</v>
      </c>
      <c r="B124" s="2" t="inlineStr"/>
      <c r="C124" s="2" t="inlineStr"/>
      <c r="D124" s="2" t="n">
        <v>98</v>
      </c>
      <c r="E124" s="2" t="n">
        <v>19</v>
      </c>
      <c r="F124" s="2" t="inlineStr"/>
    </row>
    <row r="125">
      <c r="A125" s="2" t="n">
        <v>69</v>
      </c>
      <c r="B125" s="2" t="inlineStr"/>
      <c r="C125" s="2" t="inlineStr"/>
      <c r="D125" s="2" t="n">
        <v>97</v>
      </c>
      <c r="E125" s="2" t="n">
        <v>15</v>
      </c>
      <c r="F125" s="2" t="inlineStr"/>
    </row>
    <row r="126">
      <c r="A126" s="2" t="n">
        <v>70</v>
      </c>
      <c r="B126" s="2" t="inlineStr"/>
      <c r="C126" s="2" t="inlineStr"/>
      <c r="D126" s="2" t="n">
        <v>98</v>
      </c>
      <c r="E126" s="2" t="n">
        <v>13</v>
      </c>
      <c r="F126" s="2" t="inlineStr"/>
    </row>
    <row r="127">
      <c r="A127" s="2" t="n">
        <v>71</v>
      </c>
      <c r="B127" s="2" t="inlineStr"/>
      <c r="C127" s="2" t="inlineStr"/>
      <c r="D127" s="2" t="n">
        <v>96</v>
      </c>
      <c r="E127" s="2" t="n">
        <v>13</v>
      </c>
      <c r="F127" s="2" t="inlineStr"/>
    </row>
    <row r="128">
      <c r="A128" s="2" t="n">
        <v>72</v>
      </c>
      <c r="B128" s="2" t="inlineStr"/>
      <c r="C128" s="2" t="inlineStr"/>
      <c r="D128" s="2" t="n">
        <v>91</v>
      </c>
      <c r="E128" s="2" t="n">
        <v>5</v>
      </c>
      <c r="F128" s="2" t="inlineStr"/>
    </row>
    <row r="129">
      <c r="A129" s="2" t="n">
        <v>73</v>
      </c>
      <c r="B129" s="2" t="inlineStr"/>
      <c r="C129" s="2" t="inlineStr"/>
      <c r="D129" s="2" t="n">
        <v>96</v>
      </c>
      <c r="E129" s="2" t="n">
        <v>2</v>
      </c>
      <c r="F129" s="2" t="inlineStr"/>
    </row>
    <row r="130">
      <c r="A130" s="2" t="n">
        <v>74</v>
      </c>
      <c r="B130" s="2" t="inlineStr"/>
      <c r="C130" s="2" t="inlineStr"/>
      <c r="D130" s="2" t="n">
        <v>97</v>
      </c>
      <c r="E130" s="2" t="n">
        <v>1</v>
      </c>
      <c r="F130" s="2" t="inlineStr"/>
    </row>
    <row r="131">
      <c r="A131" s="2" t="n">
        <v>75</v>
      </c>
      <c r="B131" s="2" t="inlineStr"/>
      <c r="C131" s="2" t="inlineStr"/>
      <c r="D131" s="2" t="n">
        <v>94</v>
      </c>
      <c r="E131" s="2" t="n">
        <v>1</v>
      </c>
      <c r="F131" s="2" t="inlineStr"/>
    </row>
    <row r="132">
      <c r="A132" s="2" t="n">
        <v>76</v>
      </c>
      <c r="B132" s="2" t="inlineStr"/>
      <c r="C132" s="2" t="inlineStr"/>
      <c r="D132" s="2" t="n">
        <v>89</v>
      </c>
      <c r="E132" s="2" t="n">
        <v>0</v>
      </c>
      <c r="F132" s="2" t="inlineStr"/>
    </row>
    <row r="133">
      <c r="A133" s="2" t="n">
        <v>77</v>
      </c>
      <c r="B133" s="2" t="inlineStr"/>
      <c r="C133" s="2" t="inlineStr"/>
      <c r="D133" s="2" t="n">
        <v>80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68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62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56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57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53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52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44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38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27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21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14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13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13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10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6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2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1</v>
      </c>
      <c r="D153" s="2" t="n">
        <v>47</v>
      </c>
      <c r="E153" s="2" t="n">
        <v>1</v>
      </c>
      <c r="F153" s="2" t="n">
        <v>1</v>
      </c>
    </row>
    <row r="154">
      <c r="A154" s="2" t="n">
        <v>1</v>
      </c>
      <c r="B154" s="2" t="inlineStr">
        <is>
          <t>03-23 21:08:13</t>
        </is>
      </c>
      <c r="C154" s="2" t="n">
        <v>2</v>
      </c>
      <c r="D154" s="2" t="n">
        <v>90</v>
      </c>
      <c r="E154" s="2" t="n">
        <v>56</v>
      </c>
      <c r="F154" s="2" t="n">
        <v>2</v>
      </c>
    </row>
    <row r="155">
      <c r="A155" s="2" t="n">
        <v>2</v>
      </c>
      <c r="B155" s="2" t="inlineStr">
        <is>
          <t>03-23 21:08:23</t>
        </is>
      </c>
      <c r="C155" s="2" t="n">
        <v>76</v>
      </c>
      <c r="D155" s="2" t="n">
        <v>89</v>
      </c>
      <c r="E155" s="2" t="n">
        <v>138</v>
      </c>
      <c r="F155" s="2" t="n">
        <v>4</v>
      </c>
    </row>
    <row r="156">
      <c r="A156" s="2" t="n">
        <v>3</v>
      </c>
      <c r="B156" s="2" t="inlineStr">
        <is>
          <t>03-23 21:08:33</t>
        </is>
      </c>
      <c r="C156" s="2" t="n">
        <v>200</v>
      </c>
      <c r="D156" s="2" t="n">
        <v>88</v>
      </c>
      <c r="E156" s="2" t="n">
        <v>137</v>
      </c>
      <c r="F156" s="2" t="n">
        <v>72</v>
      </c>
    </row>
    <row r="157">
      <c r="A157" s="2" t="n">
        <v>4</v>
      </c>
      <c r="B157" s="2" t="inlineStr">
        <is>
          <t>03-23 21:08:43</t>
        </is>
      </c>
      <c r="C157" s="2" t="n">
        <v>201</v>
      </c>
      <c r="D157" s="2" t="n">
        <v>90</v>
      </c>
      <c r="E157" s="2" t="n">
        <v>137</v>
      </c>
      <c r="F157" s="2" t="n">
        <v>71</v>
      </c>
    </row>
    <row r="158">
      <c r="A158" s="2" t="n">
        <v>5</v>
      </c>
      <c r="B158" s="2" t="inlineStr">
        <is>
          <t>03-23 21:08:53</t>
        </is>
      </c>
      <c r="C158" s="2" t="n">
        <v>201</v>
      </c>
      <c r="D158" s="2" t="n">
        <v>90</v>
      </c>
      <c r="E158" s="2" t="n">
        <v>138</v>
      </c>
      <c r="F158" s="2" t="n">
        <v>70</v>
      </c>
    </row>
    <row r="159">
      <c r="A159" s="2" t="n">
        <v>6</v>
      </c>
      <c r="B159" s="2" t="inlineStr">
        <is>
          <t>03-23 21:09:03</t>
        </is>
      </c>
      <c r="C159" s="2" t="n">
        <v>200</v>
      </c>
      <c r="D159" s="2" t="n">
        <v>90</v>
      </c>
      <c r="E159" s="2" t="n">
        <v>137</v>
      </c>
      <c r="F159" s="2" t="n">
        <v>70</v>
      </c>
    </row>
    <row r="160">
      <c r="A160" s="2" t="n">
        <v>7</v>
      </c>
      <c r="B160" s="2" t="inlineStr">
        <is>
          <t>03-23 21:09:13</t>
        </is>
      </c>
      <c r="C160" s="2" t="n">
        <v>201</v>
      </c>
      <c r="D160" s="2" t="n">
        <v>58</v>
      </c>
      <c r="E160" s="2" t="n">
        <v>139</v>
      </c>
      <c r="F160" s="2" t="n">
        <v>68</v>
      </c>
    </row>
    <row r="161">
      <c r="A161" s="2" t="n">
        <v>8</v>
      </c>
      <c r="B161" s="2" t="inlineStr">
        <is>
          <t>03-23 21:09:23</t>
        </is>
      </c>
      <c r="C161" s="2" t="n">
        <v>196</v>
      </c>
      <c r="D161" s="2" t="n">
        <v>58</v>
      </c>
      <c r="E161" s="2" t="n">
        <v>86</v>
      </c>
      <c r="F161" s="2" t="n">
        <v>67</v>
      </c>
    </row>
    <row r="162">
      <c r="A162" s="2" t="n">
        <v>9</v>
      </c>
      <c r="B162" s="2" t="inlineStr">
        <is>
          <t>03-23 21:09:33</t>
        </is>
      </c>
      <c r="C162" s="2" t="n">
        <v>145</v>
      </c>
      <c r="D162" s="2" t="n">
        <v>84</v>
      </c>
      <c r="E162" s="2" t="n">
        <v>24</v>
      </c>
      <c r="F162" s="2" t="n">
        <v>65</v>
      </c>
    </row>
    <row r="163">
      <c r="A163" s="2" t="n">
        <v>10</v>
      </c>
      <c r="B163" s="2" t="inlineStr">
        <is>
          <t>03-23 21:09:43</t>
        </is>
      </c>
      <c r="C163" s="2" t="n">
        <v>92</v>
      </c>
      <c r="D163" s="2" t="n">
        <v>102</v>
      </c>
      <c r="E163" s="2" t="n">
        <v>75</v>
      </c>
      <c r="F163" s="2" t="n">
        <v>6</v>
      </c>
    </row>
    <row r="164">
      <c r="A164" s="2" t="n">
        <v>11</v>
      </c>
      <c r="B164" s="2" t="inlineStr">
        <is>
          <t>03-23 21:09:53</t>
        </is>
      </c>
      <c r="C164" s="2" t="n">
        <v>80</v>
      </c>
      <c r="D164" s="2" t="n">
        <v>102</v>
      </c>
      <c r="E164" s="2" t="n">
        <v>93</v>
      </c>
      <c r="F164" s="2" t="n">
        <v>0</v>
      </c>
    </row>
    <row r="165">
      <c r="A165" s="2" t="n">
        <v>12</v>
      </c>
      <c r="B165" s="2" t="inlineStr">
        <is>
          <t>03-23 21:10:03</t>
        </is>
      </c>
      <c r="C165" s="2" t="n">
        <v>104</v>
      </c>
      <c r="D165" s="2" t="n">
        <v>102</v>
      </c>
      <c r="E165" s="2" t="n">
        <v>126</v>
      </c>
      <c r="F165" s="2" t="n">
        <v>0</v>
      </c>
    </row>
    <row r="166">
      <c r="A166" s="2" t="n">
        <v>13</v>
      </c>
      <c r="B166" s="2" t="inlineStr">
        <is>
          <t>03-23 21:10:13</t>
        </is>
      </c>
      <c r="C166" s="2" t="n">
        <v>103</v>
      </c>
      <c r="D166" s="2" t="n">
        <v>102</v>
      </c>
      <c r="E166" s="2" t="n">
        <v>149</v>
      </c>
      <c r="F166" s="2" t="n">
        <v>64</v>
      </c>
    </row>
    <row r="167">
      <c r="A167" s="2" t="n">
        <v>14</v>
      </c>
      <c r="B167" s="2" t="inlineStr">
        <is>
          <t>03-23 21:10:23</t>
        </is>
      </c>
      <c r="C167" s="2" t="n">
        <v>99</v>
      </c>
      <c r="D167" s="2" t="n">
        <v>102</v>
      </c>
      <c r="E167" s="2" t="n">
        <v>141</v>
      </c>
      <c r="F167" s="2" t="n">
        <v>174</v>
      </c>
    </row>
    <row r="168">
      <c r="A168" s="2" t="n">
        <v>15</v>
      </c>
      <c r="B168" s="2" t="inlineStr">
        <is>
          <t>03-23 21:10:33</t>
        </is>
      </c>
      <c r="C168" s="2" t="n">
        <v>98</v>
      </c>
      <c r="D168" s="2" t="n">
        <v>74</v>
      </c>
      <c r="E168" s="2" t="n">
        <v>132</v>
      </c>
      <c r="F168" s="2" t="n">
        <v>218</v>
      </c>
    </row>
    <row r="169">
      <c r="A169" s="2" t="n">
        <v>16</v>
      </c>
      <c r="B169" s="2" t="inlineStr">
        <is>
          <t>03-23 21:10:43</t>
        </is>
      </c>
      <c r="C169" s="2" t="n">
        <v>90</v>
      </c>
      <c r="D169" s="2" t="n">
        <v>99</v>
      </c>
      <c r="E169" s="2" t="n">
        <v>128</v>
      </c>
      <c r="F169" s="2" t="n">
        <v>221</v>
      </c>
    </row>
    <row r="170">
      <c r="A170" s="2" t="n">
        <v>17</v>
      </c>
      <c r="B170" s="2" t="inlineStr">
        <is>
          <t>03-23 21:10:53</t>
        </is>
      </c>
      <c r="C170" s="2" t="n">
        <v>73</v>
      </c>
      <c r="D170" s="2" t="n">
        <v>93</v>
      </c>
      <c r="E170" s="2" t="n">
        <v>146</v>
      </c>
      <c r="F170" s="2" t="n">
        <v>221</v>
      </c>
    </row>
    <row r="171">
      <c r="A171" s="2" t="n">
        <v>18</v>
      </c>
      <c r="B171" s="2" t="inlineStr">
        <is>
          <t>03-23 21:11:03</t>
        </is>
      </c>
      <c r="C171" s="2" t="n">
        <v>48</v>
      </c>
      <c r="D171" s="2" t="n">
        <v>92</v>
      </c>
      <c r="E171" s="2" t="n">
        <v>126</v>
      </c>
      <c r="F171" s="2" t="n">
        <v>221</v>
      </c>
    </row>
    <row r="172">
      <c r="A172" s="2" t="n">
        <v>19</v>
      </c>
      <c r="B172" s="2" t="inlineStr">
        <is>
          <t>03-23 21:11:13</t>
        </is>
      </c>
      <c r="C172" s="2" t="n">
        <v>31</v>
      </c>
      <c r="D172" s="2" t="n">
        <v>90</v>
      </c>
      <c r="E172" s="2" t="n">
        <v>134</v>
      </c>
      <c r="F172" s="2" t="n">
        <v>208</v>
      </c>
    </row>
    <row r="173">
      <c r="A173" s="2" t="n">
        <v>20</v>
      </c>
      <c r="B173" s="2" t="inlineStr">
        <is>
          <t>03-23 21:11:23</t>
        </is>
      </c>
      <c r="C173" s="2" t="n">
        <v>31</v>
      </c>
      <c r="D173" s="2" t="n">
        <v>88</v>
      </c>
      <c r="E173" s="2" t="n">
        <v>129</v>
      </c>
      <c r="F173" s="2" t="n">
        <v>191</v>
      </c>
    </row>
    <row r="174">
      <c r="A174" s="2" t="n">
        <v>21</v>
      </c>
      <c r="B174" s="2" t="inlineStr">
        <is>
          <t>03-23 21:11:33</t>
        </is>
      </c>
      <c r="C174" s="2" t="n">
        <v>31</v>
      </c>
      <c r="D174" s="2" t="n">
        <v>82</v>
      </c>
      <c r="E174" s="2" t="n">
        <v>141</v>
      </c>
      <c r="F174" s="2" t="n">
        <v>164</v>
      </c>
    </row>
    <row r="175">
      <c r="A175" s="2" t="n">
        <v>22</v>
      </c>
      <c r="B175" s="2" t="inlineStr">
        <is>
          <t>03-23 21:11:43</t>
        </is>
      </c>
      <c r="C175" s="2" t="n">
        <v>31</v>
      </c>
      <c r="D175" s="2" t="n">
        <v>91</v>
      </c>
      <c r="E175" s="2" t="n">
        <v>141</v>
      </c>
      <c r="F175" s="2" t="n">
        <v>108</v>
      </c>
    </row>
    <row r="176">
      <c r="A176" s="2" t="n">
        <v>23</v>
      </c>
      <c r="B176" s="2" t="inlineStr">
        <is>
          <t>03-23 21:11:53</t>
        </is>
      </c>
      <c r="C176" s="2" t="n">
        <v>27</v>
      </c>
      <c r="D176" s="2" t="n">
        <v>90</v>
      </c>
      <c r="E176" s="2" t="n">
        <v>143</v>
      </c>
      <c r="F176" s="2" t="n">
        <v>74</v>
      </c>
    </row>
    <row r="177">
      <c r="A177" s="2" t="n">
        <v>24</v>
      </c>
      <c r="B177" s="2" t="inlineStr">
        <is>
          <t>03-23 21:12:03</t>
        </is>
      </c>
      <c r="C177" s="2" t="n">
        <v>15</v>
      </c>
      <c r="D177" s="2" t="n">
        <v>114</v>
      </c>
      <c r="E177" s="2" t="n">
        <v>143</v>
      </c>
      <c r="F177" s="2" t="n">
        <v>93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114</v>
      </c>
      <c r="E178" s="2" t="n">
        <v>143</v>
      </c>
      <c r="F178" s="2" t="n">
        <v>85</v>
      </c>
    </row>
    <row r="179">
      <c r="A179" s="2" t="n">
        <v>26</v>
      </c>
      <c r="B179" s="2" t="inlineStr"/>
      <c r="C179" s="2" t="inlineStr"/>
      <c r="D179" s="2" t="n">
        <v>114</v>
      </c>
      <c r="E179" s="2" t="n">
        <v>136</v>
      </c>
      <c r="F179" s="2" t="n">
        <v>83</v>
      </c>
    </row>
    <row r="180">
      <c r="A180" s="2" t="n">
        <v>27</v>
      </c>
      <c r="B180" s="2" t="inlineStr"/>
      <c r="C180" s="2" t="inlineStr"/>
      <c r="D180" s="2" t="n">
        <v>113</v>
      </c>
      <c r="E180" s="2" t="n">
        <v>150</v>
      </c>
      <c r="F180" s="2" t="n">
        <v>83</v>
      </c>
    </row>
    <row r="181">
      <c r="A181" s="2" t="n">
        <v>28</v>
      </c>
      <c r="B181" s="2" t="inlineStr"/>
      <c r="C181" s="2" t="inlineStr"/>
      <c r="D181" s="2" t="n">
        <v>111</v>
      </c>
      <c r="E181" s="2" t="n">
        <v>143</v>
      </c>
      <c r="F181" s="2" t="n">
        <v>70</v>
      </c>
    </row>
    <row r="182">
      <c r="A182" s="2" t="n">
        <v>29</v>
      </c>
      <c r="B182" s="2" t="inlineStr"/>
      <c r="C182" s="2" t="inlineStr"/>
      <c r="D182" s="2" t="n">
        <v>111</v>
      </c>
      <c r="E182" s="2" t="n">
        <v>149</v>
      </c>
      <c r="F182" s="2" t="n">
        <v>49</v>
      </c>
    </row>
    <row r="183">
      <c r="A183" s="2" t="n">
        <v>30</v>
      </c>
      <c r="B183" s="2" t="inlineStr"/>
      <c r="C183" s="2" t="inlineStr"/>
      <c r="D183" s="2" t="n">
        <v>109</v>
      </c>
      <c r="E183" s="2" t="n">
        <v>149</v>
      </c>
      <c r="F183" s="2" t="n">
        <v>40</v>
      </c>
    </row>
    <row r="184">
      <c r="A184" s="2" t="n">
        <v>31</v>
      </c>
      <c r="B184" s="2" t="inlineStr"/>
      <c r="C184" s="2" t="inlineStr"/>
      <c r="D184" s="2" t="n">
        <v>109</v>
      </c>
      <c r="E184" s="2" t="n">
        <v>150</v>
      </c>
      <c r="F184" s="2" t="n">
        <v>18</v>
      </c>
    </row>
    <row r="185">
      <c r="A185" s="2" t="n">
        <v>32</v>
      </c>
      <c r="B185" s="2" t="inlineStr"/>
      <c r="C185" s="2" t="inlineStr"/>
      <c r="D185" s="2" t="n">
        <v>111</v>
      </c>
      <c r="E185" s="2" t="n">
        <v>128</v>
      </c>
      <c r="F185" s="2" t="n">
        <v>17</v>
      </c>
    </row>
    <row r="186">
      <c r="A186" s="2" t="n">
        <v>33</v>
      </c>
      <c r="B186" s="2" t="inlineStr"/>
      <c r="C186" s="2" t="inlineStr"/>
      <c r="D186" s="2" t="n">
        <v>110</v>
      </c>
      <c r="E186" s="2" t="n">
        <v>135</v>
      </c>
      <c r="F186" s="2" t="n">
        <v>17</v>
      </c>
    </row>
    <row r="187">
      <c r="A187" s="2" t="n">
        <v>34</v>
      </c>
      <c r="B187" s="2" t="inlineStr"/>
      <c r="C187" s="2" t="inlineStr"/>
      <c r="D187" s="2" t="n">
        <v>108</v>
      </c>
      <c r="E187" s="2" t="n">
        <v>132</v>
      </c>
      <c r="F187" s="2" t="n">
        <v>17</v>
      </c>
    </row>
    <row r="188">
      <c r="A188" s="2" t="n">
        <v>35</v>
      </c>
      <c r="B188" s="2" t="inlineStr"/>
      <c r="C188" s="2" t="inlineStr"/>
      <c r="D188" s="2" t="n">
        <v>107</v>
      </c>
      <c r="E188" s="2" t="n">
        <v>134</v>
      </c>
      <c r="F188" s="2" t="n">
        <v>13</v>
      </c>
    </row>
    <row r="189">
      <c r="A189" s="2" t="n">
        <v>36</v>
      </c>
      <c r="B189" s="2" t="inlineStr"/>
      <c r="C189" s="2" t="inlineStr"/>
      <c r="D189" s="2" t="n">
        <v>98</v>
      </c>
      <c r="E189" s="2" t="n">
        <v>151</v>
      </c>
      <c r="F189" s="2" t="n">
        <v>11</v>
      </c>
    </row>
    <row r="190">
      <c r="A190" s="2" t="n">
        <v>37</v>
      </c>
      <c r="B190" s="2" t="inlineStr"/>
      <c r="C190" s="2" t="inlineStr"/>
      <c r="D190" s="2" t="n">
        <v>80</v>
      </c>
      <c r="E190" s="2" t="n">
        <v>151</v>
      </c>
      <c r="F190" s="2" t="n">
        <v>0</v>
      </c>
    </row>
    <row r="191">
      <c r="A191" s="2" t="n">
        <v>38</v>
      </c>
      <c r="B191" s="2" t="inlineStr"/>
      <c r="C191" s="2" t="inlineStr"/>
      <c r="D191" s="2" t="n">
        <v>85</v>
      </c>
      <c r="E191" s="2" t="n">
        <v>154</v>
      </c>
      <c r="F191" s="2" t="n">
        <v>0</v>
      </c>
    </row>
    <row r="192">
      <c r="A192" s="2" t="n">
        <v>39</v>
      </c>
      <c r="B192" s="2" t="inlineStr"/>
      <c r="C192" s="2" t="inlineStr"/>
      <c r="D192" s="2" t="n">
        <v>86</v>
      </c>
      <c r="E192" s="2" t="n">
        <v>147</v>
      </c>
      <c r="F192" s="2" t="inlineStr"/>
    </row>
    <row r="193">
      <c r="A193" s="2" t="n">
        <v>40</v>
      </c>
      <c r="B193" s="2" t="inlineStr"/>
      <c r="C193" s="2" t="inlineStr"/>
      <c r="D193" s="2" t="n">
        <v>86</v>
      </c>
      <c r="E193" s="2" t="n">
        <v>128</v>
      </c>
      <c r="F193" s="2" t="inlineStr"/>
    </row>
    <row r="194">
      <c r="A194" s="2" t="n">
        <v>41</v>
      </c>
      <c r="B194" s="2" t="inlineStr"/>
      <c r="C194" s="2" t="inlineStr"/>
      <c r="D194" s="2" t="n">
        <v>87</v>
      </c>
      <c r="E194" s="2" t="n">
        <v>124</v>
      </c>
      <c r="F194" s="2" t="inlineStr"/>
    </row>
    <row r="195">
      <c r="A195" s="2" t="n">
        <v>42</v>
      </c>
      <c r="B195" s="2" t="inlineStr"/>
      <c r="C195" s="2" t="inlineStr"/>
      <c r="D195" s="2" t="n">
        <v>88</v>
      </c>
      <c r="E195" s="2" t="n">
        <v>143</v>
      </c>
      <c r="F195" s="2" t="inlineStr"/>
    </row>
    <row r="196">
      <c r="A196" s="2" t="n">
        <v>43</v>
      </c>
      <c r="B196" s="2" t="inlineStr"/>
      <c r="C196" s="2" t="inlineStr"/>
      <c r="D196" s="2" t="n">
        <v>92</v>
      </c>
      <c r="E196" s="2" t="n">
        <v>138</v>
      </c>
      <c r="F196" s="2" t="inlineStr"/>
    </row>
    <row r="197">
      <c r="A197" s="2" t="n">
        <v>44</v>
      </c>
      <c r="B197" s="2" t="inlineStr"/>
      <c r="C197" s="2" t="inlineStr"/>
      <c r="D197" s="2" t="n">
        <v>98</v>
      </c>
      <c r="E197" s="2" t="n">
        <v>152</v>
      </c>
      <c r="F197" s="2" t="inlineStr"/>
    </row>
    <row r="198">
      <c r="A198" s="2" t="n">
        <v>45</v>
      </c>
      <c r="B198" s="2" t="inlineStr"/>
      <c r="C198" s="2" t="inlineStr"/>
      <c r="D198" s="2" t="n">
        <v>106</v>
      </c>
      <c r="E198" s="2" t="n">
        <v>153</v>
      </c>
      <c r="F198" s="2" t="inlineStr"/>
    </row>
    <row r="199">
      <c r="A199" s="2" t="n">
        <v>46</v>
      </c>
      <c r="B199" s="2" t="inlineStr"/>
      <c r="C199" s="2" t="inlineStr"/>
      <c r="D199" s="2" t="n">
        <v>105</v>
      </c>
      <c r="E199" s="2" t="n">
        <v>152</v>
      </c>
      <c r="F199" s="2" t="inlineStr"/>
    </row>
    <row r="200">
      <c r="A200" s="2" t="n">
        <v>47</v>
      </c>
      <c r="B200" s="2" t="inlineStr"/>
      <c r="C200" s="2" t="inlineStr"/>
      <c r="D200" s="2" t="n">
        <v>102</v>
      </c>
      <c r="E200" s="2" t="n">
        <v>148</v>
      </c>
      <c r="F200" s="2" t="inlineStr"/>
    </row>
    <row r="201">
      <c r="A201" s="2" t="n">
        <v>48</v>
      </c>
      <c r="B201" s="2" t="inlineStr"/>
      <c r="C201" s="2" t="inlineStr"/>
      <c r="D201" s="2" t="n">
        <v>99</v>
      </c>
      <c r="E201" s="2" t="n">
        <v>136</v>
      </c>
      <c r="F201" s="2" t="inlineStr"/>
    </row>
    <row r="202">
      <c r="A202" s="2" t="n">
        <v>49</v>
      </c>
      <c r="B202" s="2" t="inlineStr"/>
      <c r="C202" s="2" t="inlineStr"/>
      <c r="D202" s="2" t="n">
        <v>99</v>
      </c>
      <c r="E202" s="2" t="n">
        <v>112</v>
      </c>
      <c r="F202" s="2" t="inlineStr"/>
    </row>
    <row r="203">
      <c r="A203" s="2" t="n">
        <v>50</v>
      </c>
      <c r="B203" s="2" t="inlineStr"/>
      <c r="C203" s="2" t="inlineStr"/>
      <c r="D203" s="2" t="n">
        <v>99</v>
      </c>
      <c r="E203" s="2" t="n">
        <v>118</v>
      </c>
      <c r="F203" s="2" t="inlineStr"/>
    </row>
    <row r="204">
      <c r="A204" s="2" t="n">
        <v>51</v>
      </c>
      <c r="B204" s="2" t="inlineStr"/>
      <c r="C204" s="2" t="inlineStr"/>
      <c r="D204" s="2" t="n">
        <v>102</v>
      </c>
      <c r="E204" s="2" t="n">
        <v>149</v>
      </c>
      <c r="F204" s="2" t="inlineStr"/>
    </row>
    <row r="205">
      <c r="A205" s="2" t="n">
        <v>52</v>
      </c>
      <c r="B205" s="2" t="inlineStr"/>
      <c r="C205" s="2" t="inlineStr"/>
      <c r="D205" s="2" t="n">
        <v>96</v>
      </c>
      <c r="E205" s="2" t="n">
        <v>147</v>
      </c>
      <c r="F205" s="2" t="inlineStr"/>
    </row>
    <row r="206">
      <c r="A206" s="2" t="n">
        <v>53</v>
      </c>
      <c r="B206" s="2" t="inlineStr"/>
      <c r="C206" s="2" t="inlineStr"/>
      <c r="D206" s="2" t="n">
        <v>103</v>
      </c>
      <c r="E206" s="2" t="n">
        <v>149</v>
      </c>
      <c r="F206" s="2" t="inlineStr"/>
    </row>
    <row r="207">
      <c r="A207" s="2" t="n">
        <v>54</v>
      </c>
      <c r="B207" s="2" t="inlineStr"/>
      <c r="C207" s="2" t="inlineStr"/>
      <c r="D207" s="2" t="n">
        <v>108</v>
      </c>
      <c r="E207" s="2" t="n">
        <v>143</v>
      </c>
      <c r="F207" s="2" t="inlineStr"/>
    </row>
    <row r="208">
      <c r="A208" s="2" t="n">
        <v>55</v>
      </c>
      <c r="B208" s="2" t="inlineStr"/>
      <c r="C208" s="2" t="inlineStr"/>
      <c r="D208" s="2" t="n">
        <v>107</v>
      </c>
      <c r="E208" s="2" t="n">
        <v>148</v>
      </c>
      <c r="F208" s="2" t="inlineStr"/>
    </row>
    <row r="209">
      <c r="A209" s="2" t="n">
        <v>56</v>
      </c>
      <c r="B209" s="2" t="inlineStr"/>
      <c r="C209" s="2" t="inlineStr"/>
      <c r="D209" s="2" t="n">
        <v>107</v>
      </c>
      <c r="E209" s="2" t="n">
        <v>142</v>
      </c>
      <c r="F209" s="2" t="inlineStr"/>
    </row>
    <row r="210">
      <c r="A210" s="2" t="n">
        <v>57</v>
      </c>
      <c r="B210" s="2" t="inlineStr"/>
      <c r="C210" s="2" t="inlineStr"/>
      <c r="D210" s="2" t="n">
        <v>100</v>
      </c>
      <c r="E210" s="2" t="n">
        <v>129</v>
      </c>
      <c r="F210" s="2" t="inlineStr"/>
    </row>
    <row r="211">
      <c r="A211" s="2" t="n">
        <v>58</v>
      </c>
      <c r="B211" s="2" t="inlineStr"/>
      <c r="C211" s="2" t="inlineStr"/>
      <c r="D211" s="2" t="n">
        <v>89</v>
      </c>
      <c r="E211" s="2" t="n">
        <v>94</v>
      </c>
      <c r="F211" s="2" t="inlineStr"/>
    </row>
    <row r="212">
      <c r="A212" s="2" t="n">
        <v>59</v>
      </c>
      <c r="B212" s="2" t="inlineStr"/>
      <c r="C212" s="2" t="inlineStr"/>
      <c r="D212" s="2" t="n">
        <v>92</v>
      </c>
      <c r="E212" s="2" t="n">
        <v>93</v>
      </c>
      <c r="F212" s="2" t="inlineStr"/>
    </row>
    <row r="213">
      <c r="A213" s="2" t="n">
        <v>60</v>
      </c>
      <c r="B213" s="2" t="inlineStr"/>
      <c r="C213" s="2" t="inlineStr"/>
      <c r="D213" s="2" t="n">
        <v>96</v>
      </c>
      <c r="E213" s="2" t="n">
        <v>86</v>
      </c>
      <c r="F213" s="2" t="inlineStr"/>
    </row>
    <row r="214">
      <c r="A214" s="2" t="n">
        <v>61</v>
      </c>
      <c r="B214" s="2" t="inlineStr"/>
      <c r="C214" s="2" t="inlineStr"/>
      <c r="D214" s="2" t="n">
        <v>94</v>
      </c>
      <c r="E214" s="2" t="n">
        <v>83</v>
      </c>
      <c r="F214" s="2" t="inlineStr"/>
    </row>
    <row r="215">
      <c r="A215" s="2" t="n">
        <v>62</v>
      </c>
      <c r="B215" s="2" t="inlineStr"/>
      <c r="C215" s="2" t="inlineStr"/>
      <c r="D215" s="2" t="n">
        <v>96</v>
      </c>
      <c r="E215" s="2" t="n">
        <v>73</v>
      </c>
      <c r="F215" s="2" t="inlineStr"/>
    </row>
    <row r="216">
      <c r="A216" s="2" t="n">
        <v>63</v>
      </c>
      <c r="B216" s="2" t="inlineStr"/>
      <c r="C216" s="2" t="inlineStr"/>
      <c r="D216" s="2" t="n">
        <v>94</v>
      </c>
      <c r="E216" s="2" t="n">
        <v>60</v>
      </c>
      <c r="F216" s="2" t="inlineStr"/>
    </row>
    <row r="217">
      <c r="A217" s="2" t="n">
        <v>64</v>
      </c>
      <c r="B217" s="2" t="inlineStr"/>
      <c r="C217" s="2" t="inlineStr"/>
      <c r="D217" s="2" t="n">
        <v>100</v>
      </c>
      <c r="E217" s="2" t="n">
        <v>53</v>
      </c>
      <c r="F217" s="2" t="inlineStr"/>
    </row>
    <row r="218">
      <c r="A218" s="2" t="n">
        <v>65</v>
      </c>
      <c r="B218" s="2" t="inlineStr"/>
      <c r="C218" s="2" t="inlineStr"/>
      <c r="D218" s="2" t="n">
        <v>98</v>
      </c>
      <c r="E218" s="2" t="n">
        <v>37</v>
      </c>
      <c r="F218" s="2" t="inlineStr"/>
    </row>
    <row r="219">
      <c r="A219" s="2" t="n">
        <v>66</v>
      </c>
      <c r="B219" s="2" t="inlineStr"/>
      <c r="C219" s="2" t="inlineStr"/>
      <c r="D219" s="2" t="n">
        <v>96</v>
      </c>
      <c r="E219" s="2" t="n">
        <v>24</v>
      </c>
      <c r="F219" s="2" t="inlineStr"/>
    </row>
    <row r="220">
      <c r="A220" s="2" t="n">
        <v>67</v>
      </c>
      <c r="B220" s="2" t="inlineStr"/>
      <c r="C220" s="2" t="inlineStr"/>
      <c r="D220" s="2" t="n">
        <v>98</v>
      </c>
      <c r="E220" s="2" t="n">
        <v>21</v>
      </c>
      <c r="F220" s="2" t="inlineStr"/>
    </row>
    <row r="221">
      <c r="A221" s="2" t="n">
        <v>68</v>
      </c>
      <c r="B221" s="2" t="inlineStr"/>
      <c r="C221" s="2" t="inlineStr"/>
      <c r="D221" s="2" t="n">
        <v>98</v>
      </c>
      <c r="E221" s="2" t="n">
        <v>19</v>
      </c>
      <c r="F221" s="2" t="inlineStr"/>
    </row>
    <row r="222">
      <c r="A222" s="2" t="n">
        <v>69</v>
      </c>
      <c r="B222" s="2" t="inlineStr"/>
      <c r="C222" s="2" t="inlineStr"/>
      <c r="D222" s="2" t="n">
        <v>97</v>
      </c>
      <c r="E222" s="2" t="n">
        <v>15</v>
      </c>
      <c r="F222" s="2" t="inlineStr"/>
    </row>
    <row r="223">
      <c r="A223" s="2" t="n">
        <v>70</v>
      </c>
      <c r="B223" s="2" t="inlineStr"/>
      <c r="C223" s="2" t="inlineStr"/>
      <c r="D223" s="2" t="n">
        <v>98</v>
      </c>
      <c r="E223" s="2" t="n">
        <v>13</v>
      </c>
      <c r="F223" s="2" t="inlineStr"/>
    </row>
    <row r="224">
      <c r="A224" s="2" t="n">
        <v>71</v>
      </c>
      <c r="B224" s="2" t="inlineStr"/>
      <c r="C224" s="2" t="inlineStr"/>
      <c r="D224" s="2" t="n">
        <v>96</v>
      </c>
      <c r="E224" s="2" t="n">
        <v>13</v>
      </c>
      <c r="F224" s="2" t="inlineStr"/>
    </row>
    <row r="225">
      <c r="A225" s="2" t="n">
        <v>72</v>
      </c>
      <c r="B225" s="2" t="inlineStr"/>
      <c r="C225" s="2" t="inlineStr"/>
      <c r="D225" s="2" t="n">
        <v>91</v>
      </c>
      <c r="E225" s="2" t="n">
        <v>5</v>
      </c>
      <c r="F225" s="2" t="inlineStr"/>
    </row>
    <row r="226">
      <c r="A226" s="2" t="n">
        <v>73</v>
      </c>
      <c r="B226" s="2" t="inlineStr"/>
      <c r="C226" s="2" t="inlineStr"/>
      <c r="D226" s="2" t="n">
        <v>96</v>
      </c>
      <c r="E226" s="2" t="n">
        <v>2</v>
      </c>
      <c r="F226" s="2" t="inlineStr"/>
    </row>
    <row r="227">
      <c r="A227" s="2" t="n">
        <v>74</v>
      </c>
      <c r="B227" s="2" t="inlineStr"/>
      <c r="C227" s="2" t="inlineStr"/>
      <c r="D227" s="2" t="n">
        <v>97</v>
      </c>
      <c r="E227" s="2" t="n">
        <v>1</v>
      </c>
      <c r="F227" s="2" t="inlineStr"/>
    </row>
    <row r="228">
      <c r="A228" s="2" t="n">
        <v>75</v>
      </c>
      <c r="B228" s="2" t="inlineStr"/>
      <c r="C228" s="2" t="inlineStr"/>
      <c r="D228" s="2" t="n">
        <v>94</v>
      </c>
      <c r="E228" s="2" t="n">
        <v>1</v>
      </c>
      <c r="F228" s="2" t="inlineStr"/>
    </row>
    <row r="229">
      <c r="A229" s="2" t="n">
        <v>76</v>
      </c>
      <c r="B229" s="2" t="inlineStr"/>
      <c r="C229" s="2" t="inlineStr"/>
      <c r="D229" s="2" t="n">
        <v>89</v>
      </c>
      <c r="E229" s="2" t="n">
        <v>0</v>
      </c>
      <c r="F229" s="2" t="inlineStr"/>
    </row>
    <row r="230">
      <c r="A230" s="2" t="n">
        <v>77</v>
      </c>
      <c r="B230" s="2" t="inlineStr"/>
      <c r="C230" s="2" t="inlineStr"/>
      <c r="D230" s="2" t="n">
        <v>80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68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62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56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57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53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52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44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38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27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21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14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13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13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10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6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2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1</v>
      </c>
      <c r="D56" s="2" t="n">
        <v>61</v>
      </c>
      <c r="E56" s="2" t="n">
        <v>58</v>
      </c>
      <c r="F56" s="2" t="n">
        <v>2</v>
      </c>
    </row>
    <row r="57">
      <c r="A57" s="2" t="n">
        <v>1</v>
      </c>
      <c r="B57" s="2" t="inlineStr">
        <is>
          <t>03-23 21:08:13</t>
        </is>
      </c>
      <c r="C57" s="2" t="n">
        <v>1</v>
      </c>
      <c r="D57" s="2" t="n">
        <v>110</v>
      </c>
      <c r="E57" s="2" t="n">
        <v>162</v>
      </c>
      <c r="F57" s="2" t="n">
        <v>3</v>
      </c>
    </row>
    <row r="58">
      <c r="A58" s="2" t="n">
        <v>2</v>
      </c>
      <c r="B58" s="2" t="inlineStr">
        <is>
          <t>03-23 21:08:23</t>
        </is>
      </c>
      <c r="C58" s="2" t="n">
        <v>88</v>
      </c>
      <c r="D58" s="2" t="n">
        <v>111</v>
      </c>
      <c r="E58" s="2" t="n">
        <v>163</v>
      </c>
      <c r="F58" s="2" t="n">
        <v>48</v>
      </c>
    </row>
    <row r="59">
      <c r="A59" s="2" t="n">
        <v>3</v>
      </c>
      <c r="B59" s="2" t="inlineStr">
        <is>
          <t>03-23 21:08:33</t>
        </is>
      </c>
      <c r="C59" s="2" t="n">
        <v>193</v>
      </c>
      <c r="D59" s="2" t="n">
        <v>111</v>
      </c>
      <c r="E59" s="2" t="n">
        <v>163</v>
      </c>
      <c r="F59" s="2" t="n">
        <v>48</v>
      </c>
    </row>
    <row r="60">
      <c r="A60" s="2" t="n">
        <v>4</v>
      </c>
      <c r="B60" s="2" t="inlineStr">
        <is>
          <t>03-23 21:08:43</t>
        </is>
      </c>
      <c r="C60" s="2" t="n">
        <v>192</v>
      </c>
      <c r="D60" s="2" t="n">
        <v>110</v>
      </c>
      <c r="E60" s="2" t="n">
        <v>162</v>
      </c>
      <c r="F60" s="2" t="n">
        <v>48</v>
      </c>
    </row>
    <row r="61">
      <c r="A61" s="2" t="n">
        <v>5</v>
      </c>
      <c r="B61" s="2" t="inlineStr">
        <is>
          <t>03-23 21:08:53</t>
        </is>
      </c>
      <c r="C61" s="2" t="n">
        <v>192</v>
      </c>
      <c r="D61" s="2" t="n">
        <v>110</v>
      </c>
      <c r="E61" s="2" t="n">
        <v>162</v>
      </c>
      <c r="F61" s="2" t="n">
        <v>48</v>
      </c>
    </row>
    <row r="62">
      <c r="A62" s="2" t="n">
        <v>6</v>
      </c>
      <c r="B62" s="2" t="inlineStr">
        <is>
          <t>03-23 21:09:03</t>
        </is>
      </c>
      <c r="C62" s="2" t="n">
        <v>192</v>
      </c>
      <c r="D62" s="2" t="n">
        <v>109</v>
      </c>
      <c r="E62" s="2" t="n">
        <v>159</v>
      </c>
      <c r="F62" s="2" t="n">
        <v>48</v>
      </c>
    </row>
    <row r="63">
      <c r="A63" s="2" t="n">
        <v>7</v>
      </c>
      <c r="B63" s="2" t="inlineStr">
        <is>
          <t>03-23 21:09:13</t>
        </is>
      </c>
      <c r="C63" s="2" t="n">
        <v>189</v>
      </c>
      <c r="D63" s="2" t="n">
        <v>51</v>
      </c>
      <c r="E63" s="2" t="n">
        <v>160</v>
      </c>
      <c r="F63" s="2" t="n">
        <v>44</v>
      </c>
    </row>
    <row r="64">
      <c r="A64" s="2" t="n">
        <v>8</v>
      </c>
      <c r="B64" s="2" t="inlineStr">
        <is>
          <t>03-23 21:09:23</t>
        </is>
      </c>
      <c r="C64" s="2" t="n">
        <v>189</v>
      </c>
      <c r="D64" s="2" t="n">
        <v>50</v>
      </c>
      <c r="E64" s="2" t="n">
        <v>25</v>
      </c>
      <c r="F64" s="2" t="n">
        <v>42</v>
      </c>
    </row>
    <row r="65">
      <c r="A65" s="2" t="n">
        <v>9</v>
      </c>
      <c r="B65" s="2" t="inlineStr">
        <is>
          <t>03-23 21:09:33</t>
        </is>
      </c>
      <c r="C65" s="2" t="n">
        <v>119</v>
      </c>
      <c r="D65" s="2" t="n">
        <v>80</v>
      </c>
      <c r="E65" s="2" t="n">
        <v>73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94</v>
      </c>
      <c r="D66" s="2" t="n">
        <v>97</v>
      </c>
      <c r="E66" s="2" t="n">
        <v>90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83</v>
      </c>
      <c r="D67" s="2" t="n">
        <v>98</v>
      </c>
      <c r="E67" s="2" t="n">
        <v>132</v>
      </c>
      <c r="F67" s="2" t="n">
        <v>53</v>
      </c>
    </row>
    <row r="68">
      <c r="A68" s="2" t="n">
        <v>12</v>
      </c>
      <c r="B68" s="2" t="inlineStr">
        <is>
          <t>03-23 21:10:03</t>
        </is>
      </c>
      <c r="C68" s="2" t="n">
        <v>111</v>
      </c>
      <c r="D68" s="2" t="n">
        <v>98</v>
      </c>
      <c r="E68" s="2" t="n">
        <v>151</v>
      </c>
      <c r="F68" s="2" t="n">
        <v>157</v>
      </c>
    </row>
    <row r="69">
      <c r="A69" s="2" t="n">
        <v>13</v>
      </c>
      <c r="B69" s="2" t="inlineStr">
        <is>
          <t>03-23 21:10:13</t>
        </is>
      </c>
      <c r="C69" s="2" t="n">
        <v>109</v>
      </c>
      <c r="D69" s="2" t="n">
        <v>98</v>
      </c>
      <c r="E69" s="2" t="n">
        <v>142</v>
      </c>
      <c r="F69" s="2" t="n">
        <v>186</v>
      </c>
    </row>
    <row r="70">
      <c r="A70" s="2" t="n">
        <v>14</v>
      </c>
      <c r="B70" s="2" t="inlineStr">
        <is>
          <t>03-23 21:10:23</t>
        </is>
      </c>
      <c r="C70" s="2" t="n">
        <v>109</v>
      </c>
      <c r="D70" s="2" t="n">
        <v>98</v>
      </c>
      <c r="E70" s="2" t="n">
        <v>137</v>
      </c>
      <c r="F70" s="2" t="n">
        <v>183</v>
      </c>
    </row>
    <row r="71">
      <c r="A71" s="2" t="n">
        <v>15</v>
      </c>
      <c r="B71" s="2" t="inlineStr">
        <is>
          <t>03-23 21:10:33</t>
        </is>
      </c>
      <c r="C71" s="2" t="n">
        <v>106</v>
      </c>
      <c r="D71" s="2" t="n">
        <v>73</v>
      </c>
      <c r="E71" s="2" t="n">
        <v>125</v>
      </c>
      <c r="F71" s="2" t="n">
        <v>183</v>
      </c>
    </row>
    <row r="72">
      <c r="A72" s="2" t="n">
        <v>16</v>
      </c>
      <c r="B72" s="2" t="inlineStr">
        <is>
          <t>03-23 21:10:43</t>
        </is>
      </c>
      <c r="C72" s="2" t="n">
        <v>104</v>
      </c>
      <c r="D72" s="2" t="n">
        <v>96</v>
      </c>
      <c r="E72" s="2" t="n">
        <v>145</v>
      </c>
      <c r="F72" s="2" t="n">
        <v>182</v>
      </c>
    </row>
    <row r="73">
      <c r="A73" s="2" t="n">
        <v>17</v>
      </c>
      <c r="B73" s="2" t="inlineStr">
        <is>
          <t>03-23 21:10:53</t>
        </is>
      </c>
      <c r="C73" s="2" t="n">
        <v>73</v>
      </c>
      <c r="D73" s="2" t="n">
        <v>106</v>
      </c>
      <c r="E73" s="2" t="n">
        <v>137</v>
      </c>
      <c r="F73" s="2" t="n">
        <v>182</v>
      </c>
    </row>
    <row r="74">
      <c r="A74" s="2" t="n">
        <v>18</v>
      </c>
      <c r="B74" s="2" t="inlineStr">
        <is>
          <t>03-23 21:11:03</t>
        </is>
      </c>
      <c r="C74" s="2" t="n">
        <v>48</v>
      </c>
      <c r="D74" s="2" t="n">
        <v>108</v>
      </c>
      <c r="E74" s="2" t="n">
        <v>144</v>
      </c>
      <c r="F74" s="2" t="n">
        <v>175</v>
      </c>
    </row>
    <row r="75">
      <c r="A75" s="2" t="n">
        <v>19</v>
      </c>
      <c r="B75" s="2" t="inlineStr">
        <is>
          <t>03-23 21:11:13</t>
        </is>
      </c>
      <c r="C75" s="2" t="n">
        <v>31</v>
      </c>
      <c r="D75" s="2" t="n">
        <v>109</v>
      </c>
      <c r="E75" s="2" t="n">
        <v>149</v>
      </c>
      <c r="F75" s="2" t="n">
        <v>150</v>
      </c>
    </row>
    <row r="76">
      <c r="A76" s="2" t="n">
        <v>20</v>
      </c>
      <c r="B76" s="2" t="inlineStr">
        <is>
          <t>03-23 21:11:23</t>
        </is>
      </c>
      <c r="C76" s="2" t="n">
        <v>31</v>
      </c>
      <c r="D76" s="2" t="n">
        <v>112</v>
      </c>
      <c r="E76" s="2" t="n">
        <v>159</v>
      </c>
      <c r="F76" s="2" t="n">
        <v>74</v>
      </c>
    </row>
    <row r="77">
      <c r="A77" s="2" t="n">
        <v>21</v>
      </c>
      <c r="B77" s="2" t="inlineStr">
        <is>
          <t>03-23 21:11:33</t>
        </is>
      </c>
      <c r="C77" s="2" t="n">
        <v>27</v>
      </c>
      <c r="D77" s="2" t="n">
        <v>111</v>
      </c>
      <c r="E77" s="2" t="n">
        <v>159</v>
      </c>
      <c r="F77" s="2" t="n">
        <v>57</v>
      </c>
    </row>
    <row r="78">
      <c r="A78" s="2" t="n">
        <v>22</v>
      </c>
      <c r="B78" s="2" t="inlineStr">
        <is>
          <t>03-23 21:11:43</t>
        </is>
      </c>
      <c r="C78" s="2" t="n">
        <v>26</v>
      </c>
      <c r="D78" s="2" t="n">
        <v>106</v>
      </c>
      <c r="E78" s="2" t="n">
        <v>157</v>
      </c>
      <c r="F78" s="2" t="n">
        <v>87</v>
      </c>
    </row>
    <row r="79">
      <c r="A79" s="2" t="n">
        <v>23</v>
      </c>
      <c r="B79" s="2" t="inlineStr">
        <is>
          <t>03-23 21:11:53</t>
        </is>
      </c>
      <c r="C79" s="2" t="n">
        <v>23</v>
      </c>
      <c r="D79" s="2" t="n">
        <v>86</v>
      </c>
      <c r="E79" s="2" t="n">
        <v>157</v>
      </c>
      <c r="F79" s="2" t="n">
        <v>87</v>
      </c>
    </row>
    <row r="80">
      <c r="A80" s="2" t="n">
        <v>24</v>
      </c>
      <c r="B80" s="2" t="inlineStr">
        <is>
          <t>03-23 21:12:03</t>
        </is>
      </c>
      <c r="C80" s="2" t="n">
        <v>8</v>
      </c>
      <c r="D80" s="2" t="n">
        <v>85</v>
      </c>
      <c r="E80" s="2" t="n">
        <v>132</v>
      </c>
      <c r="F80" s="2" t="n">
        <v>87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86</v>
      </c>
      <c r="E81" s="2" t="n">
        <v>148</v>
      </c>
      <c r="F81" s="2" t="n">
        <v>85</v>
      </c>
    </row>
    <row r="82">
      <c r="A82" s="2" t="n">
        <v>26</v>
      </c>
      <c r="B82" s="2" t="inlineStr"/>
      <c r="C82" s="2" t="inlineStr"/>
      <c r="D82" s="2" t="n">
        <v>86</v>
      </c>
      <c r="E82" s="2" t="n">
        <v>149</v>
      </c>
      <c r="F82" s="2" t="n">
        <v>67</v>
      </c>
    </row>
    <row r="83">
      <c r="A83" s="2" t="n">
        <v>27</v>
      </c>
      <c r="B83" s="2" t="inlineStr"/>
      <c r="C83" s="2" t="inlineStr"/>
      <c r="D83" s="2" t="n">
        <v>86</v>
      </c>
      <c r="E83" s="2" t="n">
        <v>140</v>
      </c>
      <c r="F83" s="2" t="n">
        <v>49</v>
      </c>
    </row>
    <row r="84">
      <c r="A84" s="2" t="n">
        <v>28</v>
      </c>
      <c r="B84" s="2" t="inlineStr"/>
      <c r="C84" s="2" t="inlineStr"/>
      <c r="D84" s="2" t="n">
        <v>84</v>
      </c>
      <c r="E84" s="2" t="n">
        <v>150</v>
      </c>
      <c r="F84" s="2" t="n">
        <v>20</v>
      </c>
    </row>
    <row r="85">
      <c r="A85" s="2" t="n">
        <v>29</v>
      </c>
      <c r="B85" s="2" t="inlineStr"/>
      <c r="C85" s="2" t="inlineStr"/>
      <c r="D85" s="2" t="n">
        <v>88</v>
      </c>
      <c r="E85" s="2" t="n">
        <v>151</v>
      </c>
      <c r="F85" s="2" t="n">
        <v>16</v>
      </c>
    </row>
    <row r="86">
      <c r="A86" s="2" t="n">
        <v>30</v>
      </c>
      <c r="B86" s="2" t="inlineStr"/>
      <c r="C86" s="2" t="inlineStr"/>
      <c r="D86" s="2" t="n">
        <v>89</v>
      </c>
      <c r="E86" s="2" t="n">
        <v>150</v>
      </c>
      <c r="F86" s="2" t="n">
        <v>16</v>
      </c>
    </row>
    <row r="87">
      <c r="A87" s="2" t="n">
        <v>31</v>
      </c>
      <c r="B87" s="2" t="inlineStr"/>
      <c r="C87" s="2" t="inlineStr"/>
      <c r="D87" s="2" t="n">
        <v>91</v>
      </c>
      <c r="E87" s="2" t="n">
        <v>140</v>
      </c>
      <c r="F87" s="2" t="n">
        <v>16</v>
      </c>
    </row>
    <row r="88">
      <c r="A88" s="2" t="n">
        <v>32</v>
      </c>
      <c r="B88" s="2" t="inlineStr"/>
      <c r="C88" s="2" t="inlineStr"/>
      <c r="D88" s="2" t="n">
        <v>89</v>
      </c>
      <c r="E88" s="2" t="n">
        <v>126</v>
      </c>
      <c r="F88" s="2" t="n">
        <v>15</v>
      </c>
    </row>
    <row r="89">
      <c r="A89" s="2" t="n">
        <v>33</v>
      </c>
      <c r="B89" s="2" t="inlineStr"/>
      <c r="C89" s="2" t="inlineStr"/>
      <c r="D89" s="2" t="n">
        <v>90</v>
      </c>
      <c r="E89" s="2" t="n">
        <v>130</v>
      </c>
      <c r="F89" s="2" t="n">
        <v>12</v>
      </c>
    </row>
    <row r="90">
      <c r="A90" s="2" t="n">
        <v>34</v>
      </c>
      <c r="B90" s="2" t="inlineStr"/>
      <c r="C90" s="2" t="inlineStr"/>
      <c r="D90" s="2" t="n">
        <v>90</v>
      </c>
      <c r="E90" s="2" t="n">
        <v>137</v>
      </c>
      <c r="F90" s="2" t="n">
        <v>12</v>
      </c>
    </row>
    <row r="91">
      <c r="A91" s="2" t="n">
        <v>35</v>
      </c>
      <c r="B91" s="2" t="inlineStr"/>
      <c r="C91" s="2" t="inlineStr"/>
      <c r="D91" s="2" t="n">
        <v>91</v>
      </c>
      <c r="E91" s="2" t="n">
        <v>149</v>
      </c>
      <c r="F91" s="2" t="n">
        <v>0</v>
      </c>
    </row>
    <row r="92">
      <c r="A92" s="2" t="n">
        <v>36</v>
      </c>
      <c r="B92" s="2" t="inlineStr"/>
      <c r="C92" s="2" t="inlineStr"/>
      <c r="D92" s="2" t="n">
        <v>102</v>
      </c>
      <c r="E92" s="2" t="n">
        <v>148</v>
      </c>
      <c r="F92" s="2" t="n">
        <v>0</v>
      </c>
    </row>
    <row r="93">
      <c r="A93" s="2" t="n">
        <v>37</v>
      </c>
      <c r="B93" s="2" t="inlineStr"/>
      <c r="C93" s="2" t="inlineStr"/>
      <c r="D93" s="2" t="n">
        <v>99</v>
      </c>
      <c r="E93" s="2" t="n">
        <v>145</v>
      </c>
      <c r="F93" s="2" t="inlineStr"/>
    </row>
    <row r="94">
      <c r="A94" s="2" t="n">
        <v>38</v>
      </c>
      <c r="B94" s="2" t="inlineStr"/>
      <c r="C94" s="2" t="inlineStr"/>
      <c r="D94" s="2" t="n">
        <v>113</v>
      </c>
      <c r="E94" s="2" t="n">
        <v>148</v>
      </c>
      <c r="F94" s="2" t="inlineStr"/>
    </row>
    <row r="95">
      <c r="A95" s="2" t="n">
        <v>39</v>
      </c>
      <c r="B95" s="2" t="inlineStr"/>
      <c r="C95" s="2" t="inlineStr"/>
      <c r="D95" s="2" t="n">
        <v>114</v>
      </c>
      <c r="E95" s="2" t="n">
        <v>145</v>
      </c>
      <c r="F95" s="2" t="inlineStr"/>
    </row>
    <row r="96">
      <c r="A96" s="2" t="n">
        <v>40</v>
      </c>
      <c r="B96" s="2" t="inlineStr"/>
      <c r="C96" s="2" t="inlineStr"/>
      <c r="D96" s="2" t="n">
        <v>114</v>
      </c>
      <c r="E96" s="2" t="n">
        <v>147</v>
      </c>
      <c r="F96" s="2" t="inlineStr"/>
    </row>
    <row r="97">
      <c r="A97" s="2" t="n">
        <v>41</v>
      </c>
      <c r="B97" s="2" t="inlineStr"/>
      <c r="C97" s="2" t="inlineStr"/>
      <c r="D97" s="2" t="n">
        <v>112</v>
      </c>
      <c r="E97" s="2" t="n">
        <v>140</v>
      </c>
      <c r="F97" s="2" t="inlineStr"/>
    </row>
    <row r="98">
      <c r="A98" s="2" t="n">
        <v>42</v>
      </c>
      <c r="B98" s="2" t="inlineStr"/>
      <c r="C98" s="2" t="inlineStr"/>
      <c r="D98" s="2" t="n">
        <v>111</v>
      </c>
      <c r="E98" s="2" t="n">
        <v>137</v>
      </c>
      <c r="F98" s="2" t="inlineStr"/>
    </row>
    <row r="99">
      <c r="A99" s="2" t="n">
        <v>43</v>
      </c>
      <c r="B99" s="2" t="inlineStr"/>
      <c r="C99" s="2" t="inlineStr"/>
      <c r="D99" s="2" t="n">
        <v>106</v>
      </c>
      <c r="E99" s="2" t="n">
        <v>147</v>
      </c>
      <c r="F99" s="2" t="inlineStr"/>
    </row>
    <row r="100">
      <c r="A100" s="2" t="n">
        <v>44</v>
      </c>
      <c r="B100" s="2" t="inlineStr"/>
      <c r="C100" s="2" t="inlineStr"/>
      <c r="D100" s="2" t="n">
        <v>97</v>
      </c>
      <c r="E100" s="2" t="n">
        <v>146</v>
      </c>
      <c r="F100" s="2" t="inlineStr"/>
    </row>
    <row r="101">
      <c r="A101" s="2" t="n">
        <v>45</v>
      </c>
      <c r="B101" s="2" t="inlineStr"/>
      <c r="C101" s="2" t="inlineStr"/>
      <c r="D101" s="2" t="n">
        <v>94</v>
      </c>
      <c r="E101" s="2" t="n">
        <v>146</v>
      </c>
      <c r="F101" s="2" t="inlineStr"/>
    </row>
    <row r="102">
      <c r="A102" s="2" t="n">
        <v>46</v>
      </c>
      <c r="B102" s="2" t="inlineStr"/>
      <c r="C102" s="2" t="inlineStr"/>
      <c r="D102" s="2" t="n">
        <v>95</v>
      </c>
      <c r="E102" s="2" t="n">
        <v>150</v>
      </c>
      <c r="F102" s="2" t="inlineStr"/>
    </row>
    <row r="103">
      <c r="A103" s="2" t="n">
        <v>47</v>
      </c>
      <c r="B103" s="2" t="inlineStr"/>
      <c r="C103" s="2" t="inlineStr"/>
      <c r="D103" s="2" t="n">
        <v>97</v>
      </c>
      <c r="E103" s="2" t="n">
        <v>132</v>
      </c>
      <c r="F103" s="2" t="inlineStr"/>
    </row>
    <row r="104">
      <c r="A104" s="2" t="n">
        <v>48</v>
      </c>
      <c r="B104" s="2" t="inlineStr"/>
      <c r="C104" s="2" t="inlineStr"/>
      <c r="D104" s="2" t="n">
        <v>98</v>
      </c>
      <c r="E104" s="2" t="n">
        <v>128</v>
      </c>
      <c r="F104" s="2" t="inlineStr"/>
    </row>
    <row r="105">
      <c r="A105" s="2" t="n">
        <v>49</v>
      </c>
      <c r="B105" s="2" t="inlineStr"/>
      <c r="C105" s="2" t="inlineStr"/>
      <c r="D105" s="2" t="n">
        <v>99</v>
      </c>
      <c r="E105" s="2" t="n">
        <v>136</v>
      </c>
      <c r="F105" s="2" t="inlineStr"/>
    </row>
    <row r="106">
      <c r="A106" s="2" t="n">
        <v>50</v>
      </c>
      <c r="B106" s="2" t="inlineStr"/>
      <c r="C106" s="2" t="inlineStr"/>
      <c r="D106" s="2" t="n">
        <v>92</v>
      </c>
      <c r="E106" s="2" t="n">
        <v>151</v>
      </c>
      <c r="F106" s="2" t="inlineStr"/>
    </row>
    <row r="107">
      <c r="A107" s="2" t="n">
        <v>51</v>
      </c>
      <c r="B107" s="2" t="inlineStr"/>
      <c r="C107" s="2" t="inlineStr"/>
      <c r="D107" s="2" t="n">
        <v>96</v>
      </c>
      <c r="E107" s="2" t="n">
        <v>152</v>
      </c>
      <c r="F107" s="2" t="inlineStr"/>
    </row>
    <row r="108">
      <c r="A108" s="2" t="n">
        <v>52</v>
      </c>
      <c r="B108" s="2" t="inlineStr"/>
      <c r="C108" s="2" t="inlineStr"/>
      <c r="D108" s="2" t="n">
        <v>95</v>
      </c>
      <c r="E108" s="2" t="n">
        <v>150</v>
      </c>
      <c r="F108" s="2" t="inlineStr"/>
    </row>
    <row r="109">
      <c r="A109" s="2" t="n">
        <v>53</v>
      </c>
      <c r="B109" s="2" t="inlineStr"/>
      <c r="C109" s="2" t="inlineStr"/>
      <c r="D109" s="2" t="n">
        <v>97</v>
      </c>
      <c r="E109" s="2" t="n">
        <v>144</v>
      </c>
      <c r="F109" s="2" t="inlineStr"/>
    </row>
    <row r="110">
      <c r="A110" s="2" t="n">
        <v>54</v>
      </c>
      <c r="B110" s="2" t="inlineStr"/>
      <c r="C110" s="2" t="inlineStr"/>
      <c r="D110" s="2" t="n">
        <v>92</v>
      </c>
      <c r="E110" s="2" t="n">
        <v>141</v>
      </c>
      <c r="F110" s="2" t="inlineStr"/>
    </row>
    <row r="111">
      <c r="A111" s="2" t="n">
        <v>55</v>
      </c>
      <c r="B111" s="2" t="inlineStr"/>
      <c r="C111" s="2" t="inlineStr"/>
      <c r="D111" s="2" t="n">
        <v>92</v>
      </c>
      <c r="E111" s="2" t="n">
        <v>126</v>
      </c>
      <c r="F111" s="2" t="inlineStr"/>
    </row>
    <row r="112">
      <c r="A112" s="2" t="n">
        <v>56</v>
      </c>
      <c r="B112" s="2" t="inlineStr"/>
      <c r="C112" s="2" t="inlineStr"/>
      <c r="D112" s="2" t="n">
        <v>92</v>
      </c>
      <c r="E112" s="2" t="n">
        <v>112</v>
      </c>
      <c r="F112" s="2" t="inlineStr"/>
    </row>
    <row r="113">
      <c r="A113" s="2" t="n">
        <v>57</v>
      </c>
      <c r="B113" s="2" t="inlineStr"/>
      <c r="C113" s="2" t="inlineStr"/>
      <c r="D113" s="2" t="n">
        <v>95</v>
      </c>
      <c r="E113" s="2" t="n">
        <v>76</v>
      </c>
      <c r="F113" s="2" t="inlineStr"/>
    </row>
    <row r="114">
      <c r="A114" s="2" t="n">
        <v>58</v>
      </c>
      <c r="B114" s="2" t="inlineStr"/>
      <c r="C114" s="2" t="inlineStr"/>
      <c r="D114" s="2" t="n">
        <v>98</v>
      </c>
      <c r="E114" s="2" t="n">
        <v>80</v>
      </c>
      <c r="F114" s="2" t="inlineStr"/>
    </row>
    <row r="115">
      <c r="A115" s="2" t="n">
        <v>59</v>
      </c>
      <c r="B115" s="2" t="inlineStr"/>
      <c r="C115" s="2" t="inlineStr"/>
      <c r="D115" s="2" t="n">
        <v>97</v>
      </c>
      <c r="E115" s="2" t="n">
        <v>78</v>
      </c>
      <c r="F115" s="2" t="inlineStr"/>
    </row>
    <row r="116">
      <c r="A116" s="2" t="n">
        <v>60</v>
      </c>
      <c r="B116" s="2" t="inlineStr"/>
      <c r="C116" s="2" t="inlineStr"/>
      <c r="D116" s="2" t="n">
        <v>104</v>
      </c>
      <c r="E116" s="2" t="n">
        <v>71</v>
      </c>
      <c r="F116" s="2" t="inlineStr"/>
    </row>
    <row r="117">
      <c r="A117" s="2" t="n">
        <v>61</v>
      </c>
      <c r="B117" s="2" t="inlineStr"/>
      <c r="C117" s="2" t="inlineStr"/>
      <c r="D117" s="2" t="n">
        <v>106</v>
      </c>
      <c r="E117" s="2" t="n">
        <v>68</v>
      </c>
      <c r="F117" s="2" t="inlineStr"/>
    </row>
    <row r="118">
      <c r="A118" s="2" t="n">
        <v>62</v>
      </c>
      <c r="B118" s="2" t="inlineStr"/>
      <c r="C118" s="2" t="inlineStr"/>
      <c r="D118" s="2" t="n">
        <v>103</v>
      </c>
      <c r="E118" s="2" t="n">
        <v>62</v>
      </c>
      <c r="F118" s="2" t="inlineStr"/>
    </row>
    <row r="119">
      <c r="A119" s="2" t="n">
        <v>63</v>
      </c>
      <c r="B119" s="2" t="inlineStr"/>
      <c r="C119" s="2" t="inlineStr"/>
      <c r="D119" s="2" t="n">
        <v>105</v>
      </c>
      <c r="E119" s="2" t="n">
        <v>59</v>
      </c>
      <c r="F119" s="2" t="inlineStr"/>
    </row>
    <row r="120">
      <c r="A120" s="2" t="n">
        <v>64</v>
      </c>
      <c r="B120" s="2" t="inlineStr"/>
      <c r="C120" s="2" t="inlineStr"/>
      <c r="D120" s="2" t="n">
        <v>99</v>
      </c>
      <c r="E120" s="2" t="n">
        <v>45</v>
      </c>
      <c r="F120" s="2" t="inlineStr"/>
    </row>
    <row r="121">
      <c r="A121" s="2" t="n">
        <v>65</v>
      </c>
      <c r="B121" s="2" t="inlineStr"/>
      <c r="C121" s="2" t="inlineStr"/>
      <c r="D121" s="2" t="n">
        <v>91</v>
      </c>
      <c r="E121" s="2" t="n">
        <v>31</v>
      </c>
      <c r="F121" s="2" t="inlineStr"/>
    </row>
    <row r="122">
      <c r="A122" s="2" t="n">
        <v>66</v>
      </c>
      <c r="B122" s="2" t="inlineStr"/>
      <c r="C122" s="2" t="inlineStr"/>
      <c r="D122" s="2" t="n">
        <v>95</v>
      </c>
      <c r="E122" s="2" t="n">
        <v>29</v>
      </c>
      <c r="F122" s="2" t="inlineStr"/>
    </row>
    <row r="123">
      <c r="A123" s="2" t="n">
        <v>67</v>
      </c>
      <c r="B123" s="2" t="inlineStr"/>
      <c r="C123" s="2" t="inlineStr"/>
      <c r="D123" s="2" t="n">
        <v>102</v>
      </c>
      <c r="E123" s="2" t="n">
        <v>25</v>
      </c>
      <c r="F123" s="2" t="inlineStr"/>
    </row>
    <row r="124">
      <c r="A124" s="2" t="n">
        <v>68</v>
      </c>
      <c r="B124" s="2" t="inlineStr"/>
      <c r="C124" s="2" t="inlineStr"/>
      <c r="D124" s="2" t="n">
        <v>102</v>
      </c>
      <c r="E124" s="2" t="n">
        <v>18</v>
      </c>
      <c r="F124" s="2" t="inlineStr"/>
    </row>
    <row r="125">
      <c r="A125" s="2" t="n">
        <v>69</v>
      </c>
      <c r="B125" s="2" t="inlineStr"/>
      <c r="C125" s="2" t="inlineStr"/>
      <c r="D125" s="2" t="n">
        <v>100</v>
      </c>
      <c r="E125" s="2" t="n">
        <v>13</v>
      </c>
      <c r="F125" s="2" t="inlineStr"/>
    </row>
    <row r="126">
      <c r="A126" s="2" t="n">
        <v>70</v>
      </c>
      <c r="B126" s="2" t="inlineStr"/>
      <c r="C126" s="2" t="inlineStr"/>
      <c r="D126" s="2" t="n">
        <v>102</v>
      </c>
      <c r="E126" s="2" t="n">
        <v>12</v>
      </c>
      <c r="F126" s="2" t="inlineStr"/>
    </row>
    <row r="127">
      <c r="A127" s="2" t="n">
        <v>71</v>
      </c>
      <c r="B127" s="2" t="inlineStr"/>
      <c r="C127" s="2" t="inlineStr"/>
      <c r="D127" s="2" t="n">
        <v>101</v>
      </c>
      <c r="E127" s="2" t="n">
        <v>3</v>
      </c>
      <c r="F127" s="2" t="inlineStr"/>
    </row>
    <row r="128">
      <c r="A128" s="2" t="n">
        <v>72</v>
      </c>
      <c r="B128" s="2" t="inlineStr"/>
      <c r="C128" s="2" t="inlineStr"/>
      <c r="D128" s="2" t="n">
        <v>100</v>
      </c>
      <c r="E128" s="2" t="n">
        <v>0</v>
      </c>
      <c r="F128" s="2" t="inlineStr"/>
    </row>
    <row r="129">
      <c r="A129" s="2" t="n">
        <v>73</v>
      </c>
      <c r="B129" s="2" t="inlineStr"/>
      <c r="C129" s="2" t="inlineStr"/>
      <c r="D129" s="2" t="n">
        <v>100</v>
      </c>
      <c r="E129" s="2" t="n">
        <v>0</v>
      </c>
      <c r="F129" s="2" t="inlineStr"/>
    </row>
    <row r="130">
      <c r="A130" s="2" t="n">
        <v>74</v>
      </c>
      <c r="B130" s="2" t="inlineStr"/>
      <c r="C130" s="2" t="inlineStr"/>
      <c r="D130" s="2" t="n">
        <v>100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96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93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85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79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60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56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50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50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46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44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38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24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16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14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14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14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13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8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0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1</v>
      </c>
      <c r="D153" s="2" t="n">
        <v>61</v>
      </c>
      <c r="E153" s="2" t="n">
        <v>58</v>
      </c>
      <c r="F153" s="2" t="n">
        <v>2</v>
      </c>
    </row>
    <row r="154">
      <c r="A154" s="2" t="n">
        <v>1</v>
      </c>
      <c r="B154" s="2" t="inlineStr">
        <is>
          <t>03-23 21:08:13</t>
        </is>
      </c>
      <c r="C154" s="2" t="n">
        <v>1</v>
      </c>
      <c r="D154" s="2" t="n">
        <v>110</v>
      </c>
      <c r="E154" s="2" t="n">
        <v>162</v>
      </c>
      <c r="F154" s="2" t="n">
        <v>3</v>
      </c>
    </row>
    <row r="155">
      <c r="A155" s="2" t="n">
        <v>2</v>
      </c>
      <c r="B155" s="2" t="inlineStr">
        <is>
          <t>03-23 21:08:23</t>
        </is>
      </c>
      <c r="C155" s="2" t="n">
        <v>88</v>
      </c>
      <c r="D155" s="2" t="n">
        <v>111</v>
      </c>
      <c r="E155" s="2" t="n">
        <v>163</v>
      </c>
      <c r="F155" s="2" t="n">
        <v>48</v>
      </c>
    </row>
    <row r="156">
      <c r="A156" s="2" t="n">
        <v>3</v>
      </c>
      <c r="B156" s="2" t="inlineStr">
        <is>
          <t>03-23 21:08:33</t>
        </is>
      </c>
      <c r="C156" s="2" t="n">
        <v>193</v>
      </c>
      <c r="D156" s="2" t="n">
        <v>111</v>
      </c>
      <c r="E156" s="2" t="n">
        <v>163</v>
      </c>
      <c r="F156" s="2" t="n">
        <v>48</v>
      </c>
    </row>
    <row r="157">
      <c r="A157" s="2" t="n">
        <v>4</v>
      </c>
      <c r="B157" s="2" t="inlineStr">
        <is>
          <t>03-23 21:08:43</t>
        </is>
      </c>
      <c r="C157" s="2" t="n">
        <v>192</v>
      </c>
      <c r="D157" s="2" t="n">
        <v>110</v>
      </c>
      <c r="E157" s="2" t="n">
        <v>162</v>
      </c>
      <c r="F157" s="2" t="n">
        <v>48</v>
      </c>
    </row>
    <row r="158">
      <c r="A158" s="2" t="n">
        <v>5</v>
      </c>
      <c r="B158" s="2" t="inlineStr">
        <is>
          <t>03-23 21:08:53</t>
        </is>
      </c>
      <c r="C158" s="2" t="n">
        <v>192</v>
      </c>
      <c r="D158" s="2" t="n">
        <v>110</v>
      </c>
      <c r="E158" s="2" t="n">
        <v>162</v>
      </c>
      <c r="F158" s="2" t="n">
        <v>48</v>
      </c>
    </row>
    <row r="159">
      <c r="A159" s="2" t="n">
        <v>6</v>
      </c>
      <c r="B159" s="2" t="inlineStr">
        <is>
          <t>03-23 21:09:03</t>
        </is>
      </c>
      <c r="C159" s="2" t="n">
        <v>192</v>
      </c>
      <c r="D159" s="2" t="n">
        <v>109</v>
      </c>
      <c r="E159" s="2" t="n">
        <v>159</v>
      </c>
      <c r="F159" s="2" t="n">
        <v>48</v>
      </c>
    </row>
    <row r="160">
      <c r="A160" s="2" t="n">
        <v>7</v>
      </c>
      <c r="B160" s="2" t="inlineStr">
        <is>
          <t>03-23 21:09:13</t>
        </is>
      </c>
      <c r="C160" s="2" t="n">
        <v>189</v>
      </c>
      <c r="D160" s="2" t="n">
        <v>51</v>
      </c>
      <c r="E160" s="2" t="n">
        <v>160</v>
      </c>
      <c r="F160" s="2" t="n">
        <v>44</v>
      </c>
    </row>
    <row r="161">
      <c r="A161" s="2" t="n">
        <v>8</v>
      </c>
      <c r="B161" s="2" t="inlineStr">
        <is>
          <t>03-23 21:09:23</t>
        </is>
      </c>
      <c r="C161" s="2" t="n">
        <v>189</v>
      </c>
      <c r="D161" s="2" t="n">
        <v>50</v>
      </c>
      <c r="E161" s="2" t="n">
        <v>25</v>
      </c>
      <c r="F161" s="2" t="n">
        <v>42</v>
      </c>
    </row>
    <row r="162">
      <c r="A162" s="2" t="n">
        <v>9</v>
      </c>
      <c r="B162" s="2" t="inlineStr">
        <is>
          <t>03-23 21:09:33</t>
        </is>
      </c>
      <c r="C162" s="2" t="n">
        <v>119</v>
      </c>
      <c r="D162" s="2" t="n">
        <v>80</v>
      </c>
      <c r="E162" s="2" t="n">
        <v>73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94</v>
      </c>
      <c r="D163" s="2" t="n">
        <v>97</v>
      </c>
      <c r="E163" s="2" t="n">
        <v>90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83</v>
      </c>
      <c r="D164" s="2" t="n">
        <v>98</v>
      </c>
      <c r="E164" s="2" t="n">
        <v>132</v>
      </c>
      <c r="F164" s="2" t="n">
        <v>53</v>
      </c>
    </row>
    <row r="165">
      <c r="A165" s="2" t="n">
        <v>12</v>
      </c>
      <c r="B165" s="2" t="inlineStr">
        <is>
          <t>03-23 21:10:03</t>
        </is>
      </c>
      <c r="C165" s="2" t="n">
        <v>111</v>
      </c>
      <c r="D165" s="2" t="n">
        <v>98</v>
      </c>
      <c r="E165" s="2" t="n">
        <v>151</v>
      </c>
      <c r="F165" s="2" t="n">
        <v>157</v>
      </c>
    </row>
    <row r="166">
      <c r="A166" s="2" t="n">
        <v>13</v>
      </c>
      <c r="B166" s="2" t="inlineStr">
        <is>
          <t>03-23 21:10:13</t>
        </is>
      </c>
      <c r="C166" s="2" t="n">
        <v>109</v>
      </c>
      <c r="D166" s="2" t="n">
        <v>98</v>
      </c>
      <c r="E166" s="2" t="n">
        <v>142</v>
      </c>
      <c r="F166" s="2" t="n">
        <v>186</v>
      </c>
    </row>
    <row r="167">
      <c r="A167" s="2" t="n">
        <v>14</v>
      </c>
      <c r="B167" s="2" t="inlineStr">
        <is>
          <t>03-23 21:10:23</t>
        </is>
      </c>
      <c r="C167" s="2" t="n">
        <v>109</v>
      </c>
      <c r="D167" s="2" t="n">
        <v>98</v>
      </c>
      <c r="E167" s="2" t="n">
        <v>137</v>
      </c>
      <c r="F167" s="2" t="n">
        <v>183</v>
      </c>
    </row>
    <row r="168">
      <c r="A168" s="2" t="n">
        <v>15</v>
      </c>
      <c r="B168" s="2" t="inlineStr">
        <is>
          <t>03-23 21:10:33</t>
        </is>
      </c>
      <c r="C168" s="2" t="n">
        <v>106</v>
      </c>
      <c r="D168" s="2" t="n">
        <v>73</v>
      </c>
      <c r="E168" s="2" t="n">
        <v>125</v>
      </c>
      <c r="F168" s="2" t="n">
        <v>183</v>
      </c>
    </row>
    <row r="169">
      <c r="A169" s="2" t="n">
        <v>16</v>
      </c>
      <c r="B169" s="2" t="inlineStr">
        <is>
          <t>03-23 21:10:43</t>
        </is>
      </c>
      <c r="C169" s="2" t="n">
        <v>104</v>
      </c>
      <c r="D169" s="2" t="n">
        <v>96</v>
      </c>
      <c r="E169" s="2" t="n">
        <v>145</v>
      </c>
      <c r="F169" s="2" t="n">
        <v>182</v>
      </c>
    </row>
    <row r="170">
      <c r="A170" s="2" t="n">
        <v>17</v>
      </c>
      <c r="B170" s="2" t="inlineStr">
        <is>
          <t>03-23 21:10:53</t>
        </is>
      </c>
      <c r="C170" s="2" t="n">
        <v>73</v>
      </c>
      <c r="D170" s="2" t="n">
        <v>106</v>
      </c>
      <c r="E170" s="2" t="n">
        <v>137</v>
      </c>
      <c r="F170" s="2" t="n">
        <v>182</v>
      </c>
    </row>
    <row r="171">
      <c r="A171" s="2" t="n">
        <v>18</v>
      </c>
      <c r="B171" s="2" t="inlineStr">
        <is>
          <t>03-23 21:11:03</t>
        </is>
      </c>
      <c r="C171" s="2" t="n">
        <v>48</v>
      </c>
      <c r="D171" s="2" t="n">
        <v>108</v>
      </c>
      <c r="E171" s="2" t="n">
        <v>144</v>
      </c>
      <c r="F171" s="2" t="n">
        <v>175</v>
      </c>
    </row>
    <row r="172">
      <c r="A172" s="2" t="n">
        <v>19</v>
      </c>
      <c r="B172" s="2" t="inlineStr">
        <is>
          <t>03-23 21:11:13</t>
        </is>
      </c>
      <c r="C172" s="2" t="n">
        <v>31</v>
      </c>
      <c r="D172" s="2" t="n">
        <v>109</v>
      </c>
      <c r="E172" s="2" t="n">
        <v>149</v>
      </c>
      <c r="F172" s="2" t="n">
        <v>150</v>
      </c>
    </row>
    <row r="173">
      <c r="A173" s="2" t="n">
        <v>20</v>
      </c>
      <c r="B173" s="2" t="inlineStr">
        <is>
          <t>03-23 21:11:23</t>
        </is>
      </c>
      <c r="C173" s="2" t="n">
        <v>31</v>
      </c>
      <c r="D173" s="2" t="n">
        <v>112</v>
      </c>
      <c r="E173" s="2" t="n">
        <v>159</v>
      </c>
      <c r="F173" s="2" t="n">
        <v>74</v>
      </c>
    </row>
    <row r="174">
      <c r="A174" s="2" t="n">
        <v>21</v>
      </c>
      <c r="B174" s="2" t="inlineStr">
        <is>
          <t>03-23 21:11:33</t>
        </is>
      </c>
      <c r="C174" s="2" t="n">
        <v>27</v>
      </c>
      <c r="D174" s="2" t="n">
        <v>111</v>
      </c>
      <c r="E174" s="2" t="n">
        <v>159</v>
      </c>
      <c r="F174" s="2" t="n">
        <v>57</v>
      </c>
    </row>
    <row r="175">
      <c r="A175" s="2" t="n">
        <v>22</v>
      </c>
      <c r="B175" s="2" t="inlineStr">
        <is>
          <t>03-23 21:11:43</t>
        </is>
      </c>
      <c r="C175" s="2" t="n">
        <v>26</v>
      </c>
      <c r="D175" s="2" t="n">
        <v>106</v>
      </c>
      <c r="E175" s="2" t="n">
        <v>157</v>
      </c>
      <c r="F175" s="2" t="n">
        <v>87</v>
      </c>
    </row>
    <row r="176">
      <c r="A176" s="2" t="n">
        <v>23</v>
      </c>
      <c r="B176" s="2" t="inlineStr">
        <is>
          <t>03-23 21:11:53</t>
        </is>
      </c>
      <c r="C176" s="2" t="n">
        <v>23</v>
      </c>
      <c r="D176" s="2" t="n">
        <v>86</v>
      </c>
      <c r="E176" s="2" t="n">
        <v>157</v>
      </c>
      <c r="F176" s="2" t="n">
        <v>87</v>
      </c>
    </row>
    <row r="177">
      <c r="A177" s="2" t="n">
        <v>24</v>
      </c>
      <c r="B177" s="2" t="inlineStr">
        <is>
          <t>03-23 21:12:03</t>
        </is>
      </c>
      <c r="C177" s="2" t="n">
        <v>8</v>
      </c>
      <c r="D177" s="2" t="n">
        <v>85</v>
      </c>
      <c r="E177" s="2" t="n">
        <v>132</v>
      </c>
      <c r="F177" s="2" t="n">
        <v>87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86</v>
      </c>
      <c r="E178" s="2" t="n">
        <v>148</v>
      </c>
      <c r="F178" s="2" t="n">
        <v>85</v>
      </c>
    </row>
    <row r="179">
      <c r="A179" s="2" t="n">
        <v>26</v>
      </c>
      <c r="B179" s="2" t="inlineStr"/>
      <c r="C179" s="2" t="inlineStr"/>
      <c r="D179" s="2" t="n">
        <v>86</v>
      </c>
      <c r="E179" s="2" t="n">
        <v>149</v>
      </c>
      <c r="F179" s="2" t="n">
        <v>67</v>
      </c>
    </row>
    <row r="180">
      <c r="A180" s="2" t="n">
        <v>27</v>
      </c>
      <c r="B180" s="2" t="inlineStr"/>
      <c r="C180" s="2" t="inlineStr"/>
      <c r="D180" s="2" t="n">
        <v>86</v>
      </c>
      <c r="E180" s="2" t="n">
        <v>140</v>
      </c>
      <c r="F180" s="2" t="n">
        <v>49</v>
      </c>
    </row>
    <row r="181">
      <c r="A181" s="2" t="n">
        <v>28</v>
      </c>
      <c r="B181" s="2" t="inlineStr"/>
      <c r="C181" s="2" t="inlineStr"/>
      <c r="D181" s="2" t="n">
        <v>84</v>
      </c>
      <c r="E181" s="2" t="n">
        <v>150</v>
      </c>
      <c r="F181" s="2" t="n">
        <v>20</v>
      </c>
    </row>
    <row r="182">
      <c r="A182" s="2" t="n">
        <v>29</v>
      </c>
      <c r="B182" s="2" t="inlineStr"/>
      <c r="C182" s="2" t="inlineStr"/>
      <c r="D182" s="2" t="n">
        <v>88</v>
      </c>
      <c r="E182" s="2" t="n">
        <v>151</v>
      </c>
      <c r="F182" s="2" t="n">
        <v>16</v>
      </c>
    </row>
    <row r="183">
      <c r="A183" s="2" t="n">
        <v>30</v>
      </c>
      <c r="B183" s="2" t="inlineStr"/>
      <c r="C183" s="2" t="inlineStr"/>
      <c r="D183" s="2" t="n">
        <v>89</v>
      </c>
      <c r="E183" s="2" t="n">
        <v>150</v>
      </c>
      <c r="F183" s="2" t="n">
        <v>16</v>
      </c>
    </row>
    <row r="184">
      <c r="A184" s="2" t="n">
        <v>31</v>
      </c>
      <c r="B184" s="2" t="inlineStr"/>
      <c r="C184" s="2" t="inlineStr"/>
      <c r="D184" s="2" t="n">
        <v>91</v>
      </c>
      <c r="E184" s="2" t="n">
        <v>140</v>
      </c>
      <c r="F184" s="2" t="n">
        <v>16</v>
      </c>
    </row>
    <row r="185">
      <c r="A185" s="2" t="n">
        <v>32</v>
      </c>
      <c r="B185" s="2" t="inlineStr"/>
      <c r="C185" s="2" t="inlineStr"/>
      <c r="D185" s="2" t="n">
        <v>89</v>
      </c>
      <c r="E185" s="2" t="n">
        <v>126</v>
      </c>
      <c r="F185" s="2" t="n">
        <v>15</v>
      </c>
    </row>
    <row r="186">
      <c r="A186" s="2" t="n">
        <v>33</v>
      </c>
      <c r="B186" s="2" t="inlineStr"/>
      <c r="C186" s="2" t="inlineStr"/>
      <c r="D186" s="2" t="n">
        <v>90</v>
      </c>
      <c r="E186" s="2" t="n">
        <v>130</v>
      </c>
      <c r="F186" s="2" t="n">
        <v>12</v>
      </c>
    </row>
    <row r="187">
      <c r="A187" s="2" t="n">
        <v>34</v>
      </c>
      <c r="B187" s="2" t="inlineStr"/>
      <c r="C187" s="2" t="inlineStr"/>
      <c r="D187" s="2" t="n">
        <v>90</v>
      </c>
      <c r="E187" s="2" t="n">
        <v>137</v>
      </c>
      <c r="F187" s="2" t="n">
        <v>12</v>
      </c>
    </row>
    <row r="188">
      <c r="A188" s="2" t="n">
        <v>35</v>
      </c>
      <c r="B188" s="2" t="inlineStr"/>
      <c r="C188" s="2" t="inlineStr"/>
      <c r="D188" s="2" t="n">
        <v>91</v>
      </c>
      <c r="E188" s="2" t="n">
        <v>149</v>
      </c>
      <c r="F188" s="2" t="n">
        <v>0</v>
      </c>
    </row>
    <row r="189">
      <c r="A189" s="2" t="n">
        <v>36</v>
      </c>
      <c r="B189" s="2" t="inlineStr"/>
      <c r="C189" s="2" t="inlineStr"/>
      <c r="D189" s="2" t="n">
        <v>102</v>
      </c>
      <c r="E189" s="2" t="n">
        <v>148</v>
      </c>
      <c r="F189" s="2" t="n">
        <v>0</v>
      </c>
    </row>
    <row r="190">
      <c r="A190" s="2" t="n">
        <v>37</v>
      </c>
      <c r="B190" s="2" t="inlineStr"/>
      <c r="C190" s="2" t="inlineStr"/>
      <c r="D190" s="2" t="n">
        <v>99</v>
      </c>
      <c r="E190" s="2" t="n">
        <v>145</v>
      </c>
      <c r="F190" s="2" t="inlineStr"/>
    </row>
    <row r="191">
      <c r="A191" s="2" t="n">
        <v>38</v>
      </c>
      <c r="B191" s="2" t="inlineStr"/>
      <c r="C191" s="2" t="inlineStr"/>
      <c r="D191" s="2" t="n">
        <v>113</v>
      </c>
      <c r="E191" s="2" t="n">
        <v>148</v>
      </c>
      <c r="F191" s="2" t="inlineStr"/>
    </row>
    <row r="192">
      <c r="A192" s="2" t="n">
        <v>39</v>
      </c>
      <c r="B192" s="2" t="inlineStr"/>
      <c r="C192" s="2" t="inlineStr"/>
      <c r="D192" s="2" t="n">
        <v>114</v>
      </c>
      <c r="E192" s="2" t="n">
        <v>145</v>
      </c>
      <c r="F192" s="2" t="inlineStr"/>
    </row>
    <row r="193">
      <c r="A193" s="2" t="n">
        <v>40</v>
      </c>
      <c r="B193" s="2" t="inlineStr"/>
      <c r="C193" s="2" t="inlineStr"/>
      <c r="D193" s="2" t="n">
        <v>114</v>
      </c>
      <c r="E193" s="2" t="n">
        <v>147</v>
      </c>
      <c r="F193" s="2" t="inlineStr"/>
    </row>
    <row r="194">
      <c r="A194" s="2" t="n">
        <v>41</v>
      </c>
      <c r="B194" s="2" t="inlineStr"/>
      <c r="C194" s="2" t="inlineStr"/>
      <c r="D194" s="2" t="n">
        <v>112</v>
      </c>
      <c r="E194" s="2" t="n">
        <v>140</v>
      </c>
      <c r="F194" s="2" t="inlineStr"/>
    </row>
    <row r="195">
      <c r="A195" s="2" t="n">
        <v>42</v>
      </c>
      <c r="B195" s="2" t="inlineStr"/>
      <c r="C195" s="2" t="inlineStr"/>
      <c r="D195" s="2" t="n">
        <v>111</v>
      </c>
      <c r="E195" s="2" t="n">
        <v>137</v>
      </c>
      <c r="F195" s="2" t="inlineStr"/>
    </row>
    <row r="196">
      <c r="A196" s="2" t="n">
        <v>43</v>
      </c>
      <c r="B196" s="2" t="inlineStr"/>
      <c r="C196" s="2" t="inlineStr"/>
      <c r="D196" s="2" t="n">
        <v>106</v>
      </c>
      <c r="E196" s="2" t="n">
        <v>147</v>
      </c>
      <c r="F196" s="2" t="inlineStr"/>
    </row>
    <row r="197">
      <c r="A197" s="2" t="n">
        <v>44</v>
      </c>
      <c r="B197" s="2" t="inlineStr"/>
      <c r="C197" s="2" t="inlineStr"/>
      <c r="D197" s="2" t="n">
        <v>97</v>
      </c>
      <c r="E197" s="2" t="n">
        <v>146</v>
      </c>
      <c r="F197" s="2" t="inlineStr"/>
    </row>
    <row r="198">
      <c r="A198" s="2" t="n">
        <v>45</v>
      </c>
      <c r="B198" s="2" t="inlineStr"/>
      <c r="C198" s="2" t="inlineStr"/>
      <c r="D198" s="2" t="n">
        <v>94</v>
      </c>
      <c r="E198" s="2" t="n">
        <v>146</v>
      </c>
      <c r="F198" s="2" t="inlineStr"/>
    </row>
    <row r="199">
      <c r="A199" s="2" t="n">
        <v>46</v>
      </c>
      <c r="B199" s="2" t="inlineStr"/>
      <c r="C199" s="2" t="inlineStr"/>
      <c r="D199" s="2" t="n">
        <v>95</v>
      </c>
      <c r="E199" s="2" t="n">
        <v>150</v>
      </c>
      <c r="F199" s="2" t="inlineStr"/>
    </row>
    <row r="200">
      <c r="A200" s="2" t="n">
        <v>47</v>
      </c>
      <c r="B200" s="2" t="inlineStr"/>
      <c r="C200" s="2" t="inlineStr"/>
      <c r="D200" s="2" t="n">
        <v>97</v>
      </c>
      <c r="E200" s="2" t="n">
        <v>132</v>
      </c>
      <c r="F200" s="2" t="inlineStr"/>
    </row>
    <row r="201">
      <c r="A201" s="2" t="n">
        <v>48</v>
      </c>
      <c r="B201" s="2" t="inlineStr"/>
      <c r="C201" s="2" t="inlineStr"/>
      <c r="D201" s="2" t="n">
        <v>98</v>
      </c>
      <c r="E201" s="2" t="n">
        <v>128</v>
      </c>
      <c r="F201" s="2" t="inlineStr"/>
    </row>
    <row r="202">
      <c r="A202" s="2" t="n">
        <v>49</v>
      </c>
      <c r="B202" s="2" t="inlineStr"/>
      <c r="C202" s="2" t="inlineStr"/>
      <c r="D202" s="2" t="n">
        <v>99</v>
      </c>
      <c r="E202" s="2" t="n">
        <v>136</v>
      </c>
      <c r="F202" s="2" t="inlineStr"/>
    </row>
    <row r="203">
      <c r="A203" s="2" t="n">
        <v>50</v>
      </c>
      <c r="B203" s="2" t="inlineStr"/>
      <c r="C203" s="2" t="inlineStr"/>
      <c r="D203" s="2" t="n">
        <v>92</v>
      </c>
      <c r="E203" s="2" t="n">
        <v>151</v>
      </c>
      <c r="F203" s="2" t="inlineStr"/>
    </row>
    <row r="204">
      <c r="A204" s="2" t="n">
        <v>51</v>
      </c>
      <c r="B204" s="2" t="inlineStr"/>
      <c r="C204" s="2" t="inlineStr"/>
      <c r="D204" s="2" t="n">
        <v>96</v>
      </c>
      <c r="E204" s="2" t="n">
        <v>152</v>
      </c>
      <c r="F204" s="2" t="inlineStr"/>
    </row>
    <row r="205">
      <c r="A205" s="2" t="n">
        <v>52</v>
      </c>
      <c r="B205" s="2" t="inlineStr"/>
      <c r="C205" s="2" t="inlineStr"/>
      <c r="D205" s="2" t="n">
        <v>95</v>
      </c>
      <c r="E205" s="2" t="n">
        <v>150</v>
      </c>
      <c r="F205" s="2" t="inlineStr"/>
    </row>
    <row r="206">
      <c r="A206" s="2" t="n">
        <v>53</v>
      </c>
      <c r="B206" s="2" t="inlineStr"/>
      <c r="C206" s="2" t="inlineStr"/>
      <c r="D206" s="2" t="n">
        <v>97</v>
      </c>
      <c r="E206" s="2" t="n">
        <v>144</v>
      </c>
      <c r="F206" s="2" t="inlineStr"/>
    </row>
    <row r="207">
      <c r="A207" s="2" t="n">
        <v>54</v>
      </c>
      <c r="B207" s="2" t="inlineStr"/>
      <c r="C207" s="2" t="inlineStr"/>
      <c r="D207" s="2" t="n">
        <v>92</v>
      </c>
      <c r="E207" s="2" t="n">
        <v>141</v>
      </c>
      <c r="F207" s="2" t="inlineStr"/>
    </row>
    <row r="208">
      <c r="A208" s="2" t="n">
        <v>55</v>
      </c>
      <c r="B208" s="2" t="inlineStr"/>
      <c r="C208" s="2" t="inlineStr"/>
      <c r="D208" s="2" t="n">
        <v>92</v>
      </c>
      <c r="E208" s="2" t="n">
        <v>126</v>
      </c>
      <c r="F208" s="2" t="inlineStr"/>
    </row>
    <row r="209">
      <c r="A209" s="2" t="n">
        <v>56</v>
      </c>
      <c r="B209" s="2" t="inlineStr"/>
      <c r="C209" s="2" t="inlineStr"/>
      <c r="D209" s="2" t="n">
        <v>92</v>
      </c>
      <c r="E209" s="2" t="n">
        <v>112</v>
      </c>
      <c r="F209" s="2" t="inlineStr"/>
    </row>
    <row r="210">
      <c r="A210" s="2" t="n">
        <v>57</v>
      </c>
      <c r="B210" s="2" t="inlineStr"/>
      <c r="C210" s="2" t="inlineStr"/>
      <c r="D210" s="2" t="n">
        <v>95</v>
      </c>
      <c r="E210" s="2" t="n">
        <v>76</v>
      </c>
      <c r="F210" s="2" t="inlineStr"/>
    </row>
    <row r="211">
      <c r="A211" s="2" t="n">
        <v>58</v>
      </c>
      <c r="B211" s="2" t="inlineStr"/>
      <c r="C211" s="2" t="inlineStr"/>
      <c r="D211" s="2" t="n">
        <v>98</v>
      </c>
      <c r="E211" s="2" t="n">
        <v>80</v>
      </c>
      <c r="F211" s="2" t="inlineStr"/>
    </row>
    <row r="212">
      <c r="A212" s="2" t="n">
        <v>59</v>
      </c>
      <c r="B212" s="2" t="inlineStr"/>
      <c r="C212" s="2" t="inlineStr"/>
      <c r="D212" s="2" t="n">
        <v>97</v>
      </c>
      <c r="E212" s="2" t="n">
        <v>78</v>
      </c>
      <c r="F212" s="2" t="inlineStr"/>
    </row>
    <row r="213">
      <c r="A213" s="2" t="n">
        <v>60</v>
      </c>
      <c r="B213" s="2" t="inlineStr"/>
      <c r="C213" s="2" t="inlineStr"/>
      <c r="D213" s="2" t="n">
        <v>104</v>
      </c>
      <c r="E213" s="2" t="n">
        <v>71</v>
      </c>
      <c r="F213" s="2" t="inlineStr"/>
    </row>
    <row r="214">
      <c r="A214" s="2" t="n">
        <v>61</v>
      </c>
      <c r="B214" s="2" t="inlineStr"/>
      <c r="C214" s="2" t="inlineStr"/>
      <c r="D214" s="2" t="n">
        <v>106</v>
      </c>
      <c r="E214" s="2" t="n">
        <v>68</v>
      </c>
      <c r="F214" s="2" t="inlineStr"/>
    </row>
    <row r="215">
      <c r="A215" s="2" t="n">
        <v>62</v>
      </c>
      <c r="B215" s="2" t="inlineStr"/>
      <c r="C215" s="2" t="inlineStr"/>
      <c r="D215" s="2" t="n">
        <v>103</v>
      </c>
      <c r="E215" s="2" t="n">
        <v>62</v>
      </c>
      <c r="F215" s="2" t="inlineStr"/>
    </row>
    <row r="216">
      <c r="A216" s="2" t="n">
        <v>63</v>
      </c>
      <c r="B216" s="2" t="inlineStr"/>
      <c r="C216" s="2" t="inlineStr"/>
      <c r="D216" s="2" t="n">
        <v>105</v>
      </c>
      <c r="E216" s="2" t="n">
        <v>59</v>
      </c>
      <c r="F216" s="2" t="inlineStr"/>
    </row>
    <row r="217">
      <c r="A217" s="2" t="n">
        <v>64</v>
      </c>
      <c r="B217" s="2" t="inlineStr"/>
      <c r="C217" s="2" t="inlineStr"/>
      <c r="D217" s="2" t="n">
        <v>99</v>
      </c>
      <c r="E217" s="2" t="n">
        <v>45</v>
      </c>
      <c r="F217" s="2" t="inlineStr"/>
    </row>
    <row r="218">
      <c r="A218" s="2" t="n">
        <v>65</v>
      </c>
      <c r="B218" s="2" t="inlineStr"/>
      <c r="C218" s="2" t="inlineStr"/>
      <c r="D218" s="2" t="n">
        <v>91</v>
      </c>
      <c r="E218" s="2" t="n">
        <v>31</v>
      </c>
      <c r="F218" s="2" t="inlineStr"/>
    </row>
    <row r="219">
      <c r="A219" s="2" t="n">
        <v>66</v>
      </c>
      <c r="B219" s="2" t="inlineStr"/>
      <c r="C219" s="2" t="inlineStr"/>
      <c r="D219" s="2" t="n">
        <v>95</v>
      </c>
      <c r="E219" s="2" t="n">
        <v>29</v>
      </c>
      <c r="F219" s="2" t="inlineStr"/>
    </row>
    <row r="220">
      <c r="A220" s="2" t="n">
        <v>67</v>
      </c>
      <c r="B220" s="2" t="inlineStr"/>
      <c r="C220" s="2" t="inlineStr"/>
      <c r="D220" s="2" t="n">
        <v>102</v>
      </c>
      <c r="E220" s="2" t="n">
        <v>25</v>
      </c>
      <c r="F220" s="2" t="inlineStr"/>
    </row>
    <row r="221">
      <c r="A221" s="2" t="n">
        <v>68</v>
      </c>
      <c r="B221" s="2" t="inlineStr"/>
      <c r="C221" s="2" t="inlineStr"/>
      <c r="D221" s="2" t="n">
        <v>102</v>
      </c>
      <c r="E221" s="2" t="n">
        <v>18</v>
      </c>
      <c r="F221" s="2" t="inlineStr"/>
    </row>
    <row r="222">
      <c r="A222" s="2" t="n">
        <v>69</v>
      </c>
      <c r="B222" s="2" t="inlineStr"/>
      <c r="C222" s="2" t="inlineStr"/>
      <c r="D222" s="2" t="n">
        <v>100</v>
      </c>
      <c r="E222" s="2" t="n">
        <v>13</v>
      </c>
      <c r="F222" s="2" t="inlineStr"/>
    </row>
    <row r="223">
      <c r="A223" s="2" t="n">
        <v>70</v>
      </c>
      <c r="B223" s="2" t="inlineStr"/>
      <c r="C223" s="2" t="inlineStr"/>
      <c r="D223" s="2" t="n">
        <v>102</v>
      </c>
      <c r="E223" s="2" t="n">
        <v>12</v>
      </c>
      <c r="F223" s="2" t="inlineStr"/>
    </row>
    <row r="224">
      <c r="A224" s="2" t="n">
        <v>71</v>
      </c>
      <c r="B224" s="2" t="inlineStr"/>
      <c r="C224" s="2" t="inlineStr"/>
      <c r="D224" s="2" t="n">
        <v>101</v>
      </c>
      <c r="E224" s="2" t="n">
        <v>3</v>
      </c>
      <c r="F224" s="2" t="inlineStr"/>
    </row>
    <row r="225">
      <c r="A225" s="2" t="n">
        <v>72</v>
      </c>
      <c r="B225" s="2" t="inlineStr"/>
      <c r="C225" s="2" t="inlineStr"/>
      <c r="D225" s="2" t="n">
        <v>100</v>
      </c>
      <c r="E225" s="2" t="n">
        <v>0</v>
      </c>
      <c r="F225" s="2" t="inlineStr"/>
    </row>
    <row r="226">
      <c r="A226" s="2" t="n">
        <v>73</v>
      </c>
      <c r="B226" s="2" t="inlineStr"/>
      <c r="C226" s="2" t="inlineStr"/>
      <c r="D226" s="2" t="n">
        <v>100</v>
      </c>
      <c r="E226" s="2" t="n">
        <v>0</v>
      </c>
      <c r="F226" s="2" t="inlineStr"/>
    </row>
    <row r="227">
      <c r="A227" s="2" t="n">
        <v>74</v>
      </c>
      <c r="B227" s="2" t="inlineStr"/>
      <c r="C227" s="2" t="inlineStr"/>
      <c r="D227" s="2" t="n">
        <v>100</v>
      </c>
      <c r="E227" s="2" t="inlineStr"/>
      <c r="F227" s="2" t="inlineStr"/>
    </row>
    <row r="228">
      <c r="A228" s="2" t="n">
        <v>75</v>
      </c>
      <c r="B228" s="2" t="inlineStr"/>
      <c r="C228" s="2" t="inlineStr"/>
      <c r="D228" s="2" t="n">
        <v>96</v>
      </c>
      <c r="E228" s="2" t="inlineStr"/>
      <c r="F228" s="2" t="inlineStr"/>
    </row>
    <row r="229">
      <c r="A229" s="2" t="n">
        <v>76</v>
      </c>
      <c r="B229" s="2" t="inlineStr"/>
      <c r="C229" s="2" t="inlineStr"/>
      <c r="D229" s="2" t="n">
        <v>93</v>
      </c>
      <c r="E229" s="2" t="inlineStr"/>
      <c r="F229" s="2" t="inlineStr"/>
    </row>
    <row r="230">
      <c r="A230" s="2" t="n">
        <v>77</v>
      </c>
      <c r="B230" s="2" t="inlineStr"/>
      <c r="C230" s="2" t="inlineStr"/>
      <c r="D230" s="2" t="n">
        <v>85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79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60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56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50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50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46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44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38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24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16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14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14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14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13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8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0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F2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21:08:01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21:08:11</t>
        </is>
      </c>
      <c r="C57" s="2" t="n">
        <v>205</v>
      </c>
      <c r="D57" s="2" t="n">
        <v>0</v>
      </c>
      <c r="E57" s="2" t="n">
        <v>0</v>
      </c>
      <c r="F57" s="2" t="n">
        <v>267</v>
      </c>
    </row>
    <row r="58">
      <c r="A58" s="2" t="n">
        <v>2</v>
      </c>
      <c r="B58" s="2" t="inlineStr">
        <is>
          <t>03-23 21:08:21</t>
        </is>
      </c>
      <c r="C58" s="2" t="n">
        <v>130</v>
      </c>
      <c r="D58" s="2" t="n">
        <v>0</v>
      </c>
      <c r="E58" s="2" t="n">
        <v>0</v>
      </c>
      <c r="F58" s="2" t="n">
        <v>184</v>
      </c>
    </row>
    <row r="59">
      <c r="A59" s="2" t="n">
        <v>3</v>
      </c>
      <c r="B59" s="2" t="inlineStr">
        <is>
          <t>03-23 21:08:31</t>
        </is>
      </c>
      <c r="C59" s="2" t="n">
        <v>0</v>
      </c>
      <c r="D59" s="2" t="n">
        <v>0</v>
      </c>
      <c r="E59" s="2" t="n">
        <v>0</v>
      </c>
      <c r="F59" s="2" t="n">
        <v>289</v>
      </c>
    </row>
    <row r="60">
      <c r="A60" s="2" t="n">
        <v>4</v>
      </c>
      <c r="B60" s="2" t="inlineStr">
        <is>
          <t>03-23 21:08:41</t>
        </is>
      </c>
      <c r="C60" s="2" t="n">
        <v>0</v>
      </c>
      <c r="D60" s="2" t="n">
        <v>0</v>
      </c>
      <c r="E60" s="2" t="n">
        <v>0</v>
      </c>
      <c r="F60" s="2" t="n">
        <v>381</v>
      </c>
    </row>
    <row r="61">
      <c r="A61" s="2" t="n">
        <v>5</v>
      </c>
      <c r="B61" s="2" t="inlineStr">
        <is>
          <t>03-23 21:08:51</t>
        </is>
      </c>
      <c r="C61" s="2" t="n">
        <v>0</v>
      </c>
      <c r="D61" s="2" t="n">
        <v>0</v>
      </c>
      <c r="E61" s="2" t="n">
        <v>0</v>
      </c>
      <c r="F61" s="2" t="n">
        <v>251</v>
      </c>
    </row>
    <row r="62">
      <c r="A62" s="2" t="n">
        <v>6</v>
      </c>
      <c r="B62" s="2" t="inlineStr">
        <is>
          <t>03-23 21:09:01</t>
        </is>
      </c>
      <c r="C62" s="2" t="n">
        <v>0</v>
      </c>
      <c r="D62" s="2" t="n">
        <v>0</v>
      </c>
      <c r="E62" s="2" t="n">
        <v>0</v>
      </c>
      <c r="F62" s="2" t="n">
        <v>70</v>
      </c>
    </row>
    <row r="63">
      <c r="A63" s="2" t="n">
        <v>7</v>
      </c>
      <c r="B63" s="2" t="inlineStr">
        <is>
          <t>03-23 21:09:11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03-23 21:09:21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03-23 21:09:31</t>
        </is>
      </c>
      <c r="C65" s="2" t="n">
        <v>0</v>
      </c>
      <c r="D65" s="2" t="n">
        <v>31</v>
      </c>
      <c r="E65" s="2" t="n">
        <v>27</v>
      </c>
      <c r="F65" s="2" t="n">
        <v>0</v>
      </c>
    </row>
    <row r="66">
      <c r="A66" s="2" t="n">
        <v>10</v>
      </c>
      <c r="B66" s="2" t="inlineStr">
        <is>
          <t>03-23 21:09:41</t>
        </is>
      </c>
      <c r="C66" s="2" t="n">
        <v>85</v>
      </c>
      <c r="D66" s="2" t="n">
        <v>0</v>
      </c>
      <c r="E66" s="2" t="n">
        <v>101</v>
      </c>
      <c r="F66" s="2" t="n">
        <v>0</v>
      </c>
    </row>
    <row r="67">
      <c r="A67" s="2" t="n">
        <v>11</v>
      </c>
      <c r="B67" s="2" t="inlineStr">
        <is>
          <t>03-23 21:09:51</t>
        </is>
      </c>
      <c r="C67" s="2" t="n">
        <v>54</v>
      </c>
      <c r="D67" s="2" t="n">
        <v>0</v>
      </c>
      <c r="E67" s="2" t="n">
        <v>68</v>
      </c>
      <c r="F67" s="2" t="n">
        <v>0</v>
      </c>
    </row>
    <row r="68">
      <c r="A68" s="2" t="n">
        <v>12</v>
      </c>
      <c r="B68" s="2" t="inlineStr">
        <is>
          <t>03-23 21:10:01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03-23 21:10:11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03-23 21:10:21</t>
        </is>
      </c>
      <c r="C70" s="2" t="n">
        <v>0</v>
      </c>
      <c r="D70" s="2" t="n">
        <v>0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03-23 21:10:31</t>
        </is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n">
        <v>16</v>
      </c>
      <c r="B72" s="2" t="inlineStr">
        <is>
          <t>03-23 21:10:41</t>
        </is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03-23 21:10:51</t>
        </is>
      </c>
      <c r="C73" s="2" t="n">
        <v>0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03-23 21:11:01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03-23 21:11:11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03-23 21:11:21</t>
        </is>
      </c>
      <c r="C76" s="2" t="n">
        <v>0</v>
      </c>
      <c r="D76" s="2" t="n">
        <v>0</v>
      </c>
      <c r="E76" s="2" t="n">
        <v>0</v>
      </c>
      <c r="F76" s="2" t="n">
        <v>0</v>
      </c>
    </row>
    <row r="77">
      <c r="A77" s="2" t="n">
        <v>21</v>
      </c>
      <c r="B77" s="2" t="inlineStr"/>
      <c r="C77" s="2" t="inlineStr"/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/>
      <c r="C78" s="2" t="inlineStr"/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/>
      <c r="C79" s="2" t="inlineStr"/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/>
      <c r="C80" s="2" t="inlineStr"/>
      <c r="D80" s="2" t="n">
        <v>0</v>
      </c>
      <c r="E80" s="2" t="n">
        <v>0</v>
      </c>
      <c r="F80" s="2" t="inlineStr"/>
    </row>
    <row r="81">
      <c r="A81" s="2" t="n">
        <v>25</v>
      </c>
      <c r="B81" s="2" t="inlineStr"/>
      <c r="C81" s="2" t="inlineStr"/>
      <c r="D81" s="2" t="n">
        <v>0</v>
      </c>
      <c r="E81" s="2" t="n">
        <v>0</v>
      </c>
      <c r="F81" s="2" t="inlineStr"/>
    </row>
    <row r="82">
      <c r="A82" s="2" t="n">
        <v>26</v>
      </c>
      <c r="B82" s="2" t="inlineStr"/>
      <c r="C82" s="2" t="inlineStr"/>
      <c r="D82" s="2" t="n">
        <v>0</v>
      </c>
      <c r="E82" s="2" t="n">
        <v>0</v>
      </c>
      <c r="F82" s="2" t="inlineStr"/>
    </row>
    <row r="83">
      <c r="A83" s="2" t="n">
        <v>27</v>
      </c>
      <c r="B83" s="2" t="inlineStr"/>
      <c r="C83" s="2" t="inlineStr"/>
      <c r="D83" s="2" t="n">
        <v>0</v>
      </c>
      <c r="E83" s="2" t="n">
        <v>0</v>
      </c>
      <c r="F83" s="2" t="inlineStr"/>
    </row>
    <row r="84">
      <c r="A84" s="2" t="n">
        <v>28</v>
      </c>
      <c r="B84" s="2" t="inlineStr"/>
      <c r="C84" s="2" t="inlineStr"/>
      <c r="D84" s="2" t="n">
        <v>0</v>
      </c>
      <c r="E84" s="2" t="n">
        <v>0</v>
      </c>
      <c r="F84" s="2" t="inlineStr"/>
    </row>
    <row r="85">
      <c r="A85" s="2" t="n">
        <v>29</v>
      </c>
      <c r="B85" s="2" t="inlineStr"/>
      <c r="C85" s="2" t="inlineStr"/>
      <c r="D85" s="2" t="n">
        <v>0</v>
      </c>
      <c r="E85" s="2" t="n">
        <v>0</v>
      </c>
      <c r="F85" s="2" t="inlineStr"/>
    </row>
    <row r="86">
      <c r="A86" s="2" t="n">
        <v>30</v>
      </c>
      <c r="B86" s="2" t="inlineStr"/>
      <c r="C86" s="2" t="inlineStr"/>
      <c r="D86" s="2" t="n">
        <v>0</v>
      </c>
      <c r="E86" s="2" t="n">
        <v>0</v>
      </c>
      <c r="F86" s="2" t="inlineStr"/>
    </row>
    <row r="87">
      <c r="A87" s="2" t="n">
        <v>31</v>
      </c>
      <c r="B87" s="2" t="inlineStr"/>
      <c r="C87" s="2" t="inlineStr"/>
      <c r="D87" s="2" t="n">
        <v>0</v>
      </c>
      <c r="E87" s="2" t="n">
        <v>0</v>
      </c>
      <c r="F87" s="2" t="inlineStr"/>
    </row>
    <row r="88">
      <c r="A88" s="2" t="n">
        <v>32</v>
      </c>
      <c r="B88" s="2" t="inlineStr"/>
      <c r="C88" s="2" t="inlineStr"/>
      <c r="D88" s="2" t="n">
        <v>0</v>
      </c>
      <c r="E88" s="2" t="n">
        <v>0</v>
      </c>
      <c r="F88" s="2" t="inlineStr"/>
    </row>
    <row r="89">
      <c r="A89" s="2" t="n">
        <v>33</v>
      </c>
      <c r="B89" s="2" t="inlineStr"/>
      <c r="C89" s="2" t="inlineStr"/>
      <c r="D89" s="2" t="n">
        <v>0</v>
      </c>
      <c r="E89" s="2" t="n">
        <v>0</v>
      </c>
      <c r="F89" s="2" t="inlineStr"/>
    </row>
    <row r="90">
      <c r="A90" s="2" t="n">
        <v>34</v>
      </c>
      <c r="B90" s="2" t="inlineStr"/>
      <c r="C90" s="2" t="inlineStr"/>
      <c r="D90" s="2" t="n">
        <v>0</v>
      </c>
      <c r="E90" s="2" t="n">
        <v>0</v>
      </c>
      <c r="F90" s="2" t="inlineStr"/>
    </row>
    <row r="91">
      <c r="A91" s="2" t="n">
        <v>35</v>
      </c>
      <c r="B91" s="2" t="inlineStr"/>
      <c r="C91" s="2" t="inlineStr"/>
      <c r="D91" s="2" t="n">
        <v>0</v>
      </c>
      <c r="E91" s="2" t="n">
        <v>0</v>
      </c>
      <c r="F91" s="2" t="inlineStr"/>
    </row>
    <row r="92">
      <c r="A92" s="2" t="n">
        <v>36</v>
      </c>
      <c r="B92" s="2" t="inlineStr"/>
      <c r="C92" s="2" t="inlineStr"/>
      <c r="D92" s="2" t="n">
        <v>0</v>
      </c>
      <c r="E92" s="2" t="n">
        <v>0</v>
      </c>
      <c r="F92" s="2" t="inlineStr"/>
    </row>
    <row r="93">
      <c r="A93" s="2" t="n">
        <v>37</v>
      </c>
      <c r="B93" s="2" t="inlineStr"/>
      <c r="C93" s="2" t="inlineStr"/>
      <c r="D93" s="2" t="n">
        <v>0</v>
      </c>
      <c r="E93" s="2" t="n">
        <v>0</v>
      </c>
      <c r="F93" s="2" t="inlineStr"/>
    </row>
    <row r="94">
      <c r="A94" s="2" t="n">
        <v>38</v>
      </c>
      <c r="B94" s="2" t="inlineStr"/>
      <c r="C94" s="2" t="inlineStr"/>
      <c r="D94" s="2" t="n">
        <v>0</v>
      </c>
      <c r="E94" s="2" t="n">
        <v>0</v>
      </c>
      <c r="F94" s="2" t="inlineStr"/>
    </row>
    <row r="95">
      <c r="A95" s="2" t="n">
        <v>39</v>
      </c>
      <c r="B95" s="2" t="inlineStr"/>
      <c r="C95" s="2" t="inlineStr"/>
      <c r="D95" s="2" t="n">
        <v>0</v>
      </c>
      <c r="E95" s="2" t="n">
        <v>0</v>
      </c>
      <c r="F95" s="2" t="inlineStr"/>
    </row>
    <row r="96">
      <c r="A96" s="2" t="n">
        <v>40</v>
      </c>
      <c r="B96" s="2" t="inlineStr"/>
      <c r="C96" s="2" t="inlineStr"/>
      <c r="D96" s="2" t="n">
        <v>0</v>
      </c>
      <c r="E96" s="2" t="n">
        <v>0</v>
      </c>
      <c r="F96" s="2" t="inlineStr"/>
    </row>
    <row r="97">
      <c r="A97" s="2" t="n">
        <v>41</v>
      </c>
      <c r="B97" s="2" t="inlineStr"/>
      <c r="C97" s="2" t="inlineStr"/>
      <c r="D97" s="2" t="n">
        <v>0</v>
      </c>
      <c r="E97" s="2" t="n">
        <v>0</v>
      </c>
      <c r="F97" s="2" t="inlineStr"/>
    </row>
    <row r="98">
      <c r="A98" s="2" t="n">
        <v>42</v>
      </c>
      <c r="B98" s="2" t="inlineStr"/>
      <c r="C98" s="2" t="inlineStr"/>
      <c r="D98" s="2" t="n">
        <v>0</v>
      </c>
      <c r="E98" s="2" t="n">
        <v>0</v>
      </c>
      <c r="F98" s="2" t="inlineStr"/>
    </row>
    <row r="99">
      <c r="A99" s="2" t="n">
        <v>43</v>
      </c>
      <c r="B99" s="2" t="inlineStr"/>
      <c r="C99" s="2" t="inlineStr"/>
      <c r="D99" s="2" t="n">
        <v>0</v>
      </c>
      <c r="E99" s="2" t="n">
        <v>0</v>
      </c>
      <c r="F99" s="2" t="inlineStr"/>
    </row>
    <row r="100">
      <c r="A100" s="2" t="n">
        <v>44</v>
      </c>
      <c r="B100" s="2" t="inlineStr"/>
      <c r="C100" s="2" t="inlineStr"/>
      <c r="D100" s="2" t="n">
        <v>0</v>
      </c>
      <c r="E100" s="2" t="n">
        <v>0</v>
      </c>
      <c r="F100" s="2" t="inlineStr"/>
    </row>
    <row r="101">
      <c r="A101" s="2" t="n">
        <v>45</v>
      </c>
      <c r="B101" s="2" t="inlineStr"/>
      <c r="C101" s="2" t="inlineStr"/>
      <c r="D101" s="2" t="n">
        <v>0</v>
      </c>
      <c r="E101" s="2" t="n">
        <v>0</v>
      </c>
      <c r="F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n">
        <v>0</v>
      </c>
      <c r="F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n">
        <v>0</v>
      </c>
      <c r="F103" s="2" t="inlineStr"/>
    </row>
    <row r="104">
      <c r="A104" s="2" t="n">
        <v>48</v>
      </c>
      <c r="B104" s="2" t="inlineStr"/>
      <c r="C104" s="2" t="inlineStr"/>
      <c r="D104" s="2" t="n">
        <v>0</v>
      </c>
      <c r="E104" s="2" t="n">
        <v>0</v>
      </c>
      <c r="F104" s="2" t="inlineStr"/>
    </row>
    <row r="105">
      <c r="A105" s="2" t="n">
        <v>49</v>
      </c>
      <c r="B105" s="2" t="inlineStr"/>
      <c r="C105" s="2" t="inlineStr"/>
      <c r="D105" s="2" t="n">
        <v>0</v>
      </c>
      <c r="E105" s="2" t="n">
        <v>0</v>
      </c>
      <c r="F105" s="2" t="inlineStr"/>
    </row>
    <row r="106">
      <c r="A106" s="2" t="n">
        <v>50</v>
      </c>
      <c r="B106" s="2" t="inlineStr"/>
      <c r="C106" s="2" t="inlineStr"/>
      <c r="D106" s="2" t="n">
        <v>0</v>
      </c>
      <c r="E106" s="2" t="n">
        <v>0</v>
      </c>
      <c r="F106" s="2" t="inlineStr"/>
    </row>
    <row r="107">
      <c r="A107" s="2" t="n">
        <v>51</v>
      </c>
      <c r="B107" s="2" t="inlineStr"/>
      <c r="C107" s="2" t="inlineStr"/>
      <c r="D107" s="2" t="n">
        <v>0</v>
      </c>
      <c r="E107" s="2" t="n">
        <v>0</v>
      </c>
      <c r="F107" s="2" t="inlineStr"/>
    </row>
    <row r="108">
      <c r="A108" s="2" t="n">
        <v>52</v>
      </c>
      <c r="B108" s="2" t="inlineStr"/>
      <c r="C108" s="2" t="inlineStr"/>
      <c r="D108" s="2" t="n">
        <v>0</v>
      </c>
      <c r="E108" s="2" t="n">
        <v>0</v>
      </c>
      <c r="F108" s="2" t="inlineStr"/>
    </row>
    <row r="109">
      <c r="A109" s="2" t="n">
        <v>53</v>
      </c>
      <c r="B109" s="2" t="inlineStr"/>
      <c r="C109" s="2" t="inlineStr"/>
      <c r="D109" s="2" t="n">
        <v>0</v>
      </c>
      <c r="E109" s="2" t="n">
        <v>0</v>
      </c>
      <c r="F109" s="2" t="inlineStr"/>
    </row>
    <row r="110">
      <c r="A110" s="2" t="n">
        <v>54</v>
      </c>
      <c r="B110" s="2" t="inlineStr"/>
      <c r="C110" s="2" t="inlineStr"/>
      <c r="D110" s="2" t="n">
        <v>0</v>
      </c>
      <c r="E110" s="2" t="n">
        <v>0</v>
      </c>
      <c r="F110" s="2" t="inlineStr"/>
    </row>
    <row r="111">
      <c r="A111" s="2" t="n">
        <v>55</v>
      </c>
      <c r="B111" s="2" t="inlineStr"/>
      <c r="C111" s="2" t="inlineStr"/>
      <c r="D111" s="2" t="n">
        <v>0</v>
      </c>
      <c r="E111" s="2" t="n">
        <v>0</v>
      </c>
      <c r="F111" s="2" t="inlineStr"/>
    </row>
    <row r="112">
      <c r="A112" s="2" t="n">
        <v>56</v>
      </c>
      <c r="B112" s="2" t="inlineStr"/>
      <c r="C112" s="2" t="inlineStr"/>
      <c r="D112" s="2" t="n">
        <v>0</v>
      </c>
      <c r="E112" s="2" t="n">
        <v>0</v>
      </c>
      <c r="F112" s="2" t="inlineStr"/>
    </row>
    <row r="113">
      <c r="A113" s="2" t="n">
        <v>57</v>
      </c>
      <c r="B113" s="2" t="inlineStr"/>
      <c r="C113" s="2" t="inlineStr"/>
      <c r="D113" s="2" t="n">
        <v>0</v>
      </c>
      <c r="E113" s="2" t="n">
        <v>0</v>
      </c>
      <c r="F113" s="2" t="inlineStr"/>
    </row>
    <row r="114">
      <c r="A114" s="2" t="n">
        <v>58</v>
      </c>
      <c r="B114" s="2" t="inlineStr"/>
      <c r="C114" s="2" t="inlineStr"/>
      <c r="D114" s="2" t="n">
        <v>0</v>
      </c>
      <c r="E114" s="2" t="n">
        <v>0</v>
      </c>
      <c r="F114" s="2" t="inlineStr"/>
    </row>
    <row r="115">
      <c r="A115" s="2" t="n">
        <v>59</v>
      </c>
      <c r="B115" s="2" t="inlineStr"/>
      <c r="C115" s="2" t="inlineStr"/>
      <c r="D115" s="2" t="n">
        <v>0</v>
      </c>
      <c r="E115" s="2" t="n">
        <v>0</v>
      </c>
      <c r="F115" s="2" t="inlineStr"/>
    </row>
    <row r="116">
      <c r="A116" s="2" t="n">
        <v>60</v>
      </c>
      <c r="B116" s="2" t="inlineStr"/>
      <c r="C116" s="2" t="inlineStr"/>
      <c r="D116" s="2" t="n">
        <v>0</v>
      </c>
      <c r="E116" s="2" t="n">
        <v>0</v>
      </c>
      <c r="F116" s="2" t="inlineStr"/>
    </row>
    <row r="117">
      <c r="A117" s="2" t="n">
        <v>61</v>
      </c>
      <c r="B117" s="2" t="inlineStr"/>
      <c r="C117" s="2" t="inlineStr"/>
      <c r="D117" s="2" t="n">
        <v>0</v>
      </c>
      <c r="E117" s="2" t="n">
        <v>0</v>
      </c>
      <c r="F117" s="2" t="inlineStr"/>
    </row>
    <row r="118">
      <c r="A118" s="2" t="n">
        <v>62</v>
      </c>
      <c r="B118" s="2" t="inlineStr"/>
      <c r="C118" s="2" t="inlineStr"/>
      <c r="D118" s="2" t="n">
        <v>0</v>
      </c>
      <c r="E118" s="2" t="n">
        <v>0</v>
      </c>
      <c r="F118" s="2" t="inlineStr"/>
    </row>
    <row r="119">
      <c r="A119" s="2" t="n">
        <v>63</v>
      </c>
      <c r="B119" s="2" t="inlineStr"/>
      <c r="C119" s="2" t="inlineStr"/>
      <c r="D119" s="2" t="n">
        <v>0</v>
      </c>
      <c r="E119" s="2" t="n">
        <v>0</v>
      </c>
      <c r="F119" s="2" t="inlineStr"/>
    </row>
    <row r="120">
      <c r="A120" s="2" t="n">
        <v>64</v>
      </c>
      <c r="B120" s="2" t="inlineStr"/>
      <c r="C120" s="2" t="inlineStr"/>
      <c r="D120" s="2" t="n">
        <v>0</v>
      </c>
      <c r="E120" s="2" t="n">
        <v>0</v>
      </c>
      <c r="F120" s="2" t="inlineStr"/>
    </row>
    <row r="121">
      <c r="A121" s="2" t="n">
        <v>65</v>
      </c>
      <c r="B121" s="2" t="inlineStr"/>
      <c r="C121" s="2" t="inlineStr"/>
      <c r="D121" s="2" t="n">
        <v>0</v>
      </c>
      <c r="E121" s="2" t="n">
        <v>0</v>
      </c>
      <c r="F121" s="2" t="inlineStr"/>
    </row>
    <row r="122">
      <c r="A122" s="2" t="n">
        <v>66</v>
      </c>
      <c r="B122" s="2" t="inlineStr"/>
      <c r="C122" s="2" t="inlineStr"/>
      <c r="D122" s="2" t="n">
        <v>0</v>
      </c>
      <c r="E122" s="2" t="n">
        <v>0</v>
      </c>
      <c r="F122" s="2" t="inlineStr"/>
    </row>
    <row r="123">
      <c r="A123" s="2" t="n">
        <v>67</v>
      </c>
      <c r="B123" s="2" t="inlineStr"/>
      <c r="C123" s="2" t="inlineStr"/>
      <c r="D123" s="2" t="n">
        <v>0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0</v>
      </c>
      <c r="E124" s="2" t="n">
        <v>0</v>
      </c>
      <c r="F124" s="2" t="inlineStr"/>
    </row>
    <row r="125">
      <c r="A125" s="2" t="n">
        <v>69</v>
      </c>
      <c r="B125" s="2" t="inlineStr"/>
      <c r="C125" s="2" t="inlineStr"/>
      <c r="D125" s="2" t="n">
        <v>0</v>
      </c>
      <c r="E125" s="2" t="n">
        <v>0</v>
      </c>
      <c r="F125" s="2" t="inlineStr"/>
    </row>
    <row r="126">
      <c r="A126" s="2" t="n">
        <v>70</v>
      </c>
      <c r="B126" s="2" t="inlineStr"/>
      <c r="C126" s="2" t="inlineStr"/>
      <c r="D126" s="2" t="n">
        <v>0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0</v>
      </c>
      <c r="E127" s="2" t="inlineStr"/>
      <c r="F127" s="2" t="inlineStr"/>
    </row>
    <row r="128">
      <c r="A128" s="2" t="n">
        <v>72</v>
      </c>
      <c r="B128" s="2" t="inlineStr"/>
      <c r="C128" s="2" t="inlineStr"/>
      <c r="D128" s="2" t="n">
        <v>0</v>
      </c>
      <c r="E128" s="2" t="inlineStr"/>
      <c r="F128" s="2" t="inlineStr"/>
    </row>
    <row r="129">
      <c r="A129" s="2" t="n">
        <v>73</v>
      </c>
      <c r="B129" s="2" t="inlineStr"/>
      <c r="C129" s="2" t="inlineStr"/>
      <c r="D129" s="2" t="n">
        <v>0</v>
      </c>
      <c r="E129" s="2" t="inlineStr"/>
      <c r="F129" s="2" t="inlineStr"/>
    </row>
    <row r="130">
      <c r="A130" s="2" t="n">
        <v>74</v>
      </c>
      <c r="B130" s="2" t="inlineStr"/>
      <c r="C130" s="2" t="inlineStr"/>
      <c r="D130" s="2" t="n">
        <v>0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0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0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0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0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0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0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0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0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0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0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0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0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7">
      <c r="A147" s="1" t="inlineStr">
        <is>
          <t>index</t>
        </is>
      </c>
      <c r="B147" s="1" t="inlineStr">
        <is>
          <t>时间戳</t>
        </is>
      </c>
      <c r="C147" s="1" t="inlineStr">
        <is>
          <t>batch_1000</t>
        </is>
      </c>
      <c r="D147" s="1" t="inlineStr">
        <is>
          <t>batch_200</t>
        </is>
      </c>
      <c r="E147" s="1" t="inlineStr">
        <is>
          <t>batch_300</t>
        </is>
      </c>
      <c r="F147" s="1" t="inlineStr">
        <is>
          <t>batch_500</t>
        </is>
      </c>
    </row>
    <row r="148">
      <c r="A148" s="2" t="n">
        <v>0</v>
      </c>
      <c r="B148" s="2" t="inlineStr">
        <is>
          <t>03-23 21:08:01</t>
        </is>
      </c>
      <c r="C148" s="2" t="n">
        <v>0</v>
      </c>
      <c r="D148" s="2" t="n">
        <v>0</v>
      </c>
      <c r="E148" s="2" t="n">
        <v>0</v>
      </c>
      <c r="F148" s="2" t="n">
        <v>0</v>
      </c>
    </row>
    <row r="149">
      <c r="A149" s="2" t="n">
        <v>1</v>
      </c>
      <c r="B149" s="2" t="inlineStr">
        <is>
          <t>03-23 21:08:11</t>
        </is>
      </c>
      <c r="C149" s="2" t="n">
        <v>205</v>
      </c>
      <c r="D149" s="2" t="n">
        <v>0</v>
      </c>
      <c r="E149" s="2" t="n">
        <v>0</v>
      </c>
      <c r="F149" s="2" t="n">
        <v>267</v>
      </c>
    </row>
    <row r="150">
      <c r="A150" s="2" t="n">
        <v>2</v>
      </c>
      <c r="B150" s="2" t="inlineStr">
        <is>
          <t>03-23 21:08:21</t>
        </is>
      </c>
      <c r="C150" s="2" t="n">
        <v>130</v>
      </c>
      <c r="D150" s="2" t="n">
        <v>0</v>
      </c>
      <c r="E150" s="2" t="n">
        <v>0</v>
      </c>
      <c r="F150" s="2" t="n">
        <v>184</v>
      </c>
    </row>
    <row r="151">
      <c r="A151" s="2" t="n">
        <v>3</v>
      </c>
      <c r="B151" s="2" t="inlineStr">
        <is>
          <t>03-23 21:08:31</t>
        </is>
      </c>
      <c r="C151" s="2" t="n">
        <v>0</v>
      </c>
      <c r="D151" s="2" t="n">
        <v>0</v>
      </c>
      <c r="E151" s="2" t="n">
        <v>0</v>
      </c>
      <c r="F151" s="2" t="n">
        <v>289</v>
      </c>
    </row>
    <row r="152">
      <c r="A152" s="2" t="n">
        <v>4</v>
      </c>
      <c r="B152" s="2" t="inlineStr">
        <is>
          <t>03-23 21:08:41</t>
        </is>
      </c>
      <c r="C152" s="2" t="n">
        <v>0</v>
      </c>
      <c r="D152" s="2" t="n">
        <v>0</v>
      </c>
      <c r="E152" s="2" t="n">
        <v>0</v>
      </c>
      <c r="F152" s="2" t="n">
        <v>381</v>
      </c>
    </row>
    <row r="153">
      <c r="A153" s="2" t="n">
        <v>5</v>
      </c>
      <c r="B153" s="2" t="inlineStr">
        <is>
          <t>03-23 21:08:51</t>
        </is>
      </c>
      <c r="C153" s="2" t="n">
        <v>0</v>
      </c>
      <c r="D153" s="2" t="n">
        <v>0</v>
      </c>
      <c r="E153" s="2" t="n">
        <v>0</v>
      </c>
      <c r="F153" s="2" t="n">
        <v>251</v>
      </c>
    </row>
    <row r="154">
      <c r="A154" s="2" t="n">
        <v>6</v>
      </c>
      <c r="B154" s="2" t="inlineStr">
        <is>
          <t>03-23 21:09:01</t>
        </is>
      </c>
      <c r="C154" s="2" t="n">
        <v>0</v>
      </c>
      <c r="D154" s="2" t="n">
        <v>0</v>
      </c>
      <c r="E154" s="2" t="n">
        <v>0</v>
      </c>
      <c r="F154" s="2" t="n">
        <v>70</v>
      </c>
    </row>
    <row r="155">
      <c r="A155" s="2" t="n">
        <v>7</v>
      </c>
      <c r="B155" s="2" t="inlineStr">
        <is>
          <t>03-23 21:09:11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8</v>
      </c>
      <c r="B156" s="2" t="inlineStr">
        <is>
          <t>03-23 21:09:21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9</v>
      </c>
      <c r="B157" s="2" t="inlineStr">
        <is>
          <t>03-23 21:09:31</t>
        </is>
      </c>
      <c r="C157" s="2" t="n">
        <v>0</v>
      </c>
      <c r="D157" s="2" t="n">
        <v>31</v>
      </c>
      <c r="E157" s="2" t="n">
        <v>27</v>
      </c>
      <c r="F157" s="2" t="n">
        <v>0</v>
      </c>
    </row>
    <row r="158">
      <c r="A158" s="2" t="n">
        <v>10</v>
      </c>
      <c r="B158" s="2" t="inlineStr">
        <is>
          <t>03-23 21:09:41</t>
        </is>
      </c>
      <c r="C158" s="2" t="n">
        <v>85</v>
      </c>
      <c r="D158" s="2" t="n">
        <v>0</v>
      </c>
      <c r="E158" s="2" t="n">
        <v>101</v>
      </c>
      <c r="F158" s="2" t="n">
        <v>0</v>
      </c>
    </row>
    <row r="159">
      <c r="A159" s="2" t="n">
        <v>11</v>
      </c>
      <c r="B159" s="2" t="inlineStr">
        <is>
          <t>03-23 21:09:51</t>
        </is>
      </c>
      <c r="C159" s="2" t="n">
        <v>54</v>
      </c>
      <c r="D159" s="2" t="n">
        <v>0</v>
      </c>
      <c r="E159" s="2" t="n">
        <v>68</v>
      </c>
      <c r="F159" s="2" t="n">
        <v>0</v>
      </c>
    </row>
    <row r="160">
      <c r="A160" s="2" t="n">
        <v>12</v>
      </c>
      <c r="B160" s="2" t="inlineStr">
        <is>
          <t>03-23 21:10:01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13</v>
      </c>
      <c r="B161" s="2" t="inlineStr">
        <is>
          <t>03-23 21:10:11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14</v>
      </c>
      <c r="B162" s="2" t="inlineStr">
        <is>
          <t>03-23 21:10:21</t>
        </is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s="2" t="n">
        <v>15</v>
      </c>
      <c r="B163" s="2" t="inlineStr">
        <is>
          <t>03-23 21:10:31</t>
        </is>
      </c>
      <c r="C163" s="2" t="n">
        <v>0</v>
      </c>
      <c r="D163" s="2" t="n">
        <v>0</v>
      </c>
      <c r="E163" s="2" t="n">
        <v>0</v>
      </c>
      <c r="F163" s="2" t="n">
        <v>0</v>
      </c>
    </row>
    <row r="164">
      <c r="A164" s="2" t="n">
        <v>16</v>
      </c>
      <c r="B164" s="2" t="inlineStr">
        <is>
          <t>03-23 21:10:41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17</v>
      </c>
      <c r="B165" s="2" t="inlineStr">
        <is>
          <t>03-23 21:10:51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18</v>
      </c>
      <c r="B166" s="2" t="inlineStr">
        <is>
          <t>03-23 21:11:01</t>
        </is>
      </c>
      <c r="C166" s="2" t="n">
        <v>0</v>
      </c>
      <c r="D166" s="2" t="n">
        <v>0</v>
      </c>
      <c r="E166" s="2" t="n">
        <v>0</v>
      </c>
      <c r="F166" s="2" t="n">
        <v>0</v>
      </c>
    </row>
    <row r="167">
      <c r="A167" s="2" t="n">
        <v>19</v>
      </c>
      <c r="B167" s="2" t="inlineStr">
        <is>
          <t>03-23 21:11:11</t>
        </is>
      </c>
      <c r="C167" s="2" t="n">
        <v>0</v>
      </c>
      <c r="D167" s="2" t="n">
        <v>0</v>
      </c>
      <c r="E167" s="2" t="n">
        <v>0</v>
      </c>
      <c r="F167" s="2" t="n">
        <v>0</v>
      </c>
    </row>
    <row r="168">
      <c r="A168" s="2" t="n">
        <v>20</v>
      </c>
      <c r="B168" s="2" t="inlineStr">
        <is>
          <t>03-23 21:11:21</t>
        </is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s="2" t="n">
        <v>21</v>
      </c>
      <c r="B169" s="2" t="inlineStr"/>
      <c r="C169" s="2" t="inlineStr"/>
      <c r="D169" s="2" t="n">
        <v>0</v>
      </c>
      <c r="E169" s="2" t="n">
        <v>0</v>
      </c>
      <c r="F169" s="2" t="n">
        <v>0</v>
      </c>
    </row>
    <row r="170">
      <c r="A170" s="2" t="n">
        <v>22</v>
      </c>
      <c r="B170" s="2" t="inlineStr"/>
      <c r="C170" s="2" t="inlineStr"/>
      <c r="D170" s="2" t="n">
        <v>0</v>
      </c>
      <c r="E170" s="2" t="n">
        <v>0</v>
      </c>
      <c r="F170" s="2" t="n">
        <v>0</v>
      </c>
    </row>
    <row r="171">
      <c r="A171" s="2" t="n">
        <v>23</v>
      </c>
      <c r="B171" s="2" t="inlineStr"/>
      <c r="C171" s="2" t="inlineStr"/>
      <c r="D171" s="2" t="n">
        <v>0</v>
      </c>
      <c r="E171" s="2" t="n">
        <v>0</v>
      </c>
      <c r="F171" s="2" t="n">
        <v>0</v>
      </c>
    </row>
    <row r="172">
      <c r="A172" s="2" t="n">
        <v>24</v>
      </c>
      <c r="B172" s="2" t="inlineStr"/>
      <c r="C172" s="2" t="inlineStr"/>
      <c r="D172" s="2" t="n">
        <v>0</v>
      </c>
      <c r="E172" s="2" t="n">
        <v>0</v>
      </c>
      <c r="F172" s="2" t="inlineStr"/>
    </row>
    <row r="173">
      <c r="A173" s="2" t="n">
        <v>25</v>
      </c>
      <c r="B173" s="2" t="inlineStr"/>
      <c r="C173" s="2" t="inlineStr"/>
      <c r="D173" s="2" t="n">
        <v>0</v>
      </c>
      <c r="E173" s="2" t="n">
        <v>0</v>
      </c>
      <c r="F173" s="2" t="inlineStr"/>
    </row>
    <row r="174">
      <c r="A174" s="2" t="n">
        <v>26</v>
      </c>
      <c r="B174" s="2" t="inlineStr"/>
      <c r="C174" s="2" t="inlineStr"/>
      <c r="D174" s="2" t="n">
        <v>0</v>
      </c>
      <c r="E174" s="2" t="n">
        <v>0</v>
      </c>
      <c r="F174" s="2" t="inlineStr"/>
    </row>
    <row r="175">
      <c r="A175" s="2" t="n">
        <v>27</v>
      </c>
      <c r="B175" s="2" t="inlineStr"/>
      <c r="C175" s="2" t="inlineStr"/>
      <c r="D175" s="2" t="n">
        <v>0</v>
      </c>
      <c r="E175" s="2" t="n">
        <v>0</v>
      </c>
      <c r="F175" s="2" t="inlineStr"/>
    </row>
    <row r="176">
      <c r="A176" s="2" t="n">
        <v>28</v>
      </c>
      <c r="B176" s="2" t="inlineStr"/>
      <c r="C176" s="2" t="inlineStr"/>
      <c r="D176" s="2" t="n">
        <v>0</v>
      </c>
      <c r="E176" s="2" t="n">
        <v>0</v>
      </c>
      <c r="F176" s="2" t="inlineStr"/>
    </row>
    <row r="177">
      <c r="A177" s="2" t="n">
        <v>29</v>
      </c>
      <c r="B177" s="2" t="inlineStr"/>
      <c r="C177" s="2" t="inlineStr"/>
      <c r="D177" s="2" t="n">
        <v>0</v>
      </c>
      <c r="E177" s="2" t="n">
        <v>0</v>
      </c>
      <c r="F177" s="2" t="inlineStr"/>
    </row>
    <row r="178">
      <c r="A178" s="2" t="n">
        <v>30</v>
      </c>
      <c r="B178" s="2" t="inlineStr"/>
      <c r="C178" s="2" t="inlineStr"/>
      <c r="D178" s="2" t="n">
        <v>0</v>
      </c>
      <c r="E178" s="2" t="n">
        <v>0</v>
      </c>
      <c r="F178" s="2" t="inlineStr"/>
    </row>
    <row r="179">
      <c r="A179" s="2" t="n">
        <v>31</v>
      </c>
      <c r="B179" s="2" t="inlineStr"/>
      <c r="C179" s="2" t="inlineStr"/>
      <c r="D179" s="2" t="n">
        <v>0</v>
      </c>
      <c r="E179" s="2" t="n">
        <v>0</v>
      </c>
      <c r="F179" s="2" t="inlineStr"/>
    </row>
    <row r="180">
      <c r="A180" s="2" t="n">
        <v>32</v>
      </c>
      <c r="B180" s="2" t="inlineStr"/>
      <c r="C180" s="2" t="inlineStr"/>
      <c r="D180" s="2" t="n">
        <v>0</v>
      </c>
      <c r="E180" s="2" t="n">
        <v>0</v>
      </c>
      <c r="F180" s="2" t="inlineStr"/>
    </row>
    <row r="181">
      <c r="A181" s="2" t="n">
        <v>33</v>
      </c>
      <c r="B181" s="2" t="inlineStr"/>
      <c r="C181" s="2" t="inlineStr"/>
      <c r="D181" s="2" t="n">
        <v>0</v>
      </c>
      <c r="E181" s="2" t="n">
        <v>0</v>
      </c>
      <c r="F181" s="2" t="inlineStr"/>
    </row>
    <row r="182">
      <c r="A182" s="2" t="n">
        <v>34</v>
      </c>
      <c r="B182" s="2" t="inlineStr"/>
      <c r="C182" s="2" t="inlineStr"/>
      <c r="D182" s="2" t="n">
        <v>0</v>
      </c>
      <c r="E182" s="2" t="n">
        <v>0</v>
      </c>
      <c r="F182" s="2" t="inlineStr"/>
    </row>
    <row r="183">
      <c r="A183" s="2" t="n">
        <v>35</v>
      </c>
      <c r="B183" s="2" t="inlineStr"/>
      <c r="C183" s="2" t="inlineStr"/>
      <c r="D183" s="2" t="n">
        <v>0</v>
      </c>
      <c r="E183" s="2" t="n">
        <v>0</v>
      </c>
      <c r="F183" s="2" t="inlineStr"/>
    </row>
    <row r="184">
      <c r="A184" s="2" t="n">
        <v>36</v>
      </c>
      <c r="B184" s="2" t="inlineStr"/>
      <c r="C184" s="2" t="inlineStr"/>
      <c r="D184" s="2" t="n">
        <v>0</v>
      </c>
      <c r="E184" s="2" t="n">
        <v>0</v>
      </c>
      <c r="F184" s="2" t="inlineStr"/>
    </row>
    <row r="185">
      <c r="A185" s="2" t="n">
        <v>37</v>
      </c>
      <c r="B185" s="2" t="inlineStr"/>
      <c r="C185" s="2" t="inlineStr"/>
      <c r="D185" s="2" t="n">
        <v>0</v>
      </c>
      <c r="E185" s="2" t="n">
        <v>0</v>
      </c>
      <c r="F185" s="2" t="inlineStr"/>
    </row>
    <row r="186">
      <c r="A186" s="2" t="n">
        <v>38</v>
      </c>
      <c r="B186" s="2" t="inlineStr"/>
      <c r="C186" s="2" t="inlineStr"/>
      <c r="D186" s="2" t="n">
        <v>0</v>
      </c>
      <c r="E186" s="2" t="n">
        <v>0</v>
      </c>
      <c r="F186" s="2" t="inlineStr"/>
    </row>
    <row r="187">
      <c r="A187" s="2" t="n">
        <v>39</v>
      </c>
      <c r="B187" s="2" t="inlineStr"/>
      <c r="C187" s="2" t="inlineStr"/>
      <c r="D187" s="2" t="n">
        <v>0</v>
      </c>
      <c r="E187" s="2" t="n">
        <v>0</v>
      </c>
      <c r="F187" s="2" t="inlineStr"/>
    </row>
    <row r="188">
      <c r="A188" s="2" t="n">
        <v>40</v>
      </c>
      <c r="B188" s="2" t="inlineStr"/>
      <c r="C188" s="2" t="inlineStr"/>
      <c r="D188" s="2" t="n">
        <v>0</v>
      </c>
      <c r="E188" s="2" t="n">
        <v>0</v>
      </c>
      <c r="F188" s="2" t="inlineStr"/>
    </row>
    <row r="189">
      <c r="A189" s="2" t="n">
        <v>41</v>
      </c>
      <c r="B189" s="2" t="inlineStr"/>
      <c r="C189" s="2" t="inlineStr"/>
      <c r="D189" s="2" t="n">
        <v>0</v>
      </c>
      <c r="E189" s="2" t="n">
        <v>0</v>
      </c>
      <c r="F189" s="2" t="inlineStr"/>
    </row>
    <row r="190">
      <c r="A190" s="2" t="n">
        <v>42</v>
      </c>
      <c r="B190" s="2" t="inlineStr"/>
      <c r="C190" s="2" t="inlineStr"/>
      <c r="D190" s="2" t="n">
        <v>0</v>
      </c>
      <c r="E190" s="2" t="n">
        <v>0</v>
      </c>
      <c r="F190" s="2" t="inlineStr"/>
    </row>
    <row r="191">
      <c r="A191" s="2" t="n">
        <v>43</v>
      </c>
      <c r="B191" s="2" t="inlineStr"/>
      <c r="C191" s="2" t="inlineStr"/>
      <c r="D191" s="2" t="n">
        <v>0</v>
      </c>
      <c r="E191" s="2" t="n">
        <v>0</v>
      </c>
      <c r="F191" s="2" t="inlineStr"/>
    </row>
    <row r="192">
      <c r="A192" s="2" t="n">
        <v>44</v>
      </c>
      <c r="B192" s="2" t="inlineStr"/>
      <c r="C192" s="2" t="inlineStr"/>
      <c r="D192" s="2" t="n">
        <v>0</v>
      </c>
      <c r="E192" s="2" t="n">
        <v>0</v>
      </c>
      <c r="F192" s="2" t="inlineStr"/>
    </row>
    <row r="193">
      <c r="A193" s="2" t="n">
        <v>45</v>
      </c>
      <c r="B193" s="2" t="inlineStr"/>
      <c r="C193" s="2" t="inlineStr"/>
      <c r="D193" s="2" t="n">
        <v>0</v>
      </c>
      <c r="E193" s="2" t="n">
        <v>0</v>
      </c>
      <c r="F193" s="2" t="inlineStr"/>
    </row>
    <row r="194">
      <c r="A194" s="2" t="n">
        <v>46</v>
      </c>
      <c r="B194" s="2" t="inlineStr"/>
      <c r="C194" s="2" t="inlineStr"/>
      <c r="D194" s="2" t="n">
        <v>0</v>
      </c>
      <c r="E194" s="2" t="n">
        <v>0</v>
      </c>
      <c r="F194" s="2" t="inlineStr"/>
    </row>
    <row r="195">
      <c r="A195" s="2" t="n">
        <v>47</v>
      </c>
      <c r="B195" s="2" t="inlineStr"/>
      <c r="C195" s="2" t="inlineStr"/>
      <c r="D195" s="2" t="n">
        <v>0</v>
      </c>
      <c r="E195" s="2" t="n">
        <v>0</v>
      </c>
      <c r="F195" s="2" t="inlineStr"/>
    </row>
    <row r="196">
      <c r="A196" s="2" t="n">
        <v>48</v>
      </c>
      <c r="B196" s="2" t="inlineStr"/>
      <c r="C196" s="2" t="inlineStr"/>
      <c r="D196" s="2" t="n">
        <v>0</v>
      </c>
      <c r="E196" s="2" t="n">
        <v>0</v>
      </c>
      <c r="F196" s="2" t="inlineStr"/>
    </row>
    <row r="197">
      <c r="A197" s="2" t="n">
        <v>49</v>
      </c>
      <c r="B197" s="2" t="inlineStr"/>
      <c r="C197" s="2" t="inlineStr"/>
      <c r="D197" s="2" t="n">
        <v>0</v>
      </c>
      <c r="E197" s="2" t="n">
        <v>0</v>
      </c>
      <c r="F197" s="2" t="inlineStr"/>
    </row>
    <row r="198">
      <c r="A198" s="2" t="n">
        <v>50</v>
      </c>
      <c r="B198" s="2" t="inlineStr"/>
      <c r="C198" s="2" t="inlineStr"/>
      <c r="D198" s="2" t="n">
        <v>0</v>
      </c>
      <c r="E198" s="2" t="n">
        <v>0</v>
      </c>
      <c r="F198" s="2" t="inlineStr"/>
    </row>
    <row r="199">
      <c r="A199" s="2" t="n">
        <v>51</v>
      </c>
      <c r="B199" s="2" t="inlineStr"/>
      <c r="C199" s="2" t="inlineStr"/>
      <c r="D199" s="2" t="n">
        <v>0</v>
      </c>
      <c r="E199" s="2" t="n">
        <v>0</v>
      </c>
      <c r="F199" s="2" t="inlineStr"/>
    </row>
    <row r="200">
      <c r="A200" s="2" t="n">
        <v>52</v>
      </c>
      <c r="B200" s="2" t="inlineStr"/>
      <c r="C200" s="2" t="inlineStr"/>
      <c r="D200" s="2" t="n">
        <v>0</v>
      </c>
      <c r="E200" s="2" t="n">
        <v>0</v>
      </c>
      <c r="F200" s="2" t="inlineStr"/>
    </row>
    <row r="201">
      <c r="A201" s="2" t="n">
        <v>53</v>
      </c>
      <c r="B201" s="2" t="inlineStr"/>
      <c r="C201" s="2" t="inlineStr"/>
      <c r="D201" s="2" t="n">
        <v>0</v>
      </c>
      <c r="E201" s="2" t="n">
        <v>0</v>
      </c>
      <c r="F201" s="2" t="inlineStr"/>
    </row>
    <row r="202">
      <c r="A202" s="2" t="n">
        <v>54</v>
      </c>
      <c r="B202" s="2" t="inlineStr"/>
      <c r="C202" s="2" t="inlineStr"/>
      <c r="D202" s="2" t="n">
        <v>0</v>
      </c>
      <c r="E202" s="2" t="n">
        <v>0</v>
      </c>
      <c r="F202" s="2" t="inlineStr"/>
    </row>
    <row r="203">
      <c r="A203" s="2" t="n">
        <v>55</v>
      </c>
      <c r="B203" s="2" t="inlineStr"/>
      <c r="C203" s="2" t="inlineStr"/>
      <c r="D203" s="2" t="n">
        <v>0</v>
      </c>
      <c r="E203" s="2" t="n">
        <v>0</v>
      </c>
      <c r="F203" s="2" t="inlineStr"/>
    </row>
    <row r="204">
      <c r="A204" s="2" t="n">
        <v>56</v>
      </c>
      <c r="B204" s="2" t="inlineStr"/>
      <c r="C204" s="2" t="inlineStr"/>
      <c r="D204" s="2" t="n">
        <v>0</v>
      </c>
      <c r="E204" s="2" t="n">
        <v>0</v>
      </c>
      <c r="F204" s="2" t="inlineStr"/>
    </row>
    <row r="205">
      <c r="A205" s="2" t="n">
        <v>57</v>
      </c>
      <c r="B205" s="2" t="inlineStr"/>
      <c r="C205" s="2" t="inlineStr"/>
      <c r="D205" s="2" t="n">
        <v>0</v>
      </c>
      <c r="E205" s="2" t="n">
        <v>0</v>
      </c>
      <c r="F205" s="2" t="inlineStr"/>
    </row>
    <row r="206">
      <c r="A206" s="2" t="n">
        <v>58</v>
      </c>
      <c r="B206" s="2" t="inlineStr"/>
      <c r="C206" s="2" t="inlineStr"/>
      <c r="D206" s="2" t="n">
        <v>0</v>
      </c>
      <c r="E206" s="2" t="n">
        <v>0</v>
      </c>
      <c r="F206" s="2" t="inlineStr"/>
    </row>
    <row r="207">
      <c r="A207" s="2" t="n">
        <v>59</v>
      </c>
      <c r="B207" s="2" t="inlineStr"/>
      <c r="C207" s="2" t="inlineStr"/>
      <c r="D207" s="2" t="n">
        <v>0</v>
      </c>
      <c r="E207" s="2" t="n">
        <v>0</v>
      </c>
      <c r="F207" s="2" t="inlineStr"/>
    </row>
    <row r="208">
      <c r="A208" s="2" t="n">
        <v>60</v>
      </c>
      <c r="B208" s="2" t="inlineStr"/>
      <c r="C208" s="2" t="inlineStr"/>
      <c r="D208" s="2" t="n">
        <v>0</v>
      </c>
      <c r="E208" s="2" t="n">
        <v>0</v>
      </c>
      <c r="F208" s="2" t="inlineStr"/>
    </row>
    <row r="209">
      <c r="A209" s="2" t="n">
        <v>61</v>
      </c>
      <c r="B209" s="2" t="inlineStr"/>
      <c r="C209" s="2" t="inlineStr"/>
      <c r="D209" s="2" t="n">
        <v>0</v>
      </c>
      <c r="E209" s="2" t="n">
        <v>0</v>
      </c>
      <c r="F209" s="2" t="inlineStr"/>
    </row>
    <row r="210">
      <c r="A210" s="2" t="n">
        <v>62</v>
      </c>
      <c r="B210" s="2" t="inlineStr"/>
      <c r="C210" s="2" t="inlineStr"/>
      <c r="D210" s="2" t="n">
        <v>0</v>
      </c>
      <c r="E210" s="2" t="n">
        <v>0</v>
      </c>
      <c r="F210" s="2" t="inlineStr"/>
    </row>
    <row r="211">
      <c r="A211" s="2" t="n">
        <v>63</v>
      </c>
      <c r="B211" s="2" t="inlineStr"/>
      <c r="C211" s="2" t="inlineStr"/>
      <c r="D211" s="2" t="n">
        <v>0</v>
      </c>
      <c r="E211" s="2" t="n">
        <v>0</v>
      </c>
      <c r="F211" s="2" t="inlineStr"/>
    </row>
    <row r="212">
      <c r="A212" s="2" t="n">
        <v>64</v>
      </c>
      <c r="B212" s="2" t="inlineStr"/>
      <c r="C212" s="2" t="inlineStr"/>
      <c r="D212" s="2" t="n">
        <v>0</v>
      </c>
      <c r="E212" s="2" t="n">
        <v>0</v>
      </c>
      <c r="F212" s="2" t="inlineStr"/>
    </row>
    <row r="213">
      <c r="A213" s="2" t="n">
        <v>65</v>
      </c>
      <c r="B213" s="2" t="inlineStr"/>
      <c r="C213" s="2" t="inlineStr"/>
      <c r="D213" s="2" t="n">
        <v>0</v>
      </c>
      <c r="E213" s="2" t="n">
        <v>0</v>
      </c>
      <c r="F213" s="2" t="inlineStr"/>
    </row>
    <row r="214">
      <c r="A214" s="2" t="n">
        <v>66</v>
      </c>
      <c r="B214" s="2" t="inlineStr"/>
      <c r="C214" s="2" t="inlineStr"/>
      <c r="D214" s="2" t="n">
        <v>0</v>
      </c>
      <c r="E214" s="2" t="n">
        <v>0</v>
      </c>
      <c r="F214" s="2" t="inlineStr"/>
    </row>
    <row r="215">
      <c r="A215" s="2" t="n">
        <v>67</v>
      </c>
      <c r="B215" s="2" t="inlineStr"/>
      <c r="C215" s="2" t="inlineStr"/>
      <c r="D215" s="2" t="n">
        <v>0</v>
      </c>
      <c r="E215" s="2" t="n">
        <v>0</v>
      </c>
      <c r="F215" s="2" t="inlineStr"/>
    </row>
    <row r="216">
      <c r="A216" s="2" t="n">
        <v>68</v>
      </c>
      <c r="B216" s="2" t="inlineStr"/>
      <c r="C216" s="2" t="inlineStr"/>
      <c r="D216" s="2" t="n">
        <v>0</v>
      </c>
      <c r="E216" s="2" t="n">
        <v>0</v>
      </c>
      <c r="F216" s="2" t="inlineStr"/>
    </row>
    <row r="217">
      <c r="A217" s="2" t="n">
        <v>69</v>
      </c>
      <c r="B217" s="2" t="inlineStr"/>
      <c r="C217" s="2" t="inlineStr"/>
      <c r="D217" s="2" t="n">
        <v>0</v>
      </c>
      <c r="E217" s="2" t="n">
        <v>0</v>
      </c>
      <c r="F217" s="2" t="inlineStr"/>
    </row>
    <row r="218">
      <c r="A218" s="2" t="n">
        <v>70</v>
      </c>
      <c r="B218" s="2" t="inlineStr"/>
      <c r="C218" s="2" t="inlineStr"/>
      <c r="D218" s="2" t="n">
        <v>0</v>
      </c>
      <c r="E218" s="2" t="n">
        <v>0</v>
      </c>
      <c r="F218" s="2" t="inlineStr"/>
    </row>
    <row r="219">
      <c r="A219" s="2" t="n">
        <v>71</v>
      </c>
      <c r="B219" s="2" t="inlineStr"/>
      <c r="C219" s="2" t="inlineStr"/>
      <c r="D219" s="2" t="n">
        <v>0</v>
      </c>
      <c r="E219" s="2" t="inlineStr"/>
      <c r="F219" s="2" t="inlineStr"/>
    </row>
    <row r="220">
      <c r="A220" s="2" t="n">
        <v>72</v>
      </c>
      <c r="B220" s="2" t="inlineStr"/>
      <c r="C220" s="2" t="inlineStr"/>
      <c r="D220" s="2" t="n">
        <v>0</v>
      </c>
      <c r="E220" s="2" t="inlineStr"/>
      <c r="F220" s="2" t="inlineStr"/>
    </row>
    <row r="221">
      <c r="A221" s="2" t="n">
        <v>73</v>
      </c>
      <c r="B221" s="2" t="inlineStr"/>
      <c r="C221" s="2" t="inlineStr"/>
      <c r="D221" s="2" t="n">
        <v>0</v>
      </c>
      <c r="E221" s="2" t="inlineStr"/>
      <c r="F221" s="2" t="inlineStr"/>
    </row>
    <row r="222">
      <c r="A222" s="2" t="n">
        <v>74</v>
      </c>
      <c r="B222" s="2" t="inlineStr"/>
      <c r="C222" s="2" t="inlineStr"/>
      <c r="D222" s="2" t="n">
        <v>0</v>
      </c>
      <c r="E222" s="2" t="inlineStr"/>
      <c r="F222" s="2" t="inlineStr"/>
    </row>
    <row r="223">
      <c r="A223" s="2" t="n">
        <v>75</v>
      </c>
      <c r="B223" s="2" t="inlineStr"/>
      <c r="C223" s="2" t="inlineStr"/>
      <c r="D223" s="2" t="n">
        <v>0</v>
      </c>
      <c r="E223" s="2" t="inlineStr"/>
      <c r="F223" s="2" t="inlineStr"/>
    </row>
    <row r="224">
      <c r="A224" s="2" t="n">
        <v>76</v>
      </c>
      <c r="B224" s="2" t="inlineStr"/>
      <c r="C224" s="2" t="inlineStr"/>
      <c r="D224" s="2" t="n">
        <v>0</v>
      </c>
      <c r="E224" s="2" t="inlineStr"/>
      <c r="F224" s="2" t="inlineStr"/>
    </row>
    <row r="225">
      <c r="A225" s="2" t="n">
        <v>77</v>
      </c>
      <c r="B225" s="2" t="inlineStr"/>
      <c r="C225" s="2" t="inlineStr"/>
      <c r="D225" s="2" t="n">
        <v>0</v>
      </c>
      <c r="E225" s="2" t="inlineStr"/>
      <c r="F225" s="2" t="inlineStr"/>
    </row>
    <row r="226">
      <c r="A226" s="2" t="n">
        <v>78</v>
      </c>
      <c r="B226" s="2" t="inlineStr"/>
      <c r="C226" s="2" t="inlineStr"/>
      <c r="D226" s="2" t="n">
        <v>0</v>
      </c>
      <c r="E226" s="2" t="inlineStr"/>
      <c r="F226" s="2" t="inlineStr"/>
    </row>
    <row r="227">
      <c r="A227" s="2" t="n">
        <v>79</v>
      </c>
      <c r="B227" s="2" t="inlineStr"/>
      <c r="C227" s="2" t="inlineStr"/>
      <c r="D227" s="2" t="n">
        <v>0</v>
      </c>
      <c r="E227" s="2" t="inlineStr"/>
      <c r="F227" s="2" t="inlineStr"/>
    </row>
    <row r="228">
      <c r="A228" s="2" t="n">
        <v>80</v>
      </c>
      <c r="B228" s="2" t="inlineStr"/>
      <c r="C228" s="2" t="inlineStr"/>
      <c r="D228" s="2" t="n">
        <v>0</v>
      </c>
      <c r="E228" s="2" t="inlineStr"/>
      <c r="F228" s="2" t="inlineStr"/>
    </row>
    <row r="229">
      <c r="A229" s="2" t="n">
        <v>81</v>
      </c>
      <c r="B229" s="2" t="inlineStr"/>
      <c r="C229" s="2" t="inlineStr"/>
      <c r="D229" s="2" t="n">
        <v>0</v>
      </c>
      <c r="E229" s="2" t="inlineStr"/>
      <c r="F229" s="2" t="inlineStr"/>
    </row>
    <row r="230">
      <c r="A230" s="2" t="n">
        <v>82</v>
      </c>
      <c r="B230" s="2" t="inlineStr"/>
      <c r="C230" s="2" t="inlineStr"/>
      <c r="D230" s="2" t="n">
        <v>0</v>
      </c>
      <c r="E230" s="2" t="inlineStr"/>
      <c r="F230" s="2" t="inlineStr"/>
    </row>
    <row r="231">
      <c r="A231" s="2" t="n">
        <v>83</v>
      </c>
      <c r="B231" s="2" t="inlineStr"/>
      <c r="C231" s="2" t="inlineStr"/>
      <c r="D231" s="2" t="n">
        <v>0</v>
      </c>
      <c r="E231" s="2" t="inlineStr"/>
      <c r="F231" s="2" t="inlineStr"/>
    </row>
    <row r="232">
      <c r="A232" s="2" t="n">
        <v>84</v>
      </c>
      <c r="B232" s="2" t="inlineStr"/>
      <c r="C232" s="2" t="inlineStr"/>
      <c r="D232" s="2" t="n">
        <v>0</v>
      </c>
      <c r="E232" s="2" t="inlineStr"/>
      <c r="F232" s="2" t="inlineStr"/>
    </row>
    <row r="233">
      <c r="A233" s="2" t="n">
        <v>85</v>
      </c>
      <c r="B233" s="2" t="inlineStr"/>
      <c r="C233" s="2" t="inlineStr"/>
      <c r="D233" s="2" t="n">
        <v>0</v>
      </c>
      <c r="E233" s="2" t="inlineStr"/>
      <c r="F233" s="2" t="inlineStr"/>
    </row>
    <row r="234">
      <c r="A234" s="2" t="n">
        <v>86</v>
      </c>
      <c r="B234" s="2" t="inlineStr"/>
      <c r="C234" s="2" t="inlineStr"/>
      <c r="D234" s="2" t="n">
        <v>0</v>
      </c>
      <c r="E234" s="2" t="inlineStr"/>
      <c r="F234" s="2" t="inlineStr"/>
    </row>
    <row r="235">
      <c r="A235" s="2" t="n">
        <v>87</v>
      </c>
      <c r="B235" s="2" t="inlineStr"/>
      <c r="C235" s="2" t="inlineStr"/>
      <c r="D235" s="2" t="n">
        <v>0</v>
      </c>
      <c r="E235" s="2" t="inlineStr"/>
      <c r="F235" s="2" t="inlineStr"/>
    </row>
    <row r="236">
      <c r="A236" s="2" t="n">
        <v>88</v>
      </c>
      <c r="B236" s="2" t="inlineStr"/>
      <c r="C236" s="2" t="inlineStr"/>
      <c r="D236" s="2" t="n">
        <v>0</v>
      </c>
      <c r="E236" s="2" t="inlineStr"/>
      <c r="F236" s="2" t="inlineStr"/>
    </row>
    <row r="237">
      <c r="A237" s="2" t="n">
        <v>89</v>
      </c>
      <c r="B237" s="2" t="inlineStr"/>
      <c r="C237" s="2" t="inlineStr"/>
      <c r="D237" s="2" t="n">
        <v>0</v>
      </c>
      <c r="E237" s="2" t="inlineStr"/>
      <c r="F2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21:08:13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03-23 21:08:23</t>
        </is>
      </c>
      <c r="C58" s="2" t="n">
        <v>29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03-23 21:08:33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03-23 21:08:43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03-23 21:08:53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03-23 21:09:03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03-23 21:09:13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03-23 21:09:23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03-23 21:09:33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0</v>
      </c>
      <c r="D67" s="2" t="n">
        <v>0</v>
      </c>
      <c r="E67" s="2" t="n">
        <v>15</v>
      </c>
      <c r="F67" s="2" t="n">
        <v>0</v>
      </c>
    </row>
    <row r="68">
      <c r="A68" s="2" t="n">
        <v>12</v>
      </c>
      <c r="B68" s="2" t="inlineStr">
        <is>
          <t>03-23 21:10:03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03-23 21:10:13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03-23 21:10:23</t>
        </is>
      </c>
      <c r="C70" s="2" t="n">
        <v>0</v>
      </c>
      <c r="D70" s="2" t="n">
        <v>0</v>
      </c>
      <c r="E70" s="2" t="n">
        <v>9</v>
      </c>
      <c r="F70" s="2" t="n">
        <v>0</v>
      </c>
    </row>
    <row r="71">
      <c r="A71" s="2" t="n">
        <v>15</v>
      </c>
      <c r="B71" s="2" t="inlineStr">
        <is>
          <t>03-23 21:10:33</t>
        </is>
      </c>
      <c r="C71" s="2" t="n">
        <v>0</v>
      </c>
      <c r="D71" s="2" t="n">
        <v>0</v>
      </c>
      <c r="E71" s="2" t="n">
        <v>17</v>
      </c>
      <c r="F71" s="2" t="n">
        <v>0</v>
      </c>
    </row>
    <row r="72">
      <c r="A72" s="2" t="n">
        <v>16</v>
      </c>
      <c r="B72" s="2" t="inlineStr">
        <is>
          <t>03-23 21:10:43</t>
        </is>
      </c>
      <c r="C72" s="2" t="n">
        <v>0</v>
      </c>
      <c r="D72" s="2" t="n">
        <v>0</v>
      </c>
      <c r="E72" s="2" t="n">
        <v>18</v>
      </c>
      <c r="F72" s="2" t="n">
        <v>0</v>
      </c>
    </row>
    <row r="73">
      <c r="A73" s="2" t="n">
        <v>17</v>
      </c>
      <c r="B73" s="2" t="inlineStr">
        <is>
          <t>03-23 21:10:53</t>
        </is>
      </c>
      <c r="C73" s="2" t="n">
        <v>0</v>
      </c>
      <c r="D73" s="2" t="n">
        <v>0</v>
      </c>
      <c r="E73" s="2" t="n">
        <v>1</v>
      </c>
      <c r="F73" s="2" t="n">
        <v>0</v>
      </c>
    </row>
    <row r="74">
      <c r="A74" s="2" t="n">
        <v>18</v>
      </c>
      <c r="B74" s="2" t="inlineStr">
        <is>
          <t>03-23 21:11:03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03-23 21:11:13</t>
        </is>
      </c>
      <c r="C75" s="2" t="n">
        <v>0</v>
      </c>
      <c r="D75" s="2" t="n">
        <v>0</v>
      </c>
      <c r="E75" s="2" t="n">
        <v>0</v>
      </c>
      <c r="F75" s="2" t="n">
        <v>12</v>
      </c>
    </row>
    <row r="76">
      <c r="A76" s="2" t="n">
        <v>20</v>
      </c>
      <c r="B76" s="2" t="inlineStr">
        <is>
          <t>03-23 21:11:23</t>
        </is>
      </c>
      <c r="C76" s="2" t="n">
        <v>0</v>
      </c>
      <c r="D76" s="2" t="n">
        <v>0</v>
      </c>
      <c r="E76" s="2" t="n">
        <v>0</v>
      </c>
      <c r="F76" s="2" t="n">
        <v>27</v>
      </c>
    </row>
    <row r="77">
      <c r="A77" s="2" t="n">
        <v>21</v>
      </c>
      <c r="B77" s="2" t="inlineStr">
        <is>
          <t>03-23 21:11:33</t>
        </is>
      </c>
      <c r="C77" s="2" t="n">
        <v>0</v>
      </c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03-23 21:11:43</t>
        </is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03-23 21:11:53</t>
        </is>
      </c>
      <c r="C79" s="2" t="n">
        <v>0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03-23 21:12:03</t>
        </is>
      </c>
      <c r="C80" s="2" t="n">
        <v>0</v>
      </c>
      <c r="D80" s="2" t="n">
        <v>0</v>
      </c>
      <c r="E80" s="2" t="n">
        <v>0</v>
      </c>
      <c r="F80" s="2" t="n">
        <v>0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0</v>
      </c>
      <c r="E81" s="2" t="n">
        <v>0</v>
      </c>
      <c r="F81" s="2" t="n">
        <v>0</v>
      </c>
    </row>
    <row r="82">
      <c r="A82" s="2" t="n">
        <v>26</v>
      </c>
      <c r="B82" s="2" t="inlineStr"/>
      <c r="C82" s="2" t="inlineStr"/>
      <c r="D82" s="2" t="n">
        <v>0</v>
      </c>
      <c r="E82" s="2" t="n">
        <v>0</v>
      </c>
      <c r="F82" s="2" t="n">
        <v>0</v>
      </c>
    </row>
    <row r="83">
      <c r="A83" s="2" t="n">
        <v>27</v>
      </c>
      <c r="B83" s="2" t="inlineStr"/>
      <c r="C83" s="2" t="inlineStr"/>
      <c r="D83" s="2" t="n">
        <v>0</v>
      </c>
      <c r="E83" s="2" t="n">
        <v>0</v>
      </c>
      <c r="F83" s="2" t="n">
        <v>0</v>
      </c>
    </row>
    <row r="84">
      <c r="A84" s="2" t="n">
        <v>28</v>
      </c>
      <c r="B84" s="2" t="inlineStr"/>
      <c r="C84" s="2" t="inlineStr"/>
      <c r="D84" s="2" t="n">
        <v>0</v>
      </c>
      <c r="E84" s="2" t="n">
        <v>0</v>
      </c>
      <c r="F84" s="2" t="n">
        <v>1</v>
      </c>
    </row>
    <row r="85">
      <c r="A85" s="2" t="n">
        <v>29</v>
      </c>
      <c r="B85" s="2" t="inlineStr"/>
      <c r="C85" s="2" t="inlineStr"/>
      <c r="D85" s="2" t="n">
        <v>1</v>
      </c>
      <c r="E85" s="2" t="n">
        <v>1</v>
      </c>
      <c r="F85" s="2" t="n">
        <v>0</v>
      </c>
    </row>
    <row r="86">
      <c r="A86" s="2" t="n">
        <v>30</v>
      </c>
      <c r="B86" s="2" t="inlineStr"/>
      <c r="C86" s="2" t="inlineStr"/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/>
      <c r="C87" s="2" t="inlineStr"/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/>
      <c r="C88" s="2" t="inlineStr"/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/>
      <c r="C89" s="2" t="inlineStr"/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/>
      <c r="C90" s="2" t="inlineStr"/>
      <c r="D90" s="2" t="n">
        <v>0</v>
      </c>
      <c r="E90" s="2" t="n">
        <v>0</v>
      </c>
      <c r="F90" s="2" t="n">
        <v>0</v>
      </c>
    </row>
    <row r="91">
      <c r="A91" s="2" t="n">
        <v>35</v>
      </c>
      <c r="B91" s="2" t="inlineStr"/>
      <c r="C91" s="2" t="inlineStr"/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/>
      <c r="C92" s="2" t="inlineStr"/>
      <c r="D92" s="2" t="n">
        <v>0</v>
      </c>
      <c r="E92" s="2" t="n">
        <v>0</v>
      </c>
      <c r="F92" s="2" t="n">
        <v>0</v>
      </c>
    </row>
    <row r="93">
      <c r="A93" s="2" t="n">
        <v>37</v>
      </c>
      <c r="B93" s="2" t="inlineStr"/>
      <c r="C93" s="2" t="inlineStr"/>
      <c r="D93" s="2" t="n">
        <v>4</v>
      </c>
      <c r="E93" s="2" t="n">
        <v>1</v>
      </c>
      <c r="F93" s="2" t="n">
        <v>0</v>
      </c>
    </row>
    <row r="94">
      <c r="A94" s="2" t="n">
        <v>38</v>
      </c>
      <c r="B94" s="2" t="inlineStr"/>
      <c r="C94" s="2" t="inlineStr"/>
      <c r="D94" s="2" t="n">
        <v>0</v>
      </c>
      <c r="E94" s="2" t="n">
        <v>0</v>
      </c>
      <c r="F94" s="2" t="n">
        <v>0</v>
      </c>
    </row>
    <row r="95">
      <c r="A95" s="2" t="n">
        <v>39</v>
      </c>
      <c r="B95" s="2" t="inlineStr"/>
      <c r="C95" s="2" t="inlineStr"/>
      <c r="D95" s="2" t="n">
        <v>0</v>
      </c>
      <c r="E95" s="2" t="n">
        <v>2</v>
      </c>
      <c r="F95" s="2" t="inlineStr"/>
    </row>
    <row r="96">
      <c r="A96" s="2" t="n">
        <v>40</v>
      </c>
      <c r="B96" s="2" t="inlineStr"/>
      <c r="C96" s="2" t="inlineStr"/>
      <c r="D96" s="2" t="n">
        <v>0</v>
      </c>
      <c r="E96" s="2" t="n">
        <v>0</v>
      </c>
      <c r="F96" s="2" t="inlineStr"/>
    </row>
    <row r="97">
      <c r="A97" s="2" t="n">
        <v>41</v>
      </c>
      <c r="B97" s="2" t="inlineStr"/>
      <c r="C97" s="2" t="inlineStr"/>
      <c r="D97" s="2" t="n">
        <v>0</v>
      </c>
      <c r="E97" s="2" t="n">
        <v>0</v>
      </c>
      <c r="F97" s="2" t="inlineStr"/>
    </row>
    <row r="98">
      <c r="A98" s="2" t="n">
        <v>42</v>
      </c>
      <c r="B98" s="2" t="inlineStr"/>
      <c r="C98" s="2" t="inlineStr"/>
      <c r="D98" s="2" t="n">
        <v>0</v>
      </c>
      <c r="E98" s="2" t="n">
        <v>0</v>
      </c>
      <c r="F98" s="2" t="inlineStr"/>
    </row>
    <row r="99">
      <c r="A99" s="2" t="n">
        <v>43</v>
      </c>
      <c r="B99" s="2" t="inlineStr"/>
      <c r="C99" s="2" t="inlineStr"/>
      <c r="D99" s="2" t="n">
        <v>0</v>
      </c>
      <c r="E99" s="2" t="n">
        <v>0</v>
      </c>
      <c r="F99" s="2" t="inlineStr"/>
    </row>
    <row r="100">
      <c r="A100" s="2" t="n">
        <v>44</v>
      </c>
      <c r="B100" s="2" t="inlineStr"/>
      <c r="C100" s="2" t="inlineStr"/>
      <c r="D100" s="2" t="n">
        <v>1</v>
      </c>
      <c r="E100" s="2" t="n">
        <v>0</v>
      </c>
      <c r="F100" s="2" t="inlineStr"/>
    </row>
    <row r="101">
      <c r="A101" s="2" t="n">
        <v>45</v>
      </c>
      <c r="B101" s="2" t="inlineStr"/>
      <c r="C101" s="2" t="inlineStr"/>
      <c r="D101" s="2" t="n">
        <v>0</v>
      </c>
      <c r="E101" s="2" t="n">
        <v>0</v>
      </c>
      <c r="F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n">
        <v>0</v>
      </c>
      <c r="F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n">
        <v>1</v>
      </c>
      <c r="F103" s="2" t="inlineStr"/>
    </row>
    <row r="104">
      <c r="A104" s="2" t="n">
        <v>48</v>
      </c>
      <c r="B104" s="2" t="inlineStr"/>
      <c r="C104" s="2" t="inlineStr"/>
      <c r="D104" s="2" t="n">
        <v>0</v>
      </c>
      <c r="E104" s="2" t="n">
        <v>0</v>
      </c>
      <c r="F104" s="2" t="inlineStr"/>
    </row>
    <row r="105">
      <c r="A105" s="2" t="n">
        <v>49</v>
      </c>
      <c r="B105" s="2" t="inlineStr"/>
      <c r="C105" s="2" t="inlineStr"/>
      <c r="D105" s="2" t="n">
        <v>1</v>
      </c>
      <c r="E105" s="2" t="n">
        <v>0</v>
      </c>
      <c r="F105" s="2" t="inlineStr"/>
    </row>
    <row r="106">
      <c r="A106" s="2" t="n">
        <v>50</v>
      </c>
      <c r="B106" s="2" t="inlineStr"/>
      <c r="C106" s="2" t="inlineStr"/>
      <c r="D106" s="2" t="n">
        <v>0</v>
      </c>
      <c r="E106" s="2" t="n">
        <v>0</v>
      </c>
      <c r="F106" s="2" t="inlineStr"/>
    </row>
    <row r="107">
      <c r="A107" s="2" t="n">
        <v>51</v>
      </c>
      <c r="B107" s="2" t="inlineStr"/>
      <c r="C107" s="2" t="inlineStr"/>
      <c r="D107" s="2" t="n">
        <v>0</v>
      </c>
      <c r="E107" s="2" t="n">
        <v>0</v>
      </c>
      <c r="F107" s="2" t="inlineStr"/>
    </row>
    <row r="108">
      <c r="A108" s="2" t="n">
        <v>52</v>
      </c>
      <c r="B108" s="2" t="inlineStr"/>
      <c r="C108" s="2" t="inlineStr"/>
      <c r="D108" s="2" t="n">
        <v>0</v>
      </c>
      <c r="E108" s="2" t="n">
        <v>0</v>
      </c>
      <c r="F108" s="2" t="inlineStr"/>
    </row>
    <row r="109">
      <c r="A109" s="2" t="n">
        <v>53</v>
      </c>
      <c r="B109" s="2" t="inlineStr"/>
      <c r="C109" s="2" t="inlineStr"/>
      <c r="D109" s="2" t="n">
        <v>0</v>
      </c>
      <c r="E109" s="2" t="n">
        <v>0</v>
      </c>
      <c r="F109" s="2" t="inlineStr"/>
    </row>
    <row r="110">
      <c r="A110" s="2" t="n">
        <v>54</v>
      </c>
      <c r="B110" s="2" t="inlineStr"/>
      <c r="C110" s="2" t="inlineStr"/>
      <c r="D110" s="2" t="n">
        <v>0</v>
      </c>
      <c r="E110" s="2" t="n">
        <v>11</v>
      </c>
      <c r="F110" s="2" t="inlineStr"/>
    </row>
    <row r="111">
      <c r="A111" s="2" t="n">
        <v>55</v>
      </c>
      <c r="B111" s="2" t="inlineStr"/>
      <c r="C111" s="2" t="inlineStr"/>
      <c r="D111" s="2" t="n">
        <v>0</v>
      </c>
      <c r="E111" s="2" t="n">
        <v>8</v>
      </c>
      <c r="F111" s="2" t="inlineStr"/>
    </row>
    <row r="112">
      <c r="A112" s="2" t="n">
        <v>56</v>
      </c>
      <c r="B112" s="2" t="inlineStr"/>
      <c r="C112" s="2" t="inlineStr"/>
      <c r="D112" s="2" t="n">
        <v>0</v>
      </c>
      <c r="E112" s="2" t="n">
        <v>0</v>
      </c>
      <c r="F112" s="2" t="inlineStr"/>
    </row>
    <row r="113">
      <c r="A113" s="2" t="n">
        <v>57</v>
      </c>
      <c r="B113" s="2" t="inlineStr"/>
      <c r="C113" s="2" t="inlineStr"/>
      <c r="D113" s="2" t="n">
        <v>0</v>
      </c>
      <c r="E113" s="2" t="n">
        <v>0</v>
      </c>
      <c r="F113" s="2" t="inlineStr"/>
    </row>
    <row r="114">
      <c r="A114" s="2" t="n">
        <v>58</v>
      </c>
      <c r="B114" s="2" t="inlineStr"/>
      <c r="C114" s="2" t="inlineStr"/>
      <c r="D114" s="2" t="n">
        <v>0</v>
      </c>
      <c r="E114" s="2" t="n">
        <v>0</v>
      </c>
      <c r="F114" s="2" t="inlineStr"/>
    </row>
    <row r="115">
      <c r="A115" s="2" t="n">
        <v>59</v>
      </c>
      <c r="B115" s="2" t="inlineStr"/>
      <c r="C115" s="2" t="inlineStr"/>
      <c r="D115" s="2" t="n">
        <v>0</v>
      </c>
      <c r="E115" s="2" t="n">
        <v>0</v>
      </c>
      <c r="F115" s="2" t="inlineStr"/>
    </row>
    <row r="116">
      <c r="A116" s="2" t="n">
        <v>60</v>
      </c>
      <c r="B116" s="2" t="inlineStr"/>
      <c r="C116" s="2" t="inlineStr"/>
      <c r="D116" s="2" t="n">
        <v>0</v>
      </c>
      <c r="E116" s="2" t="n">
        <v>0</v>
      </c>
      <c r="F116" s="2" t="inlineStr"/>
    </row>
    <row r="117">
      <c r="A117" s="2" t="n">
        <v>61</v>
      </c>
      <c r="B117" s="2" t="inlineStr"/>
      <c r="C117" s="2" t="inlineStr"/>
      <c r="D117" s="2" t="n">
        <v>0</v>
      </c>
      <c r="E117" s="2" t="n">
        <v>0</v>
      </c>
      <c r="F117" s="2" t="inlineStr"/>
    </row>
    <row r="118">
      <c r="A118" s="2" t="n">
        <v>62</v>
      </c>
      <c r="B118" s="2" t="inlineStr"/>
      <c r="C118" s="2" t="inlineStr"/>
      <c r="D118" s="2" t="n">
        <v>0</v>
      </c>
      <c r="E118" s="2" t="n">
        <v>0</v>
      </c>
      <c r="F118" s="2" t="inlineStr"/>
    </row>
    <row r="119">
      <c r="A119" s="2" t="n">
        <v>63</v>
      </c>
      <c r="B119" s="2" t="inlineStr"/>
      <c r="C119" s="2" t="inlineStr"/>
      <c r="D119" s="2" t="n">
        <v>0</v>
      </c>
      <c r="E119" s="2" t="n">
        <v>0</v>
      </c>
      <c r="F119" s="2" t="inlineStr"/>
    </row>
    <row r="120">
      <c r="A120" s="2" t="n">
        <v>64</v>
      </c>
      <c r="B120" s="2" t="inlineStr"/>
      <c r="C120" s="2" t="inlineStr"/>
      <c r="D120" s="2" t="n">
        <v>0</v>
      </c>
      <c r="E120" s="2" t="n">
        <v>0</v>
      </c>
      <c r="F120" s="2" t="inlineStr"/>
    </row>
    <row r="121">
      <c r="A121" s="2" t="n">
        <v>65</v>
      </c>
      <c r="B121" s="2" t="inlineStr"/>
      <c r="C121" s="2" t="inlineStr"/>
      <c r="D121" s="2" t="n">
        <v>0</v>
      </c>
      <c r="E121" s="2" t="n">
        <v>0</v>
      </c>
      <c r="F121" s="2" t="inlineStr"/>
    </row>
    <row r="122">
      <c r="A122" s="2" t="n">
        <v>66</v>
      </c>
      <c r="B122" s="2" t="inlineStr"/>
      <c r="C122" s="2" t="inlineStr"/>
      <c r="D122" s="2" t="n">
        <v>0</v>
      </c>
      <c r="E122" s="2" t="n">
        <v>0</v>
      </c>
      <c r="F122" s="2" t="inlineStr"/>
    </row>
    <row r="123">
      <c r="A123" s="2" t="n">
        <v>67</v>
      </c>
      <c r="B123" s="2" t="inlineStr"/>
      <c r="C123" s="2" t="inlineStr"/>
      <c r="D123" s="2" t="n">
        <v>0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0</v>
      </c>
      <c r="E124" s="2" t="n">
        <v>0</v>
      </c>
      <c r="F124" s="2" t="inlineStr"/>
    </row>
    <row r="125">
      <c r="A125" s="2" t="n">
        <v>69</v>
      </c>
      <c r="B125" s="2" t="inlineStr"/>
      <c r="C125" s="2" t="inlineStr"/>
      <c r="D125" s="2" t="n">
        <v>0</v>
      </c>
      <c r="E125" s="2" t="n">
        <v>0</v>
      </c>
      <c r="F125" s="2" t="inlineStr"/>
    </row>
    <row r="126">
      <c r="A126" s="2" t="n">
        <v>70</v>
      </c>
      <c r="B126" s="2" t="inlineStr"/>
      <c r="C126" s="2" t="inlineStr"/>
      <c r="D126" s="2" t="n">
        <v>0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0</v>
      </c>
      <c r="E127" s="2" t="n">
        <v>0</v>
      </c>
      <c r="F127" s="2" t="inlineStr"/>
    </row>
    <row r="128">
      <c r="A128" s="2" t="n">
        <v>72</v>
      </c>
      <c r="B128" s="2" t="inlineStr"/>
      <c r="C128" s="2" t="inlineStr"/>
      <c r="D128" s="2" t="n">
        <v>0</v>
      </c>
      <c r="E128" s="2" t="n">
        <v>0</v>
      </c>
      <c r="F128" s="2" t="inlineStr"/>
    </row>
    <row r="129">
      <c r="A129" s="2" t="n">
        <v>73</v>
      </c>
      <c r="B129" s="2" t="inlineStr"/>
      <c r="C129" s="2" t="inlineStr"/>
      <c r="D129" s="2" t="n">
        <v>0</v>
      </c>
      <c r="E129" s="2" t="n">
        <v>0</v>
      </c>
      <c r="F129" s="2" t="inlineStr"/>
    </row>
    <row r="130">
      <c r="A130" s="2" t="n">
        <v>74</v>
      </c>
      <c r="B130" s="2" t="inlineStr"/>
      <c r="C130" s="2" t="inlineStr"/>
      <c r="D130" s="2" t="n">
        <v>0</v>
      </c>
      <c r="E130" s="2" t="n">
        <v>0</v>
      </c>
      <c r="F130" s="2" t="inlineStr"/>
    </row>
    <row r="131">
      <c r="A131" s="2" t="n">
        <v>75</v>
      </c>
      <c r="B131" s="2" t="inlineStr"/>
      <c r="C131" s="2" t="inlineStr"/>
      <c r="D131" s="2" t="n">
        <v>0</v>
      </c>
      <c r="E131" s="2" t="n">
        <v>0</v>
      </c>
      <c r="F131" s="2" t="inlineStr"/>
    </row>
    <row r="132">
      <c r="A132" s="2" t="n">
        <v>76</v>
      </c>
      <c r="B132" s="2" t="inlineStr"/>
      <c r="C132" s="2" t="inlineStr"/>
      <c r="D132" s="2" t="n">
        <v>0</v>
      </c>
      <c r="E132" s="2" t="n">
        <v>0</v>
      </c>
      <c r="F132" s="2" t="inlineStr"/>
    </row>
    <row r="133">
      <c r="A133" s="2" t="n">
        <v>77</v>
      </c>
      <c r="B133" s="2" t="inlineStr"/>
      <c r="C133" s="2" t="inlineStr"/>
      <c r="D133" s="2" t="n">
        <v>0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1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1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0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0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0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0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0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1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0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0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0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0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0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1</v>
      </c>
      <c r="B154" s="2" t="inlineStr">
        <is>
          <t>03-23 21:08:13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2</v>
      </c>
      <c r="B155" s="2" t="inlineStr">
        <is>
          <t>03-23 21:08:23</t>
        </is>
      </c>
      <c r="C155" s="2" t="n">
        <v>29</v>
      </c>
      <c r="D155" s="2" t="n">
        <v>0</v>
      </c>
      <c r="E155" s="2" t="n">
        <v>0</v>
      </c>
      <c r="F155" s="2" t="n">
        <v>0</v>
      </c>
    </row>
    <row r="156">
      <c r="A156" s="2" t="n">
        <v>3</v>
      </c>
      <c r="B156" s="2" t="inlineStr">
        <is>
          <t>03-23 21:08:33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4</v>
      </c>
      <c r="B157" s="2" t="inlineStr">
        <is>
          <t>03-23 21:08:43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5</v>
      </c>
      <c r="B158" s="2" t="inlineStr">
        <is>
          <t>03-23 21:08:53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6</v>
      </c>
      <c r="B159" s="2" t="inlineStr">
        <is>
          <t>03-23 21:09:03</t>
        </is>
      </c>
      <c r="C159" s="2" t="n">
        <v>0</v>
      </c>
      <c r="D159" s="2" t="n">
        <v>0</v>
      </c>
      <c r="E159" s="2" t="n">
        <v>0</v>
      </c>
      <c r="F159" s="2" t="n">
        <v>0</v>
      </c>
    </row>
    <row r="160">
      <c r="A160" s="2" t="n">
        <v>7</v>
      </c>
      <c r="B160" s="2" t="inlineStr">
        <is>
          <t>03-23 21:09:13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8</v>
      </c>
      <c r="B161" s="2" t="inlineStr">
        <is>
          <t>03-23 21:09:23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9</v>
      </c>
      <c r="B162" s="2" t="inlineStr">
        <is>
          <t>03-23 21:09:33</t>
        </is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0</v>
      </c>
      <c r="D163" s="2" t="n">
        <v>0</v>
      </c>
      <c r="E163" s="2" t="n">
        <v>0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0</v>
      </c>
      <c r="D164" s="2" t="n">
        <v>0</v>
      </c>
      <c r="E164" s="2" t="n">
        <v>15</v>
      </c>
      <c r="F164" s="2" t="n">
        <v>0</v>
      </c>
    </row>
    <row r="165">
      <c r="A165" s="2" t="n">
        <v>12</v>
      </c>
      <c r="B165" s="2" t="inlineStr">
        <is>
          <t>03-23 21:10:03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13</v>
      </c>
      <c r="B166" s="2" t="inlineStr">
        <is>
          <t>03-23 21:10:13</t>
        </is>
      </c>
      <c r="C166" s="2" t="n">
        <v>0</v>
      </c>
      <c r="D166" s="2" t="n">
        <v>0</v>
      </c>
      <c r="E166" s="2" t="n">
        <v>0</v>
      </c>
      <c r="F166" s="2" t="n">
        <v>0</v>
      </c>
    </row>
    <row r="167">
      <c r="A167" s="2" t="n">
        <v>14</v>
      </c>
      <c r="B167" s="2" t="inlineStr">
        <is>
          <t>03-23 21:10:23</t>
        </is>
      </c>
      <c r="C167" s="2" t="n">
        <v>0</v>
      </c>
      <c r="D167" s="2" t="n">
        <v>0</v>
      </c>
      <c r="E167" s="2" t="n">
        <v>9</v>
      </c>
      <c r="F167" s="2" t="n">
        <v>0</v>
      </c>
    </row>
    <row r="168">
      <c r="A168" s="2" t="n">
        <v>15</v>
      </c>
      <c r="B168" s="2" t="inlineStr">
        <is>
          <t>03-23 21:10:33</t>
        </is>
      </c>
      <c r="C168" s="2" t="n">
        <v>0</v>
      </c>
      <c r="D168" s="2" t="n">
        <v>0</v>
      </c>
      <c r="E168" s="2" t="n">
        <v>17</v>
      </c>
      <c r="F168" s="2" t="n">
        <v>0</v>
      </c>
    </row>
    <row r="169">
      <c r="A169" s="2" t="n">
        <v>16</v>
      </c>
      <c r="B169" s="2" t="inlineStr">
        <is>
          <t>03-23 21:10:43</t>
        </is>
      </c>
      <c r="C169" s="2" t="n">
        <v>0</v>
      </c>
      <c r="D169" s="2" t="n">
        <v>0</v>
      </c>
      <c r="E169" s="2" t="n">
        <v>18</v>
      </c>
      <c r="F169" s="2" t="n">
        <v>0</v>
      </c>
    </row>
    <row r="170">
      <c r="A170" s="2" t="n">
        <v>17</v>
      </c>
      <c r="B170" s="2" t="inlineStr">
        <is>
          <t>03-23 21:10:53</t>
        </is>
      </c>
      <c r="C170" s="2" t="n">
        <v>0</v>
      </c>
      <c r="D170" s="2" t="n">
        <v>0</v>
      </c>
      <c r="E170" s="2" t="n">
        <v>1</v>
      </c>
      <c r="F170" s="2" t="n">
        <v>0</v>
      </c>
    </row>
    <row r="171">
      <c r="A171" s="2" t="n">
        <v>18</v>
      </c>
      <c r="B171" s="2" t="inlineStr">
        <is>
          <t>03-23 21:11:03</t>
        </is>
      </c>
      <c r="C171" s="2" t="n">
        <v>0</v>
      </c>
      <c r="D171" s="2" t="n">
        <v>0</v>
      </c>
      <c r="E171" s="2" t="n">
        <v>0</v>
      </c>
      <c r="F171" s="2" t="n">
        <v>0</v>
      </c>
    </row>
    <row r="172">
      <c r="A172" s="2" t="n">
        <v>19</v>
      </c>
      <c r="B172" s="2" t="inlineStr">
        <is>
          <t>03-23 21:11:13</t>
        </is>
      </c>
      <c r="C172" s="2" t="n">
        <v>0</v>
      </c>
      <c r="D172" s="2" t="n">
        <v>0</v>
      </c>
      <c r="E172" s="2" t="n">
        <v>0</v>
      </c>
      <c r="F172" s="2" t="n">
        <v>12</v>
      </c>
    </row>
    <row r="173">
      <c r="A173" s="2" t="n">
        <v>20</v>
      </c>
      <c r="B173" s="2" t="inlineStr">
        <is>
          <t>03-23 21:11:23</t>
        </is>
      </c>
      <c r="C173" s="2" t="n">
        <v>0</v>
      </c>
      <c r="D173" s="2" t="n">
        <v>0</v>
      </c>
      <c r="E173" s="2" t="n">
        <v>0</v>
      </c>
      <c r="F173" s="2" t="n">
        <v>27</v>
      </c>
    </row>
    <row r="174">
      <c r="A174" s="2" t="n">
        <v>21</v>
      </c>
      <c r="B174" s="2" t="inlineStr">
        <is>
          <t>03-23 21:11:33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22</v>
      </c>
      <c r="B175" s="2" t="inlineStr">
        <is>
          <t>03-23 21:11:43</t>
        </is>
      </c>
      <c r="C175" s="2" t="n">
        <v>0</v>
      </c>
      <c r="D175" s="2" t="n">
        <v>0</v>
      </c>
      <c r="E175" s="2" t="n">
        <v>0</v>
      </c>
      <c r="F175" s="2" t="n">
        <v>0</v>
      </c>
    </row>
    <row r="176">
      <c r="A176" s="2" t="n">
        <v>23</v>
      </c>
      <c r="B176" s="2" t="inlineStr">
        <is>
          <t>03-23 21:11:53</t>
        </is>
      </c>
      <c r="C176" s="2" t="n">
        <v>0</v>
      </c>
      <c r="D176" s="2" t="n">
        <v>0</v>
      </c>
      <c r="E176" s="2" t="n">
        <v>0</v>
      </c>
      <c r="F176" s="2" t="n">
        <v>0</v>
      </c>
    </row>
    <row r="177">
      <c r="A177" s="2" t="n">
        <v>24</v>
      </c>
      <c r="B177" s="2" t="inlineStr">
        <is>
          <t>03-23 21:12:03</t>
        </is>
      </c>
      <c r="C177" s="2" t="n">
        <v>0</v>
      </c>
      <c r="D177" s="2" t="n">
        <v>0</v>
      </c>
      <c r="E177" s="2" t="n">
        <v>0</v>
      </c>
      <c r="F177" s="2" t="n">
        <v>0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0</v>
      </c>
      <c r="E178" s="2" t="n">
        <v>0</v>
      </c>
      <c r="F178" s="2" t="n">
        <v>0</v>
      </c>
    </row>
    <row r="179">
      <c r="A179" s="2" t="n">
        <v>26</v>
      </c>
      <c r="B179" s="2" t="inlineStr"/>
      <c r="C179" s="2" t="inlineStr"/>
      <c r="D179" s="2" t="n">
        <v>0</v>
      </c>
      <c r="E179" s="2" t="n">
        <v>0</v>
      </c>
      <c r="F179" s="2" t="n">
        <v>0</v>
      </c>
    </row>
    <row r="180">
      <c r="A180" s="2" t="n">
        <v>27</v>
      </c>
      <c r="B180" s="2" t="inlineStr"/>
      <c r="C180" s="2" t="inlineStr"/>
      <c r="D180" s="2" t="n">
        <v>0</v>
      </c>
      <c r="E180" s="2" t="n">
        <v>0</v>
      </c>
      <c r="F180" s="2" t="n">
        <v>0</v>
      </c>
    </row>
    <row r="181">
      <c r="A181" s="2" t="n">
        <v>28</v>
      </c>
      <c r="B181" s="2" t="inlineStr"/>
      <c r="C181" s="2" t="inlineStr"/>
      <c r="D181" s="2" t="n">
        <v>0</v>
      </c>
      <c r="E181" s="2" t="n">
        <v>0</v>
      </c>
      <c r="F181" s="2" t="n">
        <v>1</v>
      </c>
    </row>
    <row r="182">
      <c r="A182" s="2" t="n">
        <v>29</v>
      </c>
      <c r="B182" s="2" t="inlineStr"/>
      <c r="C182" s="2" t="inlineStr"/>
      <c r="D182" s="2" t="n">
        <v>1</v>
      </c>
      <c r="E182" s="2" t="n">
        <v>1</v>
      </c>
      <c r="F182" s="2" t="n">
        <v>0</v>
      </c>
    </row>
    <row r="183">
      <c r="A183" s="2" t="n">
        <v>30</v>
      </c>
      <c r="B183" s="2" t="inlineStr"/>
      <c r="C183" s="2" t="inlineStr"/>
      <c r="D183" s="2" t="n">
        <v>0</v>
      </c>
      <c r="E183" s="2" t="n">
        <v>0</v>
      </c>
      <c r="F183" s="2" t="n">
        <v>0</v>
      </c>
    </row>
    <row r="184">
      <c r="A184" s="2" t="n">
        <v>31</v>
      </c>
      <c r="B184" s="2" t="inlineStr"/>
      <c r="C184" s="2" t="inlineStr"/>
      <c r="D184" s="2" t="n">
        <v>0</v>
      </c>
      <c r="E184" s="2" t="n">
        <v>0</v>
      </c>
      <c r="F184" s="2" t="n">
        <v>0</v>
      </c>
    </row>
    <row r="185">
      <c r="A185" s="2" t="n">
        <v>32</v>
      </c>
      <c r="B185" s="2" t="inlineStr"/>
      <c r="C185" s="2" t="inlineStr"/>
      <c r="D185" s="2" t="n">
        <v>0</v>
      </c>
      <c r="E185" s="2" t="n">
        <v>0</v>
      </c>
      <c r="F185" s="2" t="n">
        <v>0</v>
      </c>
    </row>
    <row r="186">
      <c r="A186" s="2" t="n">
        <v>33</v>
      </c>
      <c r="B186" s="2" t="inlineStr"/>
      <c r="C186" s="2" t="inlineStr"/>
      <c r="D186" s="2" t="n">
        <v>0</v>
      </c>
      <c r="E186" s="2" t="n">
        <v>0</v>
      </c>
      <c r="F186" s="2" t="n">
        <v>0</v>
      </c>
    </row>
    <row r="187">
      <c r="A187" s="2" t="n">
        <v>34</v>
      </c>
      <c r="B187" s="2" t="inlineStr"/>
      <c r="C187" s="2" t="inlineStr"/>
      <c r="D187" s="2" t="n">
        <v>0</v>
      </c>
      <c r="E187" s="2" t="n">
        <v>0</v>
      </c>
      <c r="F187" s="2" t="n">
        <v>0</v>
      </c>
    </row>
    <row r="188">
      <c r="A188" s="2" t="n">
        <v>35</v>
      </c>
      <c r="B188" s="2" t="inlineStr"/>
      <c r="C188" s="2" t="inlineStr"/>
      <c r="D188" s="2" t="n">
        <v>0</v>
      </c>
      <c r="E188" s="2" t="n">
        <v>0</v>
      </c>
      <c r="F188" s="2" t="n">
        <v>0</v>
      </c>
    </row>
    <row r="189">
      <c r="A189" s="2" t="n">
        <v>36</v>
      </c>
      <c r="B189" s="2" t="inlineStr"/>
      <c r="C189" s="2" t="inlineStr"/>
      <c r="D189" s="2" t="n">
        <v>0</v>
      </c>
      <c r="E189" s="2" t="n">
        <v>0</v>
      </c>
      <c r="F189" s="2" t="n">
        <v>0</v>
      </c>
    </row>
    <row r="190">
      <c r="A190" s="2" t="n">
        <v>37</v>
      </c>
      <c r="B190" s="2" t="inlineStr"/>
      <c r="C190" s="2" t="inlineStr"/>
      <c r="D190" s="2" t="n">
        <v>4</v>
      </c>
      <c r="E190" s="2" t="n">
        <v>1</v>
      </c>
      <c r="F190" s="2" t="n">
        <v>0</v>
      </c>
    </row>
    <row r="191">
      <c r="A191" s="2" t="n">
        <v>38</v>
      </c>
      <c r="B191" s="2" t="inlineStr"/>
      <c r="C191" s="2" t="inlineStr"/>
      <c r="D191" s="2" t="n">
        <v>0</v>
      </c>
      <c r="E191" s="2" t="n">
        <v>0</v>
      </c>
      <c r="F191" s="2" t="n">
        <v>0</v>
      </c>
    </row>
    <row r="192">
      <c r="A192" s="2" t="n">
        <v>39</v>
      </c>
      <c r="B192" s="2" t="inlineStr"/>
      <c r="C192" s="2" t="inlineStr"/>
      <c r="D192" s="2" t="n">
        <v>0</v>
      </c>
      <c r="E192" s="2" t="n">
        <v>2</v>
      </c>
      <c r="F192" s="2" t="inlineStr"/>
    </row>
    <row r="193">
      <c r="A193" s="2" t="n">
        <v>40</v>
      </c>
      <c r="B193" s="2" t="inlineStr"/>
      <c r="C193" s="2" t="inlineStr"/>
      <c r="D193" s="2" t="n">
        <v>0</v>
      </c>
      <c r="E193" s="2" t="n">
        <v>0</v>
      </c>
      <c r="F193" s="2" t="inlineStr"/>
    </row>
    <row r="194">
      <c r="A194" s="2" t="n">
        <v>41</v>
      </c>
      <c r="B194" s="2" t="inlineStr"/>
      <c r="C194" s="2" t="inlineStr"/>
      <c r="D194" s="2" t="n">
        <v>0</v>
      </c>
      <c r="E194" s="2" t="n">
        <v>0</v>
      </c>
      <c r="F194" s="2" t="inlineStr"/>
    </row>
    <row r="195">
      <c r="A195" s="2" t="n">
        <v>42</v>
      </c>
      <c r="B195" s="2" t="inlineStr"/>
      <c r="C195" s="2" t="inlineStr"/>
      <c r="D195" s="2" t="n">
        <v>0</v>
      </c>
      <c r="E195" s="2" t="n">
        <v>0</v>
      </c>
      <c r="F195" s="2" t="inlineStr"/>
    </row>
    <row r="196">
      <c r="A196" s="2" t="n">
        <v>43</v>
      </c>
      <c r="B196" s="2" t="inlineStr"/>
      <c r="C196" s="2" t="inlineStr"/>
      <c r="D196" s="2" t="n">
        <v>0</v>
      </c>
      <c r="E196" s="2" t="n">
        <v>0</v>
      </c>
      <c r="F196" s="2" t="inlineStr"/>
    </row>
    <row r="197">
      <c r="A197" s="2" t="n">
        <v>44</v>
      </c>
      <c r="B197" s="2" t="inlineStr"/>
      <c r="C197" s="2" t="inlineStr"/>
      <c r="D197" s="2" t="n">
        <v>1</v>
      </c>
      <c r="E197" s="2" t="n">
        <v>0</v>
      </c>
      <c r="F197" s="2" t="inlineStr"/>
    </row>
    <row r="198">
      <c r="A198" s="2" t="n">
        <v>45</v>
      </c>
      <c r="B198" s="2" t="inlineStr"/>
      <c r="C198" s="2" t="inlineStr"/>
      <c r="D198" s="2" t="n">
        <v>0</v>
      </c>
      <c r="E198" s="2" t="n">
        <v>0</v>
      </c>
      <c r="F198" s="2" t="inlineStr"/>
    </row>
    <row r="199">
      <c r="A199" s="2" t="n">
        <v>46</v>
      </c>
      <c r="B199" s="2" t="inlineStr"/>
      <c r="C199" s="2" t="inlineStr"/>
      <c r="D199" s="2" t="n">
        <v>0</v>
      </c>
      <c r="E199" s="2" t="n">
        <v>0</v>
      </c>
      <c r="F199" s="2" t="inlineStr"/>
    </row>
    <row r="200">
      <c r="A200" s="2" t="n">
        <v>47</v>
      </c>
      <c r="B200" s="2" t="inlineStr"/>
      <c r="C200" s="2" t="inlineStr"/>
      <c r="D200" s="2" t="n">
        <v>0</v>
      </c>
      <c r="E200" s="2" t="n">
        <v>1</v>
      </c>
      <c r="F200" s="2" t="inlineStr"/>
    </row>
    <row r="201">
      <c r="A201" s="2" t="n">
        <v>48</v>
      </c>
      <c r="B201" s="2" t="inlineStr"/>
      <c r="C201" s="2" t="inlineStr"/>
      <c r="D201" s="2" t="n">
        <v>0</v>
      </c>
      <c r="E201" s="2" t="n">
        <v>0</v>
      </c>
      <c r="F201" s="2" t="inlineStr"/>
    </row>
    <row r="202">
      <c r="A202" s="2" t="n">
        <v>49</v>
      </c>
      <c r="B202" s="2" t="inlineStr"/>
      <c r="C202" s="2" t="inlineStr"/>
      <c r="D202" s="2" t="n">
        <v>1</v>
      </c>
      <c r="E202" s="2" t="n">
        <v>0</v>
      </c>
      <c r="F202" s="2" t="inlineStr"/>
    </row>
    <row r="203">
      <c r="A203" s="2" t="n">
        <v>50</v>
      </c>
      <c r="B203" s="2" t="inlineStr"/>
      <c r="C203" s="2" t="inlineStr"/>
      <c r="D203" s="2" t="n">
        <v>0</v>
      </c>
      <c r="E203" s="2" t="n">
        <v>0</v>
      </c>
      <c r="F203" s="2" t="inlineStr"/>
    </row>
    <row r="204">
      <c r="A204" s="2" t="n">
        <v>51</v>
      </c>
      <c r="B204" s="2" t="inlineStr"/>
      <c r="C204" s="2" t="inlineStr"/>
      <c r="D204" s="2" t="n">
        <v>0</v>
      </c>
      <c r="E204" s="2" t="n">
        <v>0</v>
      </c>
      <c r="F204" s="2" t="inlineStr"/>
    </row>
    <row r="205">
      <c r="A205" s="2" t="n">
        <v>52</v>
      </c>
      <c r="B205" s="2" t="inlineStr"/>
      <c r="C205" s="2" t="inlineStr"/>
      <c r="D205" s="2" t="n">
        <v>0</v>
      </c>
      <c r="E205" s="2" t="n">
        <v>0</v>
      </c>
      <c r="F205" s="2" t="inlineStr"/>
    </row>
    <row r="206">
      <c r="A206" s="2" t="n">
        <v>53</v>
      </c>
      <c r="B206" s="2" t="inlineStr"/>
      <c r="C206" s="2" t="inlineStr"/>
      <c r="D206" s="2" t="n">
        <v>0</v>
      </c>
      <c r="E206" s="2" t="n">
        <v>0</v>
      </c>
      <c r="F206" s="2" t="inlineStr"/>
    </row>
    <row r="207">
      <c r="A207" s="2" t="n">
        <v>54</v>
      </c>
      <c r="B207" s="2" t="inlineStr"/>
      <c r="C207" s="2" t="inlineStr"/>
      <c r="D207" s="2" t="n">
        <v>0</v>
      </c>
      <c r="E207" s="2" t="n">
        <v>11</v>
      </c>
      <c r="F207" s="2" t="inlineStr"/>
    </row>
    <row r="208">
      <c r="A208" s="2" t="n">
        <v>55</v>
      </c>
      <c r="B208" s="2" t="inlineStr"/>
      <c r="C208" s="2" t="inlineStr"/>
      <c r="D208" s="2" t="n">
        <v>0</v>
      </c>
      <c r="E208" s="2" t="n">
        <v>8</v>
      </c>
      <c r="F208" s="2" t="inlineStr"/>
    </row>
    <row r="209">
      <c r="A209" s="2" t="n">
        <v>56</v>
      </c>
      <c r="B209" s="2" t="inlineStr"/>
      <c r="C209" s="2" t="inlineStr"/>
      <c r="D209" s="2" t="n">
        <v>0</v>
      </c>
      <c r="E209" s="2" t="n">
        <v>0</v>
      </c>
      <c r="F209" s="2" t="inlineStr"/>
    </row>
    <row r="210">
      <c r="A210" s="2" t="n">
        <v>57</v>
      </c>
      <c r="B210" s="2" t="inlineStr"/>
      <c r="C210" s="2" t="inlineStr"/>
      <c r="D210" s="2" t="n">
        <v>0</v>
      </c>
      <c r="E210" s="2" t="n">
        <v>0</v>
      </c>
      <c r="F210" s="2" t="inlineStr"/>
    </row>
    <row r="211">
      <c r="A211" s="2" t="n">
        <v>58</v>
      </c>
      <c r="B211" s="2" t="inlineStr"/>
      <c r="C211" s="2" t="inlineStr"/>
      <c r="D211" s="2" t="n">
        <v>0</v>
      </c>
      <c r="E211" s="2" t="n">
        <v>0</v>
      </c>
      <c r="F211" s="2" t="inlineStr"/>
    </row>
    <row r="212">
      <c r="A212" s="2" t="n">
        <v>59</v>
      </c>
      <c r="B212" s="2" t="inlineStr"/>
      <c r="C212" s="2" t="inlineStr"/>
      <c r="D212" s="2" t="n">
        <v>0</v>
      </c>
      <c r="E212" s="2" t="n">
        <v>0</v>
      </c>
      <c r="F212" s="2" t="inlineStr"/>
    </row>
    <row r="213">
      <c r="A213" s="2" t="n">
        <v>60</v>
      </c>
      <c r="B213" s="2" t="inlineStr"/>
      <c r="C213" s="2" t="inlineStr"/>
      <c r="D213" s="2" t="n">
        <v>0</v>
      </c>
      <c r="E213" s="2" t="n">
        <v>0</v>
      </c>
      <c r="F213" s="2" t="inlineStr"/>
    </row>
    <row r="214">
      <c r="A214" s="2" t="n">
        <v>61</v>
      </c>
      <c r="B214" s="2" t="inlineStr"/>
      <c r="C214" s="2" t="inlineStr"/>
      <c r="D214" s="2" t="n">
        <v>0</v>
      </c>
      <c r="E214" s="2" t="n">
        <v>0</v>
      </c>
      <c r="F214" s="2" t="inlineStr"/>
    </row>
    <row r="215">
      <c r="A215" s="2" t="n">
        <v>62</v>
      </c>
      <c r="B215" s="2" t="inlineStr"/>
      <c r="C215" s="2" t="inlineStr"/>
      <c r="D215" s="2" t="n">
        <v>0</v>
      </c>
      <c r="E215" s="2" t="n">
        <v>0</v>
      </c>
      <c r="F215" s="2" t="inlineStr"/>
    </row>
    <row r="216">
      <c r="A216" s="2" t="n">
        <v>63</v>
      </c>
      <c r="B216" s="2" t="inlineStr"/>
      <c r="C216" s="2" t="inlineStr"/>
      <c r="D216" s="2" t="n">
        <v>0</v>
      </c>
      <c r="E216" s="2" t="n">
        <v>0</v>
      </c>
      <c r="F216" s="2" t="inlineStr"/>
    </row>
    <row r="217">
      <c r="A217" s="2" t="n">
        <v>64</v>
      </c>
      <c r="B217" s="2" t="inlineStr"/>
      <c r="C217" s="2" t="inlineStr"/>
      <c r="D217" s="2" t="n">
        <v>0</v>
      </c>
      <c r="E217" s="2" t="n">
        <v>0</v>
      </c>
      <c r="F217" s="2" t="inlineStr"/>
    </row>
    <row r="218">
      <c r="A218" s="2" t="n">
        <v>65</v>
      </c>
      <c r="B218" s="2" t="inlineStr"/>
      <c r="C218" s="2" t="inlineStr"/>
      <c r="D218" s="2" t="n">
        <v>0</v>
      </c>
      <c r="E218" s="2" t="n">
        <v>0</v>
      </c>
      <c r="F218" s="2" t="inlineStr"/>
    </row>
    <row r="219">
      <c r="A219" s="2" t="n">
        <v>66</v>
      </c>
      <c r="B219" s="2" t="inlineStr"/>
      <c r="C219" s="2" t="inlineStr"/>
      <c r="D219" s="2" t="n">
        <v>0</v>
      </c>
      <c r="E219" s="2" t="n">
        <v>0</v>
      </c>
      <c r="F219" s="2" t="inlineStr"/>
    </row>
    <row r="220">
      <c r="A220" s="2" t="n">
        <v>67</v>
      </c>
      <c r="B220" s="2" t="inlineStr"/>
      <c r="C220" s="2" t="inlineStr"/>
      <c r="D220" s="2" t="n">
        <v>0</v>
      </c>
      <c r="E220" s="2" t="n">
        <v>0</v>
      </c>
      <c r="F220" s="2" t="inlineStr"/>
    </row>
    <row r="221">
      <c r="A221" s="2" t="n">
        <v>68</v>
      </c>
      <c r="B221" s="2" t="inlineStr"/>
      <c r="C221" s="2" t="inlineStr"/>
      <c r="D221" s="2" t="n">
        <v>0</v>
      </c>
      <c r="E221" s="2" t="n">
        <v>0</v>
      </c>
      <c r="F221" s="2" t="inlineStr"/>
    </row>
    <row r="222">
      <c r="A222" s="2" t="n">
        <v>69</v>
      </c>
      <c r="B222" s="2" t="inlineStr"/>
      <c r="C222" s="2" t="inlineStr"/>
      <c r="D222" s="2" t="n">
        <v>0</v>
      </c>
      <c r="E222" s="2" t="n">
        <v>0</v>
      </c>
      <c r="F222" s="2" t="inlineStr"/>
    </row>
    <row r="223">
      <c r="A223" s="2" t="n">
        <v>70</v>
      </c>
      <c r="B223" s="2" t="inlineStr"/>
      <c r="C223" s="2" t="inlineStr"/>
      <c r="D223" s="2" t="n">
        <v>0</v>
      </c>
      <c r="E223" s="2" t="n">
        <v>0</v>
      </c>
      <c r="F223" s="2" t="inlineStr"/>
    </row>
    <row r="224">
      <c r="A224" s="2" t="n">
        <v>71</v>
      </c>
      <c r="B224" s="2" t="inlineStr"/>
      <c r="C224" s="2" t="inlineStr"/>
      <c r="D224" s="2" t="n">
        <v>0</v>
      </c>
      <c r="E224" s="2" t="n">
        <v>0</v>
      </c>
      <c r="F224" s="2" t="inlineStr"/>
    </row>
    <row r="225">
      <c r="A225" s="2" t="n">
        <v>72</v>
      </c>
      <c r="B225" s="2" t="inlineStr"/>
      <c r="C225" s="2" t="inlineStr"/>
      <c r="D225" s="2" t="n">
        <v>0</v>
      </c>
      <c r="E225" s="2" t="n">
        <v>0</v>
      </c>
      <c r="F225" s="2" t="inlineStr"/>
    </row>
    <row r="226">
      <c r="A226" s="2" t="n">
        <v>73</v>
      </c>
      <c r="B226" s="2" t="inlineStr"/>
      <c r="C226" s="2" t="inlineStr"/>
      <c r="D226" s="2" t="n">
        <v>0</v>
      </c>
      <c r="E226" s="2" t="n">
        <v>0</v>
      </c>
      <c r="F226" s="2" t="inlineStr"/>
    </row>
    <row r="227">
      <c r="A227" s="2" t="n">
        <v>74</v>
      </c>
      <c r="B227" s="2" t="inlineStr"/>
      <c r="C227" s="2" t="inlineStr"/>
      <c r="D227" s="2" t="n">
        <v>0</v>
      </c>
      <c r="E227" s="2" t="n">
        <v>0</v>
      </c>
      <c r="F227" s="2" t="inlineStr"/>
    </row>
    <row r="228">
      <c r="A228" s="2" t="n">
        <v>75</v>
      </c>
      <c r="B228" s="2" t="inlineStr"/>
      <c r="C228" s="2" t="inlineStr"/>
      <c r="D228" s="2" t="n">
        <v>0</v>
      </c>
      <c r="E228" s="2" t="n">
        <v>0</v>
      </c>
      <c r="F228" s="2" t="inlineStr"/>
    </row>
    <row r="229">
      <c r="A229" s="2" t="n">
        <v>76</v>
      </c>
      <c r="B229" s="2" t="inlineStr"/>
      <c r="C229" s="2" t="inlineStr"/>
      <c r="D229" s="2" t="n">
        <v>0</v>
      </c>
      <c r="E229" s="2" t="n">
        <v>0</v>
      </c>
      <c r="F229" s="2" t="inlineStr"/>
    </row>
    <row r="230">
      <c r="A230" s="2" t="n">
        <v>77</v>
      </c>
      <c r="B230" s="2" t="inlineStr"/>
      <c r="C230" s="2" t="inlineStr"/>
      <c r="D230" s="2" t="n">
        <v>0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1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1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0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0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0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0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0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0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1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0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0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0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0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0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0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0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21:08:13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03-23 21:08:23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03-23 21:08:33</t>
        </is>
      </c>
      <c r="C59" s="2" t="n">
        <v>0</v>
      </c>
      <c r="D59" s="2" t="n">
        <v>1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03-23 21:08:43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03-23 21:08:53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03-23 21:09:03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03-23 21:09:13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03-23 21:09:23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03-23 21:09:33</t>
        </is>
      </c>
      <c r="C65" s="2" t="n">
        <v>5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0</v>
      </c>
      <c r="D66" s="2" t="n">
        <v>0</v>
      </c>
      <c r="E66" s="2" t="n">
        <v>18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03-23 21:10:03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03-23 21:10:13</t>
        </is>
      </c>
      <c r="C69" s="2" t="n">
        <v>0</v>
      </c>
      <c r="D69" s="2" t="n">
        <v>0</v>
      </c>
      <c r="E69" s="2" t="n">
        <v>8</v>
      </c>
      <c r="F69" s="2" t="n">
        <v>0</v>
      </c>
    </row>
    <row r="70">
      <c r="A70" s="2" t="n">
        <v>14</v>
      </c>
      <c r="B70" s="2" t="inlineStr">
        <is>
          <t>03-23 21:10:23</t>
        </is>
      </c>
      <c r="C70" s="2" t="n">
        <v>0</v>
      </c>
      <c r="D70" s="2" t="n">
        <v>0</v>
      </c>
      <c r="E70" s="2" t="n">
        <v>14</v>
      </c>
      <c r="F70" s="2" t="n">
        <v>0</v>
      </c>
    </row>
    <row r="71">
      <c r="A71" s="2" t="n">
        <v>15</v>
      </c>
      <c r="B71" s="2" t="inlineStr">
        <is>
          <t>03-23 21:10:33</t>
        </is>
      </c>
      <c r="C71" s="2" t="n">
        <v>0</v>
      </c>
      <c r="D71" s="2" t="n">
        <v>0</v>
      </c>
      <c r="E71" s="2" t="n">
        <v>29</v>
      </c>
      <c r="F71" s="2" t="n">
        <v>0</v>
      </c>
    </row>
    <row r="72">
      <c r="A72" s="2" t="n">
        <v>16</v>
      </c>
      <c r="B72" s="2" t="inlineStr">
        <is>
          <t>03-23 21:10:43</t>
        </is>
      </c>
      <c r="C72" s="2" t="n">
        <v>0</v>
      </c>
      <c r="D72" s="2" t="n">
        <v>0</v>
      </c>
      <c r="E72" s="2" t="n">
        <v>8</v>
      </c>
      <c r="F72" s="2" t="n">
        <v>0</v>
      </c>
    </row>
    <row r="73">
      <c r="A73" s="2" t="n">
        <v>17</v>
      </c>
      <c r="B73" s="2" t="inlineStr">
        <is>
          <t>03-23 21:10:53</t>
        </is>
      </c>
      <c r="C73" s="2" t="n">
        <v>0</v>
      </c>
      <c r="D73" s="2" t="n">
        <v>0</v>
      </c>
      <c r="E73" s="2" t="n">
        <v>2</v>
      </c>
      <c r="F73" s="2" t="n">
        <v>0</v>
      </c>
    </row>
    <row r="74">
      <c r="A74" s="2" t="n">
        <v>18</v>
      </c>
      <c r="B74" s="2" t="inlineStr">
        <is>
          <t>03-23 21:11:03</t>
        </is>
      </c>
      <c r="C74" s="2" t="n">
        <v>0</v>
      </c>
      <c r="D74" s="2" t="n">
        <v>0</v>
      </c>
      <c r="E74" s="2" t="n">
        <v>0</v>
      </c>
      <c r="F74" s="2" t="n">
        <v>5</v>
      </c>
    </row>
    <row r="75">
      <c r="A75" s="2" t="n">
        <v>19</v>
      </c>
      <c r="B75" s="2" t="inlineStr">
        <is>
          <t>03-23 21:11:13</t>
        </is>
      </c>
      <c r="C75" s="2" t="n">
        <v>0</v>
      </c>
      <c r="D75" s="2" t="n">
        <v>1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03-23 21:11:23</t>
        </is>
      </c>
      <c r="C76" s="2" t="n">
        <v>0</v>
      </c>
      <c r="D76" s="2" t="n">
        <v>0</v>
      </c>
      <c r="E76" s="2" t="n">
        <v>0</v>
      </c>
      <c r="F76" s="2" t="n">
        <v>3</v>
      </c>
    </row>
    <row r="77">
      <c r="A77" s="2" t="n">
        <v>21</v>
      </c>
      <c r="B77" s="2" t="inlineStr">
        <is>
          <t>03-23 21:11:33</t>
        </is>
      </c>
      <c r="C77" s="2" t="n">
        <v>0</v>
      </c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>
        <is>
          <t>03-23 21:11:43</t>
        </is>
      </c>
      <c r="C78" s="2" t="n">
        <v>0</v>
      </c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>
        <is>
          <t>03-23 21:11:53</t>
        </is>
      </c>
      <c r="C79" s="2" t="n">
        <v>0</v>
      </c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>
        <is>
          <t>03-23 21:12:03</t>
        </is>
      </c>
      <c r="C80" s="2" t="n">
        <v>0</v>
      </c>
      <c r="D80" s="2" t="n">
        <v>1</v>
      </c>
      <c r="E80" s="2" t="n">
        <v>2</v>
      </c>
      <c r="F80" s="2" t="n">
        <v>0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0</v>
      </c>
      <c r="E81" s="2" t="n">
        <v>0</v>
      </c>
      <c r="F81" s="2" t="n">
        <v>0</v>
      </c>
    </row>
    <row r="82">
      <c r="A82" s="2" t="n">
        <v>26</v>
      </c>
      <c r="B82" s="2" t="inlineStr"/>
      <c r="C82" s="2" t="inlineStr"/>
      <c r="D82" s="2" t="n">
        <v>0</v>
      </c>
      <c r="E82" s="2" t="n">
        <v>1</v>
      </c>
      <c r="F82" s="2" t="n">
        <v>0</v>
      </c>
    </row>
    <row r="83">
      <c r="A83" s="2" t="n">
        <v>27</v>
      </c>
      <c r="B83" s="2" t="inlineStr"/>
      <c r="C83" s="2" t="inlineStr"/>
      <c r="D83" s="2" t="n">
        <v>0</v>
      </c>
      <c r="E83" s="2" t="n">
        <v>0</v>
      </c>
      <c r="F83" s="2" t="n">
        <v>0</v>
      </c>
    </row>
    <row r="84">
      <c r="A84" s="2" t="n">
        <v>28</v>
      </c>
      <c r="B84" s="2" t="inlineStr"/>
      <c r="C84" s="2" t="inlineStr"/>
      <c r="D84" s="2" t="n">
        <v>0</v>
      </c>
      <c r="E84" s="2" t="n">
        <v>0</v>
      </c>
      <c r="F84" s="2" t="n">
        <v>0</v>
      </c>
    </row>
    <row r="85">
      <c r="A85" s="2" t="n">
        <v>29</v>
      </c>
      <c r="B85" s="2" t="inlineStr"/>
      <c r="C85" s="2" t="inlineStr"/>
      <c r="D85" s="2" t="n">
        <v>0</v>
      </c>
      <c r="E85" s="2" t="n">
        <v>0</v>
      </c>
      <c r="F85" s="2" t="n">
        <v>0</v>
      </c>
    </row>
    <row r="86">
      <c r="A86" s="2" t="n">
        <v>30</v>
      </c>
      <c r="B86" s="2" t="inlineStr"/>
      <c r="C86" s="2" t="inlineStr"/>
      <c r="D86" s="2" t="n">
        <v>0</v>
      </c>
      <c r="E86" s="2" t="n">
        <v>0</v>
      </c>
      <c r="F86" s="2" t="n">
        <v>0</v>
      </c>
    </row>
    <row r="87">
      <c r="A87" s="2" t="n">
        <v>31</v>
      </c>
      <c r="B87" s="2" t="inlineStr"/>
      <c r="C87" s="2" t="inlineStr"/>
      <c r="D87" s="2" t="n">
        <v>0</v>
      </c>
      <c r="E87" s="2" t="n">
        <v>0</v>
      </c>
      <c r="F87" s="2" t="n">
        <v>0</v>
      </c>
    </row>
    <row r="88">
      <c r="A88" s="2" t="n">
        <v>32</v>
      </c>
      <c r="B88" s="2" t="inlineStr"/>
      <c r="C88" s="2" t="inlineStr"/>
      <c r="D88" s="2" t="n">
        <v>0</v>
      </c>
      <c r="E88" s="2" t="n">
        <v>0</v>
      </c>
      <c r="F88" s="2" t="n">
        <v>0</v>
      </c>
    </row>
    <row r="89">
      <c r="A89" s="2" t="n">
        <v>33</v>
      </c>
      <c r="B89" s="2" t="inlineStr"/>
      <c r="C89" s="2" t="inlineStr"/>
      <c r="D89" s="2" t="n">
        <v>0</v>
      </c>
      <c r="E89" s="2" t="n">
        <v>0</v>
      </c>
      <c r="F89" s="2" t="n">
        <v>0</v>
      </c>
    </row>
    <row r="90">
      <c r="A90" s="2" t="n">
        <v>34</v>
      </c>
      <c r="B90" s="2" t="inlineStr"/>
      <c r="C90" s="2" t="inlineStr"/>
      <c r="D90" s="2" t="n">
        <v>1</v>
      </c>
      <c r="E90" s="2" t="n">
        <v>0</v>
      </c>
      <c r="F90" s="2" t="n">
        <v>0</v>
      </c>
    </row>
    <row r="91">
      <c r="A91" s="2" t="n">
        <v>35</v>
      </c>
      <c r="B91" s="2" t="inlineStr"/>
      <c r="C91" s="2" t="inlineStr"/>
      <c r="D91" s="2" t="n">
        <v>0</v>
      </c>
      <c r="E91" s="2" t="n">
        <v>0</v>
      </c>
      <c r="F91" s="2" t="n">
        <v>0</v>
      </c>
    </row>
    <row r="92">
      <c r="A92" s="2" t="n">
        <v>36</v>
      </c>
      <c r="B92" s="2" t="inlineStr"/>
      <c r="C92" s="2" t="inlineStr"/>
      <c r="D92" s="2" t="n">
        <v>0</v>
      </c>
      <c r="E92" s="2" t="n">
        <v>0</v>
      </c>
      <c r="F92" s="2" t="n">
        <v>0</v>
      </c>
    </row>
    <row r="93">
      <c r="A93" s="2" t="n">
        <v>37</v>
      </c>
      <c r="B93" s="2" t="inlineStr"/>
      <c r="C93" s="2" t="inlineStr"/>
      <c r="D93" s="2" t="n">
        <v>8</v>
      </c>
      <c r="E93" s="2" t="n">
        <v>0</v>
      </c>
      <c r="F93" s="2" t="inlineStr"/>
    </row>
    <row r="94">
      <c r="A94" s="2" t="n">
        <v>38</v>
      </c>
      <c r="B94" s="2" t="inlineStr"/>
      <c r="C94" s="2" t="inlineStr"/>
      <c r="D94" s="2" t="n">
        <v>0</v>
      </c>
      <c r="E94" s="2" t="n">
        <v>0</v>
      </c>
      <c r="F94" s="2" t="inlineStr"/>
    </row>
    <row r="95">
      <c r="A95" s="2" t="n">
        <v>39</v>
      </c>
      <c r="B95" s="2" t="inlineStr"/>
      <c r="C95" s="2" t="inlineStr"/>
      <c r="D95" s="2" t="n">
        <v>0</v>
      </c>
      <c r="E95" s="2" t="n">
        <v>0</v>
      </c>
      <c r="F95" s="2" t="inlineStr"/>
    </row>
    <row r="96">
      <c r="A96" s="2" t="n">
        <v>40</v>
      </c>
      <c r="B96" s="2" t="inlineStr"/>
      <c r="C96" s="2" t="inlineStr"/>
      <c r="D96" s="2" t="n">
        <v>0</v>
      </c>
      <c r="E96" s="2" t="n">
        <v>0</v>
      </c>
      <c r="F96" s="2" t="inlineStr"/>
    </row>
    <row r="97">
      <c r="A97" s="2" t="n">
        <v>41</v>
      </c>
      <c r="B97" s="2" t="inlineStr"/>
      <c r="C97" s="2" t="inlineStr"/>
      <c r="D97" s="2" t="n">
        <v>0</v>
      </c>
      <c r="E97" s="2" t="n">
        <v>0</v>
      </c>
      <c r="F97" s="2" t="inlineStr"/>
    </row>
    <row r="98">
      <c r="A98" s="2" t="n">
        <v>42</v>
      </c>
      <c r="B98" s="2" t="inlineStr"/>
      <c r="C98" s="2" t="inlineStr"/>
      <c r="D98" s="2" t="n">
        <v>0</v>
      </c>
      <c r="E98" s="2" t="n">
        <v>0</v>
      </c>
      <c r="F98" s="2" t="inlineStr"/>
    </row>
    <row r="99">
      <c r="A99" s="2" t="n">
        <v>43</v>
      </c>
      <c r="B99" s="2" t="inlineStr"/>
      <c r="C99" s="2" t="inlineStr"/>
      <c r="D99" s="2" t="n">
        <v>1</v>
      </c>
      <c r="E99" s="2" t="n">
        <v>0</v>
      </c>
      <c r="F99" s="2" t="inlineStr"/>
    </row>
    <row r="100">
      <c r="A100" s="2" t="n">
        <v>44</v>
      </c>
      <c r="B100" s="2" t="inlineStr"/>
      <c r="C100" s="2" t="inlineStr"/>
      <c r="D100" s="2" t="n">
        <v>0</v>
      </c>
      <c r="E100" s="2" t="n">
        <v>0</v>
      </c>
      <c r="F100" s="2" t="inlineStr"/>
    </row>
    <row r="101">
      <c r="A101" s="2" t="n">
        <v>45</v>
      </c>
      <c r="B101" s="2" t="inlineStr"/>
      <c r="C101" s="2" t="inlineStr"/>
      <c r="D101" s="2" t="n">
        <v>0</v>
      </c>
      <c r="E101" s="2" t="n">
        <v>1</v>
      </c>
      <c r="F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n">
        <v>0</v>
      </c>
      <c r="F102" s="2" t="inlineStr"/>
    </row>
    <row r="103">
      <c r="A103" s="2" t="n">
        <v>47</v>
      </c>
      <c r="B103" s="2" t="inlineStr"/>
      <c r="C103" s="2" t="inlineStr"/>
      <c r="D103" s="2" t="n">
        <v>1</v>
      </c>
      <c r="E103" s="2" t="n">
        <v>0</v>
      </c>
      <c r="F103" s="2" t="inlineStr"/>
    </row>
    <row r="104">
      <c r="A104" s="2" t="n">
        <v>48</v>
      </c>
      <c r="B104" s="2" t="inlineStr"/>
      <c r="C104" s="2" t="inlineStr"/>
      <c r="D104" s="2" t="n">
        <v>0</v>
      </c>
      <c r="E104" s="2" t="n">
        <v>0</v>
      </c>
      <c r="F104" s="2" t="inlineStr"/>
    </row>
    <row r="105">
      <c r="A105" s="2" t="n">
        <v>49</v>
      </c>
      <c r="B105" s="2" t="inlineStr"/>
      <c r="C105" s="2" t="inlineStr"/>
      <c r="D105" s="2" t="n">
        <v>0</v>
      </c>
      <c r="E105" s="2" t="n">
        <v>0</v>
      </c>
      <c r="F105" s="2" t="inlineStr"/>
    </row>
    <row r="106">
      <c r="A106" s="2" t="n">
        <v>50</v>
      </c>
      <c r="B106" s="2" t="inlineStr"/>
      <c r="C106" s="2" t="inlineStr"/>
      <c r="D106" s="2" t="n">
        <v>0</v>
      </c>
      <c r="E106" s="2" t="n">
        <v>0</v>
      </c>
      <c r="F106" s="2" t="inlineStr"/>
    </row>
    <row r="107">
      <c r="A107" s="2" t="n">
        <v>51</v>
      </c>
      <c r="B107" s="2" t="inlineStr"/>
      <c r="C107" s="2" t="inlineStr"/>
      <c r="D107" s="2" t="n">
        <v>1</v>
      </c>
      <c r="E107" s="2" t="n">
        <v>0</v>
      </c>
      <c r="F107" s="2" t="inlineStr"/>
    </row>
    <row r="108">
      <c r="A108" s="2" t="n">
        <v>52</v>
      </c>
      <c r="B108" s="2" t="inlineStr"/>
      <c r="C108" s="2" t="inlineStr"/>
      <c r="D108" s="2" t="n">
        <v>0</v>
      </c>
      <c r="E108" s="2" t="n">
        <v>0</v>
      </c>
      <c r="F108" s="2" t="inlineStr"/>
    </row>
    <row r="109">
      <c r="A109" s="2" t="n">
        <v>53</v>
      </c>
      <c r="B109" s="2" t="inlineStr"/>
      <c r="C109" s="2" t="inlineStr"/>
      <c r="D109" s="2" t="n">
        <v>0</v>
      </c>
      <c r="E109" s="2" t="n">
        <v>1</v>
      </c>
      <c r="F109" s="2" t="inlineStr"/>
    </row>
    <row r="110">
      <c r="A110" s="2" t="n">
        <v>54</v>
      </c>
      <c r="B110" s="2" t="inlineStr"/>
      <c r="C110" s="2" t="inlineStr"/>
      <c r="D110" s="2" t="n">
        <v>0</v>
      </c>
      <c r="E110" s="2" t="n">
        <v>2</v>
      </c>
      <c r="F110" s="2" t="inlineStr"/>
    </row>
    <row r="111">
      <c r="A111" s="2" t="n">
        <v>55</v>
      </c>
      <c r="B111" s="2" t="inlineStr"/>
      <c r="C111" s="2" t="inlineStr"/>
      <c r="D111" s="2" t="n">
        <v>0</v>
      </c>
      <c r="E111" s="2" t="n">
        <v>0</v>
      </c>
      <c r="F111" s="2" t="inlineStr"/>
    </row>
    <row r="112">
      <c r="A112" s="2" t="n">
        <v>56</v>
      </c>
      <c r="B112" s="2" t="inlineStr"/>
      <c r="C112" s="2" t="inlineStr"/>
      <c r="D112" s="2" t="n">
        <v>0</v>
      </c>
      <c r="E112" s="2" t="n">
        <v>0</v>
      </c>
      <c r="F112" s="2" t="inlineStr"/>
    </row>
    <row r="113">
      <c r="A113" s="2" t="n">
        <v>57</v>
      </c>
      <c r="B113" s="2" t="inlineStr"/>
      <c r="C113" s="2" t="inlineStr"/>
      <c r="D113" s="2" t="n">
        <v>0</v>
      </c>
      <c r="E113" s="2" t="n">
        <v>2</v>
      </c>
      <c r="F113" s="2" t="inlineStr"/>
    </row>
    <row r="114">
      <c r="A114" s="2" t="n">
        <v>58</v>
      </c>
      <c r="B114" s="2" t="inlineStr"/>
      <c r="C114" s="2" t="inlineStr"/>
      <c r="D114" s="2" t="n">
        <v>5</v>
      </c>
      <c r="E114" s="2" t="n">
        <v>0</v>
      </c>
      <c r="F114" s="2" t="inlineStr"/>
    </row>
    <row r="115">
      <c r="A115" s="2" t="n">
        <v>59</v>
      </c>
      <c r="B115" s="2" t="inlineStr"/>
      <c r="C115" s="2" t="inlineStr"/>
      <c r="D115" s="2" t="n">
        <v>0</v>
      </c>
      <c r="E115" s="2" t="n">
        <v>0</v>
      </c>
      <c r="F115" s="2" t="inlineStr"/>
    </row>
    <row r="116">
      <c r="A116" s="2" t="n">
        <v>60</v>
      </c>
      <c r="B116" s="2" t="inlineStr"/>
      <c r="C116" s="2" t="inlineStr"/>
      <c r="D116" s="2" t="n">
        <v>0</v>
      </c>
      <c r="E116" s="2" t="n">
        <v>0</v>
      </c>
      <c r="F116" s="2" t="inlineStr"/>
    </row>
    <row r="117">
      <c r="A117" s="2" t="n">
        <v>61</v>
      </c>
      <c r="B117" s="2" t="inlineStr"/>
      <c r="C117" s="2" t="inlineStr"/>
      <c r="D117" s="2" t="n">
        <v>0</v>
      </c>
      <c r="E117" s="2" t="n">
        <v>0</v>
      </c>
      <c r="F117" s="2" t="inlineStr"/>
    </row>
    <row r="118">
      <c r="A118" s="2" t="n">
        <v>62</v>
      </c>
      <c r="B118" s="2" t="inlineStr"/>
      <c r="C118" s="2" t="inlineStr"/>
      <c r="D118" s="2" t="n">
        <v>0</v>
      </c>
      <c r="E118" s="2" t="n">
        <v>0</v>
      </c>
      <c r="F118" s="2" t="inlineStr"/>
    </row>
    <row r="119">
      <c r="A119" s="2" t="n">
        <v>63</v>
      </c>
      <c r="B119" s="2" t="inlineStr"/>
      <c r="C119" s="2" t="inlineStr"/>
      <c r="D119" s="2" t="n">
        <v>0</v>
      </c>
      <c r="E119" s="2" t="n">
        <v>0</v>
      </c>
      <c r="F119" s="2" t="inlineStr"/>
    </row>
    <row r="120">
      <c r="A120" s="2" t="n">
        <v>64</v>
      </c>
      <c r="B120" s="2" t="inlineStr"/>
      <c r="C120" s="2" t="inlineStr"/>
      <c r="D120" s="2" t="n">
        <v>0</v>
      </c>
      <c r="E120" s="2" t="n">
        <v>0</v>
      </c>
      <c r="F120" s="2" t="inlineStr"/>
    </row>
    <row r="121">
      <c r="A121" s="2" t="n">
        <v>65</v>
      </c>
      <c r="B121" s="2" t="inlineStr"/>
      <c r="C121" s="2" t="inlineStr"/>
      <c r="D121" s="2" t="n">
        <v>0</v>
      </c>
      <c r="E121" s="2" t="n">
        <v>0</v>
      </c>
      <c r="F121" s="2" t="inlineStr"/>
    </row>
    <row r="122">
      <c r="A122" s="2" t="n">
        <v>66</v>
      </c>
      <c r="B122" s="2" t="inlineStr"/>
      <c r="C122" s="2" t="inlineStr"/>
      <c r="D122" s="2" t="n">
        <v>1</v>
      </c>
      <c r="E122" s="2" t="n">
        <v>0</v>
      </c>
      <c r="F122" s="2" t="inlineStr"/>
    </row>
    <row r="123">
      <c r="A123" s="2" t="n">
        <v>67</v>
      </c>
      <c r="B123" s="2" t="inlineStr"/>
      <c r="C123" s="2" t="inlineStr"/>
      <c r="D123" s="2" t="n">
        <v>0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0</v>
      </c>
      <c r="E124" s="2" t="n">
        <v>0</v>
      </c>
      <c r="F124" s="2" t="inlineStr"/>
    </row>
    <row r="125">
      <c r="A125" s="2" t="n">
        <v>69</v>
      </c>
      <c r="B125" s="2" t="inlineStr"/>
      <c r="C125" s="2" t="inlineStr"/>
      <c r="D125" s="2" t="n">
        <v>0</v>
      </c>
      <c r="E125" s="2" t="n">
        <v>0</v>
      </c>
      <c r="F125" s="2" t="inlineStr"/>
    </row>
    <row r="126">
      <c r="A126" s="2" t="n">
        <v>70</v>
      </c>
      <c r="B126" s="2" t="inlineStr"/>
      <c r="C126" s="2" t="inlineStr"/>
      <c r="D126" s="2" t="n">
        <v>0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0</v>
      </c>
      <c r="E127" s="2" t="n">
        <v>0</v>
      </c>
      <c r="F127" s="2" t="inlineStr"/>
    </row>
    <row r="128">
      <c r="A128" s="2" t="n">
        <v>72</v>
      </c>
      <c r="B128" s="2" t="inlineStr"/>
      <c r="C128" s="2" t="inlineStr"/>
      <c r="D128" s="2" t="n">
        <v>0</v>
      </c>
      <c r="E128" s="2" t="n">
        <v>0</v>
      </c>
      <c r="F128" s="2" t="inlineStr"/>
    </row>
    <row r="129">
      <c r="A129" s="2" t="n">
        <v>73</v>
      </c>
      <c r="B129" s="2" t="inlineStr"/>
      <c r="C129" s="2" t="inlineStr"/>
      <c r="D129" s="2" t="n">
        <v>0</v>
      </c>
      <c r="E129" s="2" t="n">
        <v>0</v>
      </c>
      <c r="F129" s="2" t="inlineStr"/>
    </row>
    <row r="130">
      <c r="A130" s="2" t="n">
        <v>74</v>
      </c>
      <c r="B130" s="2" t="inlineStr"/>
      <c r="C130" s="2" t="inlineStr"/>
      <c r="D130" s="2" t="n">
        <v>0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1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0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1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0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0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0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0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0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0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0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0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0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0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0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0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0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1</v>
      </c>
      <c r="B154" s="2" t="inlineStr">
        <is>
          <t>03-23 21:08:13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2</v>
      </c>
      <c r="B155" s="2" t="inlineStr">
        <is>
          <t>03-23 21:08:23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3</v>
      </c>
      <c r="B156" s="2" t="inlineStr">
        <is>
          <t>03-23 21:08:33</t>
        </is>
      </c>
      <c r="C156" s="2" t="n">
        <v>0</v>
      </c>
      <c r="D156" s="2" t="n">
        <v>1</v>
      </c>
      <c r="E156" s="2" t="n">
        <v>0</v>
      </c>
      <c r="F156" s="2" t="n">
        <v>0</v>
      </c>
    </row>
    <row r="157">
      <c r="A157" s="2" t="n">
        <v>4</v>
      </c>
      <c r="B157" s="2" t="inlineStr">
        <is>
          <t>03-23 21:08:43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5</v>
      </c>
      <c r="B158" s="2" t="inlineStr">
        <is>
          <t>03-23 21:08:53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6</v>
      </c>
      <c r="B159" s="2" t="inlineStr">
        <is>
          <t>03-23 21:09:03</t>
        </is>
      </c>
      <c r="C159" s="2" t="n">
        <v>0</v>
      </c>
      <c r="D159" s="2" t="n">
        <v>0</v>
      </c>
      <c r="E159" s="2" t="n">
        <v>0</v>
      </c>
      <c r="F159" s="2" t="n">
        <v>0</v>
      </c>
    </row>
    <row r="160">
      <c r="A160" s="2" t="n">
        <v>7</v>
      </c>
      <c r="B160" s="2" t="inlineStr">
        <is>
          <t>03-23 21:09:13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8</v>
      </c>
      <c r="B161" s="2" t="inlineStr">
        <is>
          <t>03-23 21:09:23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9</v>
      </c>
      <c r="B162" s="2" t="inlineStr">
        <is>
          <t>03-23 21:09:33</t>
        </is>
      </c>
      <c r="C162" s="2" t="n">
        <v>5</v>
      </c>
      <c r="D162" s="2" t="n">
        <v>0</v>
      </c>
      <c r="E162" s="2" t="n">
        <v>0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0</v>
      </c>
      <c r="D163" s="2" t="n">
        <v>0</v>
      </c>
      <c r="E163" s="2" t="n">
        <v>18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12</v>
      </c>
      <c r="B165" s="2" t="inlineStr">
        <is>
          <t>03-23 21:10:03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13</v>
      </c>
      <c r="B166" s="2" t="inlineStr">
        <is>
          <t>03-23 21:10:13</t>
        </is>
      </c>
      <c r="C166" s="2" t="n">
        <v>0</v>
      </c>
      <c r="D166" s="2" t="n">
        <v>0</v>
      </c>
      <c r="E166" s="2" t="n">
        <v>8</v>
      </c>
      <c r="F166" s="2" t="n">
        <v>0</v>
      </c>
    </row>
    <row r="167">
      <c r="A167" s="2" t="n">
        <v>14</v>
      </c>
      <c r="B167" s="2" t="inlineStr">
        <is>
          <t>03-23 21:10:23</t>
        </is>
      </c>
      <c r="C167" s="2" t="n">
        <v>0</v>
      </c>
      <c r="D167" s="2" t="n">
        <v>0</v>
      </c>
      <c r="E167" s="2" t="n">
        <v>14</v>
      </c>
      <c r="F167" s="2" t="n">
        <v>0</v>
      </c>
    </row>
    <row r="168">
      <c r="A168" s="2" t="n">
        <v>15</v>
      </c>
      <c r="B168" s="2" t="inlineStr">
        <is>
          <t>03-23 21:10:33</t>
        </is>
      </c>
      <c r="C168" s="2" t="n">
        <v>0</v>
      </c>
      <c r="D168" s="2" t="n">
        <v>0</v>
      </c>
      <c r="E168" s="2" t="n">
        <v>29</v>
      </c>
      <c r="F168" s="2" t="n">
        <v>0</v>
      </c>
    </row>
    <row r="169">
      <c r="A169" s="2" t="n">
        <v>16</v>
      </c>
      <c r="B169" s="2" t="inlineStr">
        <is>
          <t>03-23 21:10:43</t>
        </is>
      </c>
      <c r="C169" s="2" t="n">
        <v>0</v>
      </c>
      <c r="D169" s="2" t="n">
        <v>0</v>
      </c>
      <c r="E169" s="2" t="n">
        <v>8</v>
      </c>
      <c r="F169" s="2" t="n">
        <v>0</v>
      </c>
    </row>
    <row r="170">
      <c r="A170" s="2" t="n">
        <v>17</v>
      </c>
      <c r="B170" s="2" t="inlineStr">
        <is>
          <t>03-23 21:10:53</t>
        </is>
      </c>
      <c r="C170" s="2" t="n">
        <v>0</v>
      </c>
      <c r="D170" s="2" t="n">
        <v>0</v>
      </c>
      <c r="E170" s="2" t="n">
        <v>2</v>
      </c>
      <c r="F170" s="2" t="n">
        <v>0</v>
      </c>
    </row>
    <row r="171">
      <c r="A171" s="2" t="n">
        <v>18</v>
      </c>
      <c r="B171" s="2" t="inlineStr">
        <is>
          <t>03-23 21:11:03</t>
        </is>
      </c>
      <c r="C171" s="2" t="n">
        <v>0</v>
      </c>
      <c r="D171" s="2" t="n">
        <v>0</v>
      </c>
      <c r="E171" s="2" t="n">
        <v>0</v>
      </c>
      <c r="F171" s="2" t="n">
        <v>5</v>
      </c>
    </row>
    <row r="172">
      <c r="A172" s="2" t="n">
        <v>19</v>
      </c>
      <c r="B172" s="2" t="inlineStr">
        <is>
          <t>03-23 21:11:13</t>
        </is>
      </c>
      <c r="C172" s="2" t="n">
        <v>0</v>
      </c>
      <c r="D172" s="2" t="n">
        <v>1</v>
      </c>
      <c r="E172" s="2" t="n">
        <v>0</v>
      </c>
      <c r="F172" s="2" t="n">
        <v>0</v>
      </c>
    </row>
    <row r="173">
      <c r="A173" s="2" t="n">
        <v>20</v>
      </c>
      <c r="B173" s="2" t="inlineStr">
        <is>
          <t>03-23 21:11:23</t>
        </is>
      </c>
      <c r="C173" s="2" t="n">
        <v>0</v>
      </c>
      <c r="D173" s="2" t="n">
        <v>0</v>
      </c>
      <c r="E173" s="2" t="n">
        <v>0</v>
      </c>
      <c r="F173" s="2" t="n">
        <v>3</v>
      </c>
    </row>
    <row r="174">
      <c r="A174" s="2" t="n">
        <v>21</v>
      </c>
      <c r="B174" s="2" t="inlineStr">
        <is>
          <t>03-23 21:11:33</t>
        </is>
      </c>
      <c r="C174" s="2" t="n">
        <v>0</v>
      </c>
      <c r="D174" s="2" t="n">
        <v>0</v>
      </c>
      <c r="E174" s="2" t="n">
        <v>0</v>
      </c>
      <c r="F174" s="2" t="n">
        <v>0</v>
      </c>
    </row>
    <row r="175">
      <c r="A175" s="2" t="n">
        <v>22</v>
      </c>
      <c r="B175" s="2" t="inlineStr">
        <is>
          <t>03-23 21:11:43</t>
        </is>
      </c>
      <c r="C175" s="2" t="n">
        <v>0</v>
      </c>
      <c r="D175" s="2" t="n">
        <v>0</v>
      </c>
      <c r="E175" s="2" t="n">
        <v>0</v>
      </c>
      <c r="F175" s="2" t="n">
        <v>0</v>
      </c>
    </row>
    <row r="176">
      <c r="A176" s="2" t="n">
        <v>23</v>
      </c>
      <c r="B176" s="2" t="inlineStr">
        <is>
          <t>03-23 21:11:53</t>
        </is>
      </c>
      <c r="C176" s="2" t="n">
        <v>0</v>
      </c>
      <c r="D176" s="2" t="n">
        <v>0</v>
      </c>
      <c r="E176" s="2" t="n">
        <v>0</v>
      </c>
      <c r="F176" s="2" t="n">
        <v>0</v>
      </c>
    </row>
    <row r="177">
      <c r="A177" s="2" t="n">
        <v>24</v>
      </c>
      <c r="B177" s="2" t="inlineStr">
        <is>
          <t>03-23 21:12:03</t>
        </is>
      </c>
      <c r="C177" s="2" t="n">
        <v>0</v>
      </c>
      <c r="D177" s="2" t="n">
        <v>1</v>
      </c>
      <c r="E177" s="2" t="n">
        <v>2</v>
      </c>
      <c r="F177" s="2" t="n">
        <v>0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0</v>
      </c>
      <c r="E178" s="2" t="n">
        <v>0</v>
      </c>
      <c r="F178" s="2" t="n">
        <v>0</v>
      </c>
    </row>
    <row r="179">
      <c r="A179" s="2" t="n">
        <v>26</v>
      </c>
      <c r="B179" s="2" t="inlineStr"/>
      <c r="C179" s="2" t="inlineStr"/>
      <c r="D179" s="2" t="n">
        <v>0</v>
      </c>
      <c r="E179" s="2" t="n">
        <v>1</v>
      </c>
      <c r="F179" s="2" t="n">
        <v>0</v>
      </c>
    </row>
    <row r="180">
      <c r="A180" s="2" t="n">
        <v>27</v>
      </c>
      <c r="B180" s="2" t="inlineStr"/>
      <c r="C180" s="2" t="inlineStr"/>
      <c r="D180" s="2" t="n">
        <v>0</v>
      </c>
      <c r="E180" s="2" t="n">
        <v>0</v>
      </c>
      <c r="F180" s="2" t="n">
        <v>0</v>
      </c>
    </row>
    <row r="181">
      <c r="A181" s="2" t="n">
        <v>28</v>
      </c>
      <c r="B181" s="2" t="inlineStr"/>
      <c r="C181" s="2" t="inlineStr"/>
      <c r="D181" s="2" t="n">
        <v>0</v>
      </c>
      <c r="E181" s="2" t="n">
        <v>0</v>
      </c>
      <c r="F181" s="2" t="n">
        <v>0</v>
      </c>
    </row>
    <row r="182">
      <c r="A182" s="2" t="n">
        <v>29</v>
      </c>
      <c r="B182" s="2" t="inlineStr"/>
      <c r="C182" s="2" t="inlineStr"/>
      <c r="D182" s="2" t="n">
        <v>0</v>
      </c>
      <c r="E182" s="2" t="n">
        <v>0</v>
      </c>
      <c r="F182" s="2" t="n">
        <v>0</v>
      </c>
    </row>
    <row r="183">
      <c r="A183" s="2" t="n">
        <v>30</v>
      </c>
      <c r="B183" s="2" t="inlineStr"/>
      <c r="C183" s="2" t="inlineStr"/>
      <c r="D183" s="2" t="n">
        <v>0</v>
      </c>
      <c r="E183" s="2" t="n">
        <v>0</v>
      </c>
      <c r="F183" s="2" t="n">
        <v>0</v>
      </c>
    </row>
    <row r="184">
      <c r="A184" s="2" t="n">
        <v>31</v>
      </c>
      <c r="B184" s="2" t="inlineStr"/>
      <c r="C184" s="2" t="inlineStr"/>
      <c r="D184" s="2" t="n">
        <v>0</v>
      </c>
      <c r="E184" s="2" t="n">
        <v>0</v>
      </c>
      <c r="F184" s="2" t="n">
        <v>0</v>
      </c>
    </row>
    <row r="185">
      <c r="A185" s="2" t="n">
        <v>32</v>
      </c>
      <c r="B185" s="2" t="inlineStr"/>
      <c r="C185" s="2" t="inlineStr"/>
      <c r="D185" s="2" t="n">
        <v>0</v>
      </c>
      <c r="E185" s="2" t="n">
        <v>0</v>
      </c>
      <c r="F185" s="2" t="n">
        <v>0</v>
      </c>
    </row>
    <row r="186">
      <c r="A186" s="2" t="n">
        <v>33</v>
      </c>
      <c r="B186" s="2" t="inlineStr"/>
      <c r="C186" s="2" t="inlineStr"/>
      <c r="D186" s="2" t="n">
        <v>0</v>
      </c>
      <c r="E186" s="2" t="n">
        <v>0</v>
      </c>
      <c r="F186" s="2" t="n">
        <v>0</v>
      </c>
    </row>
    <row r="187">
      <c r="A187" s="2" t="n">
        <v>34</v>
      </c>
      <c r="B187" s="2" t="inlineStr"/>
      <c r="C187" s="2" t="inlineStr"/>
      <c r="D187" s="2" t="n">
        <v>1</v>
      </c>
      <c r="E187" s="2" t="n">
        <v>0</v>
      </c>
      <c r="F187" s="2" t="n">
        <v>0</v>
      </c>
    </row>
    <row r="188">
      <c r="A188" s="2" t="n">
        <v>35</v>
      </c>
      <c r="B188" s="2" t="inlineStr"/>
      <c r="C188" s="2" t="inlineStr"/>
      <c r="D188" s="2" t="n">
        <v>0</v>
      </c>
      <c r="E188" s="2" t="n">
        <v>0</v>
      </c>
      <c r="F188" s="2" t="n">
        <v>0</v>
      </c>
    </row>
    <row r="189">
      <c r="A189" s="2" t="n">
        <v>36</v>
      </c>
      <c r="B189" s="2" t="inlineStr"/>
      <c r="C189" s="2" t="inlineStr"/>
      <c r="D189" s="2" t="n">
        <v>0</v>
      </c>
      <c r="E189" s="2" t="n">
        <v>0</v>
      </c>
      <c r="F189" s="2" t="n">
        <v>0</v>
      </c>
    </row>
    <row r="190">
      <c r="A190" s="2" t="n">
        <v>37</v>
      </c>
      <c r="B190" s="2" t="inlineStr"/>
      <c r="C190" s="2" t="inlineStr"/>
      <c r="D190" s="2" t="n">
        <v>8</v>
      </c>
      <c r="E190" s="2" t="n">
        <v>0</v>
      </c>
      <c r="F190" s="2" t="inlineStr"/>
    </row>
    <row r="191">
      <c r="A191" s="2" t="n">
        <v>38</v>
      </c>
      <c r="B191" s="2" t="inlineStr"/>
      <c r="C191" s="2" t="inlineStr"/>
      <c r="D191" s="2" t="n">
        <v>0</v>
      </c>
      <c r="E191" s="2" t="n">
        <v>0</v>
      </c>
      <c r="F191" s="2" t="inlineStr"/>
    </row>
    <row r="192">
      <c r="A192" s="2" t="n">
        <v>39</v>
      </c>
      <c r="B192" s="2" t="inlineStr"/>
      <c r="C192" s="2" t="inlineStr"/>
      <c r="D192" s="2" t="n">
        <v>0</v>
      </c>
      <c r="E192" s="2" t="n">
        <v>0</v>
      </c>
      <c r="F192" s="2" t="inlineStr"/>
    </row>
    <row r="193">
      <c r="A193" s="2" t="n">
        <v>40</v>
      </c>
      <c r="B193" s="2" t="inlineStr"/>
      <c r="C193" s="2" t="inlineStr"/>
      <c r="D193" s="2" t="n">
        <v>0</v>
      </c>
      <c r="E193" s="2" t="n">
        <v>0</v>
      </c>
      <c r="F193" s="2" t="inlineStr"/>
    </row>
    <row r="194">
      <c r="A194" s="2" t="n">
        <v>41</v>
      </c>
      <c r="B194" s="2" t="inlineStr"/>
      <c r="C194" s="2" t="inlineStr"/>
      <c r="D194" s="2" t="n">
        <v>0</v>
      </c>
      <c r="E194" s="2" t="n">
        <v>0</v>
      </c>
      <c r="F194" s="2" t="inlineStr"/>
    </row>
    <row r="195">
      <c r="A195" s="2" t="n">
        <v>42</v>
      </c>
      <c r="B195" s="2" t="inlineStr"/>
      <c r="C195" s="2" t="inlineStr"/>
      <c r="D195" s="2" t="n">
        <v>0</v>
      </c>
      <c r="E195" s="2" t="n">
        <v>0</v>
      </c>
      <c r="F195" s="2" t="inlineStr"/>
    </row>
    <row r="196">
      <c r="A196" s="2" t="n">
        <v>43</v>
      </c>
      <c r="B196" s="2" t="inlineStr"/>
      <c r="C196" s="2" t="inlineStr"/>
      <c r="D196" s="2" t="n">
        <v>1</v>
      </c>
      <c r="E196" s="2" t="n">
        <v>0</v>
      </c>
      <c r="F196" s="2" t="inlineStr"/>
    </row>
    <row r="197">
      <c r="A197" s="2" t="n">
        <v>44</v>
      </c>
      <c r="B197" s="2" t="inlineStr"/>
      <c r="C197" s="2" t="inlineStr"/>
      <c r="D197" s="2" t="n">
        <v>0</v>
      </c>
      <c r="E197" s="2" t="n">
        <v>0</v>
      </c>
      <c r="F197" s="2" t="inlineStr"/>
    </row>
    <row r="198">
      <c r="A198" s="2" t="n">
        <v>45</v>
      </c>
      <c r="B198" s="2" t="inlineStr"/>
      <c r="C198" s="2" t="inlineStr"/>
      <c r="D198" s="2" t="n">
        <v>0</v>
      </c>
      <c r="E198" s="2" t="n">
        <v>1</v>
      </c>
      <c r="F198" s="2" t="inlineStr"/>
    </row>
    <row r="199">
      <c r="A199" s="2" t="n">
        <v>46</v>
      </c>
      <c r="B199" s="2" t="inlineStr"/>
      <c r="C199" s="2" t="inlineStr"/>
      <c r="D199" s="2" t="n">
        <v>0</v>
      </c>
      <c r="E199" s="2" t="n">
        <v>0</v>
      </c>
      <c r="F199" s="2" t="inlineStr"/>
    </row>
    <row r="200">
      <c r="A200" s="2" t="n">
        <v>47</v>
      </c>
      <c r="B200" s="2" t="inlineStr"/>
      <c r="C200" s="2" t="inlineStr"/>
      <c r="D200" s="2" t="n">
        <v>1</v>
      </c>
      <c r="E200" s="2" t="n">
        <v>0</v>
      </c>
      <c r="F200" s="2" t="inlineStr"/>
    </row>
    <row r="201">
      <c r="A201" s="2" t="n">
        <v>48</v>
      </c>
      <c r="B201" s="2" t="inlineStr"/>
      <c r="C201" s="2" t="inlineStr"/>
      <c r="D201" s="2" t="n">
        <v>0</v>
      </c>
      <c r="E201" s="2" t="n">
        <v>0</v>
      </c>
      <c r="F201" s="2" t="inlineStr"/>
    </row>
    <row r="202">
      <c r="A202" s="2" t="n">
        <v>49</v>
      </c>
      <c r="B202" s="2" t="inlineStr"/>
      <c r="C202" s="2" t="inlineStr"/>
      <c r="D202" s="2" t="n">
        <v>0</v>
      </c>
      <c r="E202" s="2" t="n">
        <v>0</v>
      </c>
      <c r="F202" s="2" t="inlineStr"/>
    </row>
    <row r="203">
      <c r="A203" s="2" t="n">
        <v>50</v>
      </c>
      <c r="B203" s="2" t="inlineStr"/>
      <c r="C203" s="2" t="inlineStr"/>
      <c r="D203" s="2" t="n">
        <v>0</v>
      </c>
      <c r="E203" s="2" t="n">
        <v>0</v>
      </c>
      <c r="F203" s="2" t="inlineStr"/>
    </row>
    <row r="204">
      <c r="A204" s="2" t="n">
        <v>51</v>
      </c>
      <c r="B204" s="2" t="inlineStr"/>
      <c r="C204" s="2" t="inlineStr"/>
      <c r="D204" s="2" t="n">
        <v>1</v>
      </c>
      <c r="E204" s="2" t="n">
        <v>0</v>
      </c>
      <c r="F204" s="2" t="inlineStr"/>
    </row>
    <row r="205">
      <c r="A205" s="2" t="n">
        <v>52</v>
      </c>
      <c r="B205" s="2" t="inlineStr"/>
      <c r="C205" s="2" t="inlineStr"/>
      <c r="D205" s="2" t="n">
        <v>0</v>
      </c>
      <c r="E205" s="2" t="n">
        <v>0</v>
      </c>
      <c r="F205" s="2" t="inlineStr"/>
    </row>
    <row r="206">
      <c r="A206" s="2" t="n">
        <v>53</v>
      </c>
      <c r="B206" s="2" t="inlineStr"/>
      <c r="C206" s="2" t="inlineStr"/>
      <c r="D206" s="2" t="n">
        <v>0</v>
      </c>
      <c r="E206" s="2" t="n">
        <v>1</v>
      </c>
      <c r="F206" s="2" t="inlineStr"/>
    </row>
    <row r="207">
      <c r="A207" s="2" t="n">
        <v>54</v>
      </c>
      <c r="B207" s="2" t="inlineStr"/>
      <c r="C207" s="2" t="inlineStr"/>
      <c r="D207" s="2" t="n">
        <v>0</v>
      </c>
      <c r="E207" s="2" t="n">
        <v>2</v>
      </c>
      <c r="F207" s="2" t="inlineStr"/>
    </row>
    <row r="208">
      <c r="A208" s="2" t="n">
        <v>55</v>
      </c>
      <c r="B208" s="2" t="inlineStr"/>
      <c r="C208" s="2" t="inlineStr"/>
      <c r="D208" s="2" t="n">
        <v>0</v>
      </c>
      <c r="E208" s="2" t="n">
        <v>0</v>
      </c>
      <c r="F208" s="2" t="inlineStr"/>
    </row>
    <row r="209">
      <c r="A209" s="2" t="n">
        <v>56</v>
      </c>
      <c r="B209" s="2" t="inlineStr"/>
      <c r="C209" s="2" t="inlineStr"/>
      <c r="D209" s="2" t="n">
        <v>0</v>
      </c>
      <c r="E209" s="2" t="n">
        <v>0</v>
      </c>
      <c r="F209" s="2" t="inlineStr"/>
    </row>
    <row r="210">
      <c r="A210" s="2" t="n">
        <v>57</v>
      </c>
      <c r="B210" s="2" t="inlineStr"/>
      <c r="C210" s="2" t="inlineStr"/>
      <c r="D210" s="2" t="n">
        <v>0</v>
      </c>
      <c r="E210" s="2" t="n">
        <v>2</v>
      </c>
      <c r="F210" s="2" t="inlineStr"/>
    </row>
    <row r="211">
      <c r="A211" s="2" t="n">
        <v>58</v>
      </c>
      <c r="B211" s="2" t="inlineStr"/>
      <c r="C211" s="2" t="inlineStr"/>
      <c r="D211" s="2" t="n">
        <v>5</v>
      </c>
      <c r="E211" s="2" t="n">
        <v>0</v>
      </c>
      <c r="F211" s="2" t="inlineStr"/>
    </row>
    <row r="212">
      <c r="A212" s="2" t="n">
        <v>59</v>
      </c>
      <c r="B212" s="2" t="inlineStr"/>
      <c r="C212" s="2" t="inlineStr"/>
      <c r="D212" s="2" t="n">
        <v>0</v>
      </c>
      <c r="E212" s="2" t="n">
        <v>0</v>
      </c>
      <c r="F212" s="2" t="inlineStr"/>
    </row>
    <row r="213">
      <c r="A213" s="2" t="n">
        <v>60</v>
      </c>
      <c r="B213" s="2" t="inlineStr"/>
      <c r="C213" s="2" t="inlineStr"/>
      <c r="D213" s="2" t="n">
        <v>0</v>
      </c>
      <c r="E213" s="2" t="n">
        <v>0</v>
      </c>
      <c r="F213" s="2" t="inlineStr"/>
    </row>
    <row r="214">
      <c r="A214" s="2" t="n">
        <v>61</v>
      </c>
      <c r="B214" s="2" t="inlineStr"/>
      <c r="C214" s="2" t="inlineStr"/>
      <c r="D214" s="2" t="n">
        <v>0</v>
      </c>
      <c r="E214" s="2" t="n">
        <v>0</v>
      </c>
      <c r="F214" s="2" t="inlineStr"/>
    </row>
    <row r="215">
      <c r="A215" s="2" t="n">
        <v>62</v>
      </c>
      <c r="B215" s="2" t="inlineStr"/>
      <c r="C215" s="2" t="inlineStr"/>
      <c r="D215" s="2" t="n">
        <v>0</v>
      </c>
      <c r="E215" s="2" t="n">
        <v>0</v>
      </c>
      <c r="F215" s="2" t="inlineStr"/>
    </row>
    <row r="216">
      <c r="A216" s="2" t="n">
        <v>63</v>
      </c>
      <c r="B216" s="2" t="inlineStr"/>
      <c r="C216" s="2" t="inlineStr"/>
      <c r="D216" s="2" t="n">
        <v>0</v>
      </c>
      <c r="E216" s="2" t="n">
        <v>0</v>
      </c>
      <c r="F216" s="2" t="inlineStr"/>
    </row>
    <row r="217">
      <c r="A217" s="2" t="n">
        <v>64</v>
      </c>
      <c r="B217" s="2" t="inlineStr"/>
      <c r="C217" s="2" t="inlineStr"/>
      <c r="D217" s="2" t="n">
        <v>0</v>
      </c>
      <c r="E217" s="2" t="n">
        <v>0</v>
      </c>
      <c r="F217" s="2" t="inlineStr"/>
    </row>
    <row r="218">
      <c r="A218" s="2" t="n">
        <v>65</v>
      </c>
      <c r="B218" s="2" t="inlineStr"/>
      <c r="C218" s="2" t="inlineStr"/>
      <c r="D218" s="2" t="n">
        <v>0</v>
      </c>
      <c r="E218" s="2" t="n">
        <v>0</v>
      </c>
      <c r="F218" s="2" t="inlineStr"/>
    </row>
    <row r="219">
      <c r="A219" s="2" t="n">
        <v>66</v>
      </c>
      <c r="B219" s="2" t="inlineStr"/>
      <c r="C219" s="2" t="inlineStr"/>
      <c r="D219" s="2" t="n">
        <v>1</v>
      </c>
      <c r="E219" s="2" t="n">
        <v>0</v>
      </c>
      <c r="F219" s="2" t="inlineStr"/>
    </row>
    <row r="220">
      <c r="A220" s="2" t="n">
        <v>67</v>
      </c>
      <c r="B220" s="2" t="inlineStr"/>
      <c r="C220" s="2" t="inlineStr"/>
      <c r="D220" s="2" t="n">
        <v>0</v>
      </c>
      <c r="E220" s="2" t="n">
        <v>0</v>
      </c>
      <c r="F220" s="2" t="inlineStr"/>
    </row>
    <row r="221">
      <c r="A221" s="2" t="n">
        <v>68</v>
      </c>
      <c r="B221" s="2" t="inlineStr"/>
      <c r="C221" s="2" t="inlineStr"/>
      <c r="D221" s="2" t="n">
        <v>0</v>
      </c>
      <c r="E221" s="2" t="n">
        <v>0</v>
      </c>
      <c r="F221" s="2" t="inlineStr"/>
    </row>
    <row r="222">
      <c r="A222" s="2" t="n">
        <v>69</v>
      </c>
      <c r="B222" s="2" t="inlineStr"/>
      <c r="C222" s="2" t="inlineStr"/>
      <c r="D222" s="2" t="n">
        <v>0</v>
      </c>
      <c r="E222" s="2" t="n">
        <v>0</v>
      </c>
      <c r="F222" s="2" t="inlineStr"/>
    </row>
    <row r="223">
      <c r="A223" s="2" t="n">
        <v>70</v>
      </c>
      <c r="B223" s="2" t="inlineStr"/>
      <c r="C223" s="2" t="inlineStr"/>
      <c r="D223" s="2" t="n">
        <v>0</v>
      </c>
      <c r="E223" s="2" t="n">
        <v>0</v>
      </c>
      <c r="F223" s="2" t="inlineStr"/>
    </row>
    <row r="224">
      <c r="A224" s="2" t="n">
        <v>71</v>
      </c>
      <c r="B224" s="2" t="inlineStr"/>
      <c r="C224" s="2" t="inlineStr"/>
      <c r="D224" s="2" t="n">
        <v>0</v>
      </c>
      <c r="E224" s="2" t="n">
        <v>0</v>
      </c>
      <c r="F224" s="2" t="inlineStr"/>
    </row>
    <row r="225">
      <c r="A225" s="2" t="n">
        <v>72</v>
      </c>
      <c r="B225" s="2" t="inlineStr"/>
      <c r="C225" s="2" t="inlineStr"/>
      <c r="D225" s="2" t="n">
        <v>0</v>
      </c>
      <c r="E225" s="2" t="n">
        <v>0</v>
      </c>
      <c r="F225" s="2" t="inlineStr"/>
    </row>
    <row r="226">
      <c r="A226" s="2" t="n">
        <v>73</v>
      </c>
      <c r="B226" s="2" t="inlineStr"/>
      <c r="C226" s="2" t="inlineStr"/>
      <c r="D226" s="2" t="n">
        <v>0</v>
      </c>
      <c r="E226" s="2" t="n">
        <v>0</v>
      </c>
      <c r="F226" s="2" t="inlineStr"/>
    </row>
    <row r="227">
      <c r="A227" s="2" t="n">
        <v>74</v>
      </c>
      <c r="B227" s="2" t="inlineStr"/>
      <c r="C227" s="2" t="inlineStr"/>
      <c r="D227" s="2" t="n">
        <v>0</v>
      </c>
      <c r="E227" s="2" t="inlineStr"/>
      <c r="F227" s="2" t="inlineStr"/>
    </row>
    <row r="228">
      <c r="A228" s="2" t="n">
        <v>75</v>
      </c>
      <c r="B228" s="2" t="inlineStr"/>
      <c r="C228" s="2" t="inlineStr"/>
      <c r="D228" s="2" t="n">
        <v>1</v>
      </c>
      <c r="E228" s="2" t="inlineStr"/>
      <c r="F228" s="2" t="inlineStr"/>
    </row>
    <row r="229">
      <c r="A229" s="2" t="n">
        <v>76</v>
      </c>
      <c r="B229" s="2" t="inlineStr"/>
      <c r="C229" s="2" t="inlineStr"/>
      <c r="D229" s="2" t="n">
        <v>0</v>
      </c>
      <c r="E229" s="2" t="inlineStr"/>
      <c r="F229" s="2" t="inlineStr"/>
    </row>
    <row r="230">
      <c r="A230" s="2" t="n">
        <v>77</v>
      </c>
      <c r="B230" s="2" t="inlineStr"/>
      <c r="C230" s="2" t="inlineStr"/>
      <c r="D230" s="2" t="n">
        <v>1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0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0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0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0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0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0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0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0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0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0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0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0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0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0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0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0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F2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21:08:01</t>
        </is>
      </c>
      <c r="C56" s="2" t="n">
        <v>23.2</v>
      </c>
      <c r="D56" s="2" t="n">
        <v>24.7</v>
      </c>
      <c r="E56" s="2" t="n">
        <v>0.1</v>
      </c>
      <c r="F56" s="2" t="n">
        <v>0.1</v>
      </c>
    </row>
    <row r="57">
      <c r="A57" s="2" t="n">
        <v>1</v>
      </c>
      <c r="B57" s="2" t="inlineStr">
        <is>
          <t>03-23 21:08:11</t>
        </is>
      </c>
      <c r="C57" s="2" t="n">
        <v>80.2</v>
      </c>
      <c r="D57" s="2" t="n">
        <v>25</v>
      </c>
      <c r="E57" s="2" t="n">
        <v>44.1</v>
      </c>
      <c r="F57" s="2" t="n">
        <v>50.9</v>
      </c>
    </row>
    <row r="58">
      <c r="A58" s="2" t="n">
        <v>2</v>
      </c>
      <c r="B58" s="2" t="inlineStr">
        <is>
          <t>03-23 21:08:21</t>
        </is>
      </c>
      <c r="C58" s="2" t="n">
        <v>85</v>
      </c>
      <c r="D58" s="2" t="n">
        <v>0.1</v>
      </c>
      <c r="E58" s="2" t="n">
        <v>18.5</v>
      </c>
      <c r="F58" s="2" t="n">
        <v>100</v>
      </c>
    </row>
    <row r="59">
      <c r="A59" s="2" t="n">
        <v>3</v>
      </c>
      <c r="B59" s="2" t="inlineStr">
        <is>
          <t>03-23 21:08:31</t>
        </is>
      </c>
      <c r="C59" s="2" t="n">
        <v>83.2</v>
      </c>
      <c r="D59" s="2" t="n">
        <v>0.1</v>
      </c>
      <c r="E59" s="2" t="n">
        <v>0.1</v>
      </c>
      <c r="F59" s="2" t="n">
        <v>99.3</v>
      </c>
    </row>
    <row r="60">
      <c r="A60" s="2" t="n">
        <v>4</v>
      </c>
      <c r="B60" s="2" t="inlineStr">
        <is>
          <t>03-23 21:08:41</t>
        </is>
      </c>
      <c r="C60" s="2" t="n">
        <v>82</v>
      </c>
      <c r="D60" s="2" t="n">
        <v>0.1</v>
      </c>
      <c r="E60" s="2" t="n">
        <v>0.5</v>
      </c>
      <c r="F60" s="2" t="n">
        <v>99.3</v>
      </c>
    </row>
    <row r="61">
      <c r="A61" s="2" t="n">
        <v>5</v>
      </c>
      <c r="B61" s="2" t="inlineStr">
        <is>
          <t>03-23 21:08:51</t>
        </is>
      </c>
      <c r="C61" s="2" t="n">
        <v>82</v>
      </c>
      <c r="D61" s="2" t="n">
        <v>1</v>
      </c>
      <c r="E61" s="2" t="n">
        <v>0.1</v>
      </c>
      <c r="F61" s="2" t="n">
        <v>86</v>
      </c>
    </row>
    <row r="62">
      <c r="A62" s="2" t="n">
        <v>6</v>
      </c>
      <c r="B62" s="2" t="inlineStr">
        <is>
          <t>03-23 21:09:01</t>
        </is>
      </c>
      <c r="C62" s="2" t="n">
        <v>82.8</v>
      </c>
      <c r="D62" s="2" t="n">
        <v>0.2</v>
      </c>
      <c r="E62" s="2" t="n">
        <v>0.2</v>
      </c>
      <c r="F62" s="2" t="n">
        <v>72.8</v>
      </c>
    </row>
    <row r="63">
      <c r="A63" s="2" t="n">
        <v>7</v>
      </c>
      <c r="B63" s="2" t="inlineStr">
        <is>
          <t>03-23 21:09:11</t>
        </is>
      </c>
      <c r="C63" s="2" t="n">
        <v>83.09999999999999</v>
      </c>
      <c r="D63" s="2" t="n">
        <v>5.6</v>
      </c>
      <c r="E63" s="2" t="n">
        <v>0.6</v>
      </c>
      <c r="F63" s="2" t="n">
        <v>16.5</v>
      </c>
    </row>
    <row r="64">
      <c r="A64" s="2" t="n">
        <v>8</v>
      </c>
      <c r="B64" s="2" t="inlineStr">
        <is>
          <t>03-23 21:09:21</t>
        </is>
      </c>
      <c r="C64" s="2" t="n">
        <v>82.2</v>
      </c>
      <c r="D64" s="2" t="n">
        <v>23.5</v>
      </c>
      <c r="E64" s="2" t="n">
        <v>12.2</v>
      </c>
      <c r="F64" s="2" t="n">
        <v>16.5</v>
      </c>
    </row>
    <row r="65">
      <c r="A65" s="2" t="n">
        <v>9</v>
      </c>
      <c r="B65" s="2" t="inlineStr">
        <is>
          <t>03-23 21:09:31</t>
        </is>
      </c>
      <c r="C65" s="2" t="n">
        <v>84.09999999999999</v>
      </c>
      <c r="D65" s="2" t="n">
        <v>61.2</v>
      </c>
      <c r="E65" s="2" t="n">
        <v>41.6</v>
      </c>
      <c r="F65" s="2" t="n">
        <v>16.6</v>
      </c>
    </row>
    <row r="66">
      <c r="A66" s="2" t="n">
        <v>10</v>
      </c>
      <c r="B66" s="2" t="inlineStr">
        <is>
          <t>03-23 21:09:41</t>
        </is>
      </c>
      <c r="C66" s="2" t="n">
        <v>90.5</v>
      </c>
      <c r="D66" s="2" t="n">
        <v>0.2</v>
      </c>
      <c r="E66" s="2" t="n">
        <v>52</v>
      </c>
      <c r="F66" s="2" t="n">
        <v>16.6</v>
      </c>
    </row>
    <row r="67">
      <c r="A67" s="2" t="n">
        <v>11</v>
      </c>
      <c r="B67" s="2" t="inlineStr">
        <is>
          <t>03-23 21:09:51</t>
        </is>
      </c>
      <c r="C67" s="2" t="n">
        <v>90.09999999999999</v>
      </c>
      <c r="D67" s="2" t="n">
        <v>0.2</v>
      </c>
      <c r="E67" s="2" t="n">
        <v>49.9</v>
      </c>
      <c r="F67" s="2" t="n">
        <v>16.6</v>
      </c>
    </row>
    <row r="68">
      <c r="A68" s="2" t="n">
        <v>12</v>
      </c>
      <c r="B68" s="2" t="inlineStr">
        <is>
          <t>03-23 21:10:01</t>
        </is>
      </c>
      <c r="C68" s="2" t="n">
        <v>86.3</v>
      </c>
      <c r="D68" s="2" t="n">
        <v>0.2</v>
      </c>
      <c r="E68" s="2" t="n">
        <v>0.2</v>
      </c>
      <c r="F68" s="2" t="n">
        <v>18</v>
      </c>
    </row>
    <row r="69">
      <c r="A69" s="2" t="n">
        <v>13</v>
      </c>
      <c r="B69" s="2" t="inlineStr">
        <is>
          <t>03-23 21:10:11</t>
        </is>
      </c>
      <c r="C69" s="2" t="n">
        <v>86.3</v>
      </c>
      <c r="D69" s="2" t="n">
        <v>0.4</v>
      </c>
      <c r="E69" s="2" t="n">
        <v>0.8</v>
      </c>
      <c r="F69" s="2" t="n">
        <v>18.6</v>
      </c>
    </row>
    <row r="70">
      <c r="A70" s="2" t="n">
        <v>14</v>
      </c>
      <c r="B70" s="2" t="inlineStr">
        <is>
          <t>03-23 21:10:21</t>
        </is>
      </c>
      <c r="C70" s="2" t="n">
        <v>82.09999999999999</v>
      </c>
      <c r="D70" s="2" t="n">
        <v>0.2</v>
      </c>
      <c r="E70" s="2" t="n">
        <v>3.3</v>
      </c>
      <c r="F70" s="2" t="n">
        <v>24.2</v>
      </c>
    </row>
    <row r="71">
      <c r="A71" s="2" t="n">
        <v>15</v>
      </c>
      <c r="B71" s="2" t="inlineStr">
        <is>
          <t>03-23 21:10:31</t>
        </is>
      </c>
      <c r="C71" s="2" t="n">
        <v>82.09999999999999</v>
      </c>
      <c r="D71" s="2" t="n">
        <v>6.9</v>
      </c>
      <c r="E71" s="2" t="n">
        <v>7.2</v>
      </c>
      <c r="F71" s="2" t="n">
        <v>55.3</v>
      </c>
    </row>
    <row r="72">
      <c r="A72" s="2" t="n">
        <v>16</v>
      </c>
      <c r="B72" s="2" t="inlineStr">
        <is>
          <t>03-23 21:10:41</t>
        </is>
      </c>
      <c r="C72" s="2" t="n">
        <v>83.40000000000001</v>
      </c>
      <c r="D72" s="2" t="n">
        <v>7</v>
      </c>
      <c r="E72" s="2" t="n">
        <v>14</v>
      </c>
      <c r="F72" s="2" t="n">
        <v>16.9</v>
      </c>
    </row>
    <row r="73">
      <c r="A73" s="2" t="n">
        <v>17</v>
      </c>
      <c r="B73" s="2" t="inlineStr">
        <is>
          <t>03-23 21:10:51</t>
        </is>
      </c>
      <c r="C73" s="2" t="n">
        <v>84</v>
      </c>
      <c r="D73" s="2" t="n">
        <v>3.1</v>
      </c>
      <c r="E73" s="2" t="n">
        <v>0.7</v>
      </c>
      <c r="F73" s="2" t="n">
        <v>16.6</v>
      </c>
    </row>
    <row r="74">
      <c r="A74" s="2" t="n">
        <v>18</v>
      </c>
      <c r="B74" s="2" t="inlineStr">
        <is>
          <t>03-23 21:11:01</t>
        </is>
      </c>
      <c r="C74" s="2" t="n">
        <v>82.59999999999999</v>
      </c>
      <c r="D74" s="2" t="n">
        <v>0.1</v>
      </c>
      <c r="E74" s="2" t="n">
        <v>4.2</v>
      </c>
      <c r="F74" s="2" t="n">
        <v>16.6</v>
      </c>
    </row>
    <row r="75">
      <c r="A75" s="2" t="n">
        <v>19</v>
      </c>
      <c r="B75" s="2" t="inlineStr">
        <is>
          <t>03-23 21:11:11</t>
        </is>
      </c>
      <c r="C75" s="2" t="n">
        <v>87.7</v>
      </c>
      <c r="D75" s="2" t="n">
        <v>0.4</v>
      </c>
      <c r="E75" s="2" t="n">
        <v>10.2</v>
      </c>
      <c r="F75" s="2" t="n">
        <v>17.1</v>
      </c>
    </row>
    <row r="76">
      <c r="A76" s="2" t="n">
        <v>20</v>
      </c>
      <c r="B76" s="2" t="inlineStr">
        <is>
          <t>03-23 21:11:21</t>
        </is>
      </c>
      <c r="C76" s="2" t="n">
        <v>87.7</v>
      </c>
      <c r="D76" s="2" t="n">
        <v>0.5</v>
      </c>
      <c r="E76" s="2" t="n">
        <v>1.2</v>
      </c>
      <c r="F76" s="2" t="n">
        <v>17.1</v>
      </c>
    </row>
    <row r="77">
      <c r="A77" s="2" t="n">
        <v>21</v>
      </c>
      <c r="B77" s="2" t="inlineStr"/>
      <c r="C77" s="2" t="inlineStr"/>
      <c r="D77" s="2" t="n">
        <v>0.2</v>
      </c>
      <c r="E77" s="2" t="n">
        <v>0.1</v>
      </c>
      <c r="F77" s="2" t="n">
        <v>24.3</v>
      </c>
    </row>
    <row r="78">
      <c r="A78" s="2" t="n">
        <v>22</v>
      </c>
      <c r="B78" s="2" t="inlineStr"/>
      <c r="C78" s="2" t="inlineStr"/>
      <c r="D78" s="2" t="n">
        <v>2</v>
      </c>
      <c r="E78" s="2" t="n">
        <v>0.1</v>
      </c>
      <c r="F78" s="2" t="n">
        <v>20.2</v>
      </c>
    </row>
    <row r="79">
      <c r="A79" s="2" t="n">
        <v>23</v>
      </c>
      <c r="B79" s="2" t="inlineStr"/>
      <c r="C79" s="2" t="inlineStr"/>
      <c r="D79" s="2" t="n">
        <v>1.7</v>
      </c>
      <c r="E79" s="2" t="n">
        <v>0.2</v>
      </c>
      <c r="F79" s="2" t="n">
        <v>20.2</v>
      </c>
    </row>
    <row r="80">
      <c r="A80" s="2" t="n">
        <v>24</v>
      </c>
      <c r="B80" s="2" t="inlineStr"/>
      <c r="C80" s="2" t="inlineStr"/>
      <c r="D80" s="2" t="n">
        <v>2.1</v>
      </c>
      <c r="E80" s="2" t="n">
        <v>2.4</v>
      </c>
      <c r="F80" s="2" t="inlineStr"/>
    </row>
    <row r="81">
      <c r="A81" s="2" t="n">
        <v>25</v>
      </c>
      <c r="B81" s="2" t="inlineStr"/>
      <c r="C81" s="2" t="inlineStr"/>
      <c r="D81" s="2" t="n">
        <v>0.5</v>
      </c>
      <c r="E81" s="2" t="n">
        <v>4.9</v>
      </c>
      <c r="F81" s="2" t="inlineStr"/>
    </row>
    <row r="82">
      <c r="A82" s="2" t="n">
        <v>26</v>
      </c>
      <c r="B82" s="2" t="inlineStr"/>
      <c r="C82" s="2" t="inlineStr"/>
      <c r="D82" s="2" t="n">
        <v>0.4</v>
      </c>
      <c r="E82" s="2" t="n">
        <v>0.2</v>
      </c>
      <c r="F82" s="2" t="inlineStr"/>
    </row>
    <row r="83">
      <c r="A83" s="2" t="n">
        <v>27</v>
      </c>
      <c r="B83" s="2" t="inlineStr"/>
      <c r="C83" s="2" t="inlineStr"/>
      <c r="D83" s="2" t="n">
        <v>0.1</v>
      </c>
      <c r="E83" s="2" t="n">
        <v>0.4</v>
      </c>
      <c r="F83" s="2" t="inlineStr"/>
    </row>
    <row r="84">
      <c r="A84" s="2" t="n">
        <v>28</v>
      </c>
      <c r="B84" s="2" t="inlineStr"/>
      <c r="C84" s="2" t="inlineStr"/>
      <c r="D84" s="2" t="n">
        <v>0.1</v>
      </c>
      <c r="E84" s="2" t="n">
        <v>0.2</v>
      </c>
      <c r="F84" s="2" t="inlineStr"/>
    </row>
    <row r="85">
      <c r="A85" s="2" t="n">
        <v>29</v>
      </c>
      <c r="B85" s="2" t="inlineStr"/>
      <c r="C85" s="2" t="inlineStr"/>
      <c r="D85" s="2" t="n">
        <v>0.7</v>
      </c>
      <c r="E85" s="2" t="n">
        <v>0.4</v>
      </c>
      <c r="F85" s="2" t="inlineStr"/>
    </row>
    <row r="86">
      <c r="A86" s="2" t="n">
        <v>30</v>
      </c>
      <c r="B86" s="2" t="inlineStr"/>
      <c r="C86" s="2" t="inlineStr"/>
      <c r="D86" s="2" t="n">
        <v>11.3</v>
      </c>
      <c r="E86" s="2" t="n">
        <v>0.5</v>
      </c>
      <c r="F86" s="2" t="inlineStr"/>
    </row>
    <row r="87">
      <c r="A87" s="2" t="n">
        <v>31</v>
      </c>
      <c r="B87" s="2" t="inlineStr"/>
      <c r="C87" s="2" t="inlineStr"/>
      <c r="D87" s="2" t="n">
        <v>8.5</v>
      </c>
      <c r="E87" s="2" t="n">
        <v>0.4</v>
      </c>
      <c r="F87" s="2" t="inlineStr"/>
    </row>
    <row r="88">
      <c r="A88" s="2" t="n">
        <v>32</v>
      </c>
      <c r="B88" s="2" t="inlineStr"/>
      <c r="C88" s="2" t="inlineStr"/>
      <c r="D88" s="2" t="n">
        <v>0.1</v>
      </c>
      <c r="E88" s="2" t="n">
        <v>9.6</v>
      </c>
      <c r="F88" s="2" t="inlineStr"/>
    </row>
    <row r="89">
      <c r="A89" s="2" t="n">
        <v>33</v>
      </c>
      <c r="B89" s="2" t="inlineStr"/>
      <c r="C89" s="2" t="inlineStr"/>
      <c r="D89" s="2" t="n">
        <v>0.2</v>
      </c>
      <c r="E89" s="2" t="n">
        <v>34.4</v>
      </c>
      <c r="F89" s="2" t="inlineStr"/>
    </row>
    <row r="90">
      <c r="A90" s="2" t="n">
        <v>34</v>
      </c>
      <c r="B90" s="2" t="inlineStr"/>
      <c r="C90" s="2" t="inlineStr"/>
      <c r="D90" s="2" t="n">
        <v>0.2</v>
      </c>
      <c r="E90" s="2" t="n">
        <v>27.8</v>
      </c>
      <c r="F90" s="2" t="inlineStr"/>
    </row>
    <row r="91">
      <c r="A91" s="2" t="n">
        <v>35</v>
      </c>
      <c r="B91" s="2" t="inlineStr"/>
      <c r="C91" s="2" t="inlineStr"/>
      <c r="D91" s="2" t="n">
        <v>0.5</v>
      </c>
      <c r="E91" s="2" t="n">
        <v>0.9</v>
      </c>
      <c r="F91" s="2" t="inlineStr"/>
    </row>
    <row r="92">
      <c r="A92" s="2" t="n">
        <v>36</v>
      </c>
      <c r="B92" s="2" t="inlineStr"/>
      <c r="C92" s="2" t="inlineStr"/>
      <c r="D92" s="2" t="n">
        <v>4.4</v>
      </c>
      <c r="E92" s="2" t="n">
        <v>0.1</v>
      </c>
      <c r="F92" s="2" t="inlineStr"/>
    </row>
    <row r="93">
      <c r="A93" s="2" t="n">
        <v>37</v>
      </c>
      <c r="B93" s="2" t="inlineStr"/>
      <c r="C93" s="2" t="inlineStr"/>
      <c r="D93" s="2" t="n">
        <v>0.5</v>
      </c>
      <c r="E93" s="2" t="n">
        <v>0.2</v>
      </c>
      <c r="F93" s="2" t="inlineStr"/>
    </row>
    <row r="94">
      <c r="A94" s="2" t="n">
        <v>38</v>
      </c>
      <c r="B94" s="2" t="inlineStr"/>
      <c r="C94" s="2" t="inlineStr"/>
      <c r="D94" s="2" t="n">
        <v>7.5</v>
      </c>
      <c r="E94" s="2" t="n">
        <v>1</v>
      </c>
      <c r="F94" s="2" t="inlineStr"/>
    </row>
    <row r="95">
      <c r="A95" s="2" t="n">
        <v>39</v>
      </c>
      <c r="B95" s="2" t="inlineStr"/>
      <c r="C95" s="2" t="inlineStr"/>
      <c r="D95" s="2" t="n">
        <v>0.1</v>
      </c>
      <c r="E95" s="2" t="n">
        <v>0.5</v>
      </c>
      <c r="F95" s="2" t="inlineStr"/>
    </row>
    <row r="96">
      <c r="A96" s="2" t="n">
        <v>40</v>
      </c>
      <c r="B96" s="2" t="inlineStr"/>
      <c r="C96" s="2" t="inlineStr"/>
      <c r="D96" s="2" t="n">
        <v>0.1</v>
      </c>
      <c r="E96" s="2" t="n">
        <v>0.1</v>
      </c>
      <c r="F96" s="2" t="inlineStr"/>
    </row>
    <row r="97">
      <c r="A97" s="2" t="n">
        <v>41</v>
      </c>
      <c r="B97" s="2" t="inlineStr"/>
      <c r="C97" s="2" t="inlineStr"/>
      <c r="D97" s="2" t="n">
        <v>0.2</v>
      </c>
      <c r="E97" s="2" t="n">
        <v>15.8</v>
      </c>
      <c r="F97" s="2" t="inlineStr"/>
    </row>
    <row r="98">
      <c r="A98" s="2" t="n">
        <v>42</v>
      </c>
      <c r="B98" s="2" t="inlineStr"/>
      <c r="C98" s="2" t="inlineStr"/>
      <c r="D98" s="2" t="n">
        <v>0.4</v>
      </c>
      <c r="E98" s="2" t="n">
        <v>2</v>
      </c>
      <c r="F98" s="2" t="inlineStr"/>
    </row>
    <row r="99">
      <c r="A99" s="2" t="n">
        <v>43</v>
      </c>
      <c r="B99" s="2" t="inlineStr"/>
      <c r="C99" s="2" t="inlineStr"/>
      <c r="D99" s="2" t="n">
        <v>0.3</v>
      </c>
      <c r="E99" s="2" t="n">
        <v>0.2</v>
      </c>
      <c r="F99" s="2" t="inlineStr"/>
    </row>
    <row r="100">
      <c r="A100" s="2" t="n">
        <v>44</v>
      </c>
      <c r="B100" s="2" t="inlineStr"/>
      <c r="C100" s="2" t="inlineStr"/>
      <c r="D100" s="2" t="n">
        <v>0.4</v>
      </c>
      <c r="E100" s="2" t="n">
        <v>0.8</v>
      </c>
      <c r="F100" s="2" t="inlineStr"/>
    </row>
    <row r="101">
      <c r="A101" s="2" t="n">
        <v>45</v>
      </c>
      <c r="B101" s="2" t="inlineStr"/>
      <c r="C101" s="2" t="inlineStr"/>
      <c r="D101" s="2" t="n">
        <v>0.4</v>
      </c>
      <c r="E101" s="2" t="n">
        <v>0.2</v>
      </c>
      <c r="F101" s="2" t="inlineStr"/>
    </row>
    <row r="102">
      <c r="A102" s="2" t="n">
        <v>46</v>
      </c>
      <c r="B102" s="2" t="inlineStr"/>
      <c r="C102" s="2" t="inlineStr"/>
      <c r="D102" s="2" t="n">
        <v>0.1</v>
      </c>
      <c r="E102" s="2" t="n">
        <v>0.1</v>
      </c>
      <c r="F102" s="2" t="inlineStr"/>
    </row>
    <row r="103">
      <c r="A103" s="2" t="n">
        <v>47</v>
      </c>
      <c r="B103" s="2" t="inlineStr"/>
      <c r="C103" s="2" t="inlineStr"/>
      <c r="D103" s="2" t="n">
        <v>0.4</v>
      </c>
      <c r="E103" s="2" t="n">
        <v>0.7</v>
      </c>
      <c r="F103" s="2" t="inlineStr"/>
    </row>
    <row r="104">
      <c r="A104" s="2" t="n">
        <v>48</v>
      </c>
      <c r="B104" s="2" t="inlineStr"/>
      <c r="C104" s="2" t="inlineStr"/>
      <c r="D104" s="2" t="n">
        <v>0.7</v>
      </c>
      <c r="E104" s="2" t="n">
        <v>15.8</v>
      </c>
      <c r="F104" s="2" t="inlineStr"/>
    </row>
    <row r="105">
      <c r="A105" s="2" t="n">
        <v>49</v>
      </c>
      <c r="B105" s="2" t="inlineStr"/>
      <c r="C105" s="2" t="inlineStr"/>
      <c r="D105" s="2" t="n">
        <v>0.2</v>
      </c>
      <c r="E105" s="2" t="n">
        <v>32</v>
      </c>
      <c r="F105" s="2" t="inlineStr"/>
    </row>
    <row r="106">
      <c r="A106" s="2" t="n">
        <v>50</v>
      </c>
      <c r="B106" s="2" t="inlineStr"/>
      <c r="C106" s="2" t="inlineStr"/>
      <c r="D106" s="2" t="n">
        <v>0.7</v>
      </c>
      <c r="E106" s="2" t="n">
        <v>3.9</v>
      </c>
      <c r="F106" s="2" t="inlineStr"/>
    </row>
    <row r="107">
      <c r="A107" s="2" t="n">
        <v>51</v>
      </c>
      <c r="B107" s="2" t="inlineStr"/>
      <c r="C107" s="2" t="inlineStr"/>
      <c r="D107" s="2" t="n">
        <v>0.8</v>
      </c>
      <c r="E107" s="2" t="n">
        <v>1.1</v>
      </c>
      <c r="F107" s="2" t="inlineStr"/>
    </row>
    <row r="108">
      <c r="A108" s="2" t="n">
        <v>52</v>
      </c>
      <c r="B108" s="2" t="inlineStr"/>
      <c r="C108" s="2" t="inlineStr"/>
      <c r="D108" s="2" t="n">
        <v>0.6</v>
      </c>
      <c r="E108" s="2" t="n">
        <v>0.8</v>
      </c>
      <c r="F108" s="2" t="inlineStr"/>
    </row>
    <row r="109">
      <c r="A109" s="2" t="n">
        <v>53</v>
      </c>
      <c r="B109" s="2" t="inlineStr"/>
      <c r="C109" s="2" t="inlineStr"/>
      <c r="D109" s="2" t="n">
        <v>0.1</v>
      </c>
      <c r="E109" s="2" t="n">
        <v>0.7</v>
      </c>
      <c r="F109" s="2" t="inlineStr"/>
    </row>
    <row r="110">
      <c r="A110" s="2" t="n">
        <v>54</v>
      </c>
      <c r="B110" s="2" t="inlineStr"/>
      <c r="C110" s="2" t="inlineStr"/>
      <c r="D110" s="2" t="n">
        <v>0.7</v>
      </c>
      <c r="E110" s="2" t="n">
        <v>4.2</v>
      </c>
      <c r="F110" s="2" t="inlineStr"/>
    </row>
    <row r="111">
      <c r="A111" s="2" t="n">
        <v>55</v>
      </c>
      <c r="B111" s="2" t="inlineStr"/>
      <c r="C111" s="2" t="inlineStr"/>
      <c r="D111" s="2" t="n">
        <v>1.1</v>
      </c>
      <c r="E111" s="2" t="n">
        <v>6.1</v>
      </c>
      <c r="F111" s="2" t="inlineStr"/>
    </row>
    <row r="112">
      <c r="A112" s="2" t="n">
        <v>56</v>
      </c>
      <c r="B112" s="2" t="inlineStr"/>
      <c r="C112" s="2" t="inlineStr"/>
      <c r="D112" s="2" t="n">
        <v>0.7</v>
      </c>
      <c r="E112" s="2" t="n">
        <v>0.7</v>
      </c>
      <c r="F112" s="2" t="inlineStr"/>
    </row>
    <row r="113">
      <c r="A113" s="2" t="n">
        <v>57</v>
      </c>
      <c r="B113" s="2" t="inlineStr"/>
      <c r="C113" s="2" t="inlineStr"/>
      <c r="D113" s="2" t="n">
        <v>1.3</v>
      </c>
      <c r="E113" s="2" t="n">
        <v>0.4</v>
      </c>
      <c r="F113" s="2" t="inlineStr"/>
    </row>
    <row r="114">
      <c r="A114" s="2" t="n">
        <v>58</v>
      </c>
      <c r="B114" s="2" t="inlineStr"/>
      <c r="C114" s="2" t="inlineStr"/>
      <c r="D114" s="2" t="n">
        <v>0.7</v>
      </c>
      <c r="E114" s="2" t="n">
        <v>4.1</v>
      </c>
      <c r="F114" s="2" t="inlineStr"/>
    </row>
    <row r="115">
      <c r="A115" s="2" t="n">
        <v>59</v>
      </c>
      <c r="B115" s="2" t="inlineStr"/>
      <c r="C115" s="2" t="inlineStr"/>
      <c r="D115" s="2" t="n">
        <v>6.3</v>
      </c>
      <c r="E115" s="2" t="n">
        <v>0.7</v>
      </c>
      <c r="F115" s="2" t="inlineStr"/>
    </row>
    <row r="116">
      <c r="A116" s="2" t="n">
        <v>60</v>
      </c>
      <c r="B116" s="2" t="inlineStr"/>
      <c r="C116" s="2" t="inlineStr"/>
      <c r="D116" s="2" t="n">
        <v>0.4</v>
      </c>
      <c r="E116" s="2" t="n">
        <v>0.4</v>
      </c>
      <c r="F116" s="2" t="inlineStr"/>
    </row>
    <row r="117">
      <c r="A117" s="2" t="n">
        <v>61</v>
      </c>
      <c r="B117" s="2" t="inlineStr"/>
      <c r="C117" s="2" t="inlineStr"/>
      <c r="D117" s="2" t="n">
        <v>0.1</v>
      </c>
      <c r="E117" s="2" t="n">
        <v>1.6</v>
      </c>
      <c r="F117" s="2" t="inlineStr"/>
    </row>
    <row r="118">
      <c r="A118" s="2" t="n">
        <v>62</v>
      </c>
      <c r="B118" s="2" t="inlineStr"/>
      <c r="C118" s="2" t="inlineStr"/>
      <c r="D118" s="2" t="n">
        <v>0.1</v>
      </c>
      <c r="E118" s="2" t="n">
        <v>1.4</v>
      </c>
      <c r="F118" s="2" t="inlineStr"/>
    </row>
    <row r="119">
      <c r="A119" s="2" t="n">
        <v>63</v>
      </c>
      <c r="B119" s="2" t="inlineStr"/>
      <c r="C119" s="2" t="inlineStr"/>
      <c r="D119" s="2" t="n">
        <v>1.1</v>
      </c>
      <c r="E119" s="2" t="n">
        <v>1.8</v>
      </c>
      <c r="F119" s="2" t="inlineStr"/>
    </row>
    <row r="120">
      <c r="A120" s="2" t="n">
        <v>64</v>
      </c>
      <c r="B120" s="2" t="inlineStr"/>
      <c r="C120" s="2" t="inlineStr"/>
      <c r="D120" s="2" t="n">
        <v>0.9</v>
      </c>
      <c r="E120" s="2" t="n">
        <v>0.2</v>
      </c>
      <c r="F120" s="2" t="inlineStr"/>
    </row>
    <row r="121">
      <c r="A121" s="2" t="n">
        <v>65</v>
      </c>
      <c r="B121" s="2" t="inlineStr"/>
      <c r="C121" s="2" t="inlineStr"/>
      <c r="D121" s="2" t="n">
        <v>0.1</v>
      </c>
      <c r="E121" s="2" t="n">
        <v>0.7</v>
      </c>
      <c r="F121" s="2" t="inlineStr"/>
    </row>
    <row r="122">
      <c r="A122" s="2" t="n">
        <v>66</v>
      </c>
      <c r="B122" s="2" t="inlineStr"/>
      <c r="C122" s="2" t="inlineStr"/>
      <c r="D122" s="2" t="n">
        <v>0.7</v>
      </c>
      <c r="E122" s="2" t="n">
        <v>1.1</v>
      </c>
      <c r="F122" s="2" t="inlineStr"/>
    </row>
    <row r="123">
      <c r="A123" s="2" t="n">
        <v>67</v>
      </c>
      <c r="B123" s="2" t="inlineStr"/>
      <c r="C123" s="2" t="inlineStr"/>
      <c r="D123" s="2" t="n">
        <v>0.2</v>
      </c>
      <c r="E123" s="2" t="n">
        <v>1.1</v>
      </c>
      <c r="F123" s="2" t="inlineStr"/>
    </row>
    <row r="124">
      <c r="A124" s="2" t="n">
        <v>68</v>
      </c>
      <c r="B124" s="2" t="inlineStr"/>
      <c r="C124" s="2" t="inlineStr"/>
      <c r="D124" s="2" t="n">
        <v>0.4</v>
      </c>
      <c r="E124" s="2" t="n">
        <v>0.9</v>
      </c>
      <c r="F124" s="2" t="inlineStr"/>
    </row>
    <row r="125">
      <c r="A125" s="2" t="n">
        <v>69</v>
      </c>
      <c r="B125" s="2" t="inlineStr"/>
      <c r="C125" s="2" t="inlineStr"/>
      <c r="D125" s="2" t="n">
        <v>0.3</v>
      </c>
      <c r="E125" s="2" t="n">
        <v>0.7</v>
      </c>
      <c r="F125" s="2" t="inlineStr"/>
    </row>
    <row r="126">
      <c r="A126" s="2" t="n">
        <v>70</v>
      </c>
      <c r="B126" s="2" t="inlineStr"/>
      <c r="C126" s="2" t="inlineStr"/>
      <c r="D126" s="2" t="n">
        <v>0.4</v>
      </c>
      <c r="E126" s="2" t="n">
        <v>0.7</v>
      </c>
      <c r="F126" s="2" t="inlineStr"/>
    </row>
    <row r="127">
      <c r="A127" s="2" t="n">
        <v>71</v>
      </c>
      <c r="B127" s="2" t="inlineStr"/>
      <c r="C127" s="2" t="inlineStr"/>
      <c r="D127" s="2" t="n">
        <v>0.3</v>
      </c>
      <c r="E127" s="2" t="inlineStr"/>
      <c r="F127" s="2" t="inlineStr"/>
    </row>
    <row r="128">
      <c r="A128" s="2" t="n">
        <v>72</v>
      </c>
      <c r="B128" s="2" t="inlineStr"/>
      <c r="C128" s="2" t="inlineStr"/>
      <c r="D128" s="2" t="n">
        <v>0.7</v>
      </c>
      <c r="E128" s="2" t="inlineStr"/>
      <c r="F128" s="2" t="inlineStr"/>
    </row>
    <row r="129">
      <c r="A129" s="2" t="n">
        <v>73</v>
      </c>
      <c r="B129" s="2" t="inlineStr"/>
      <c r="C129" s="2" t="inlineStr"/>
      <c r="D129" s="2" t="n">
        <v>0.9</v>
      </c>
      <c r="E129" s="2" t="inlineStr"/>
      <c r="F129" s="2" t="inlineStr"/>
    </row>
    <row r="130">
      <c r="A130" s="2" t="n">
        <v>74</v>
      </c>
      <c r="B130" s="2" t="inlineStr"/>
      <c r="C130" s="2" t="inlineStr"/>
      <c r="D130" s="2" t="n">
        <v>0.5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1.3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0.7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0.5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1.1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1.4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0.7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0.6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1.7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0.3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1.1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1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0.7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0.9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0.7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0.7</v>
      </c>
      <c r="E145" s="2" t="inlineStr"/>
      <c r="F145" s="2" t="inlineStr"/>
    </row>
    <row r="147">
      <c r="A147" s="1" t="inlineStr">
        <is>
          <t>index</t>
        </is>
      </c>
      <c r="B147" s="1" t="inlineStr">
        <is>
          <t>时间戳</t>
        </is>
      </c>
      <c r="C147" s="1" t="inlineStr">
        <is>
          <t>batch_1000</t>
        </is>
      </c>
      <c r="D147" s="1" t="inlineStr">
        <is>
          <t>batch_200</t>
        </is>
      </c>
      <c r="E147" s="1" t="inlineStr">
        <is>
          <t>batch_300</t>
        </is>
      </c>
      <c r="F147" s="1" t="inlineStr">
        <is>
          <t>batch_500</t>
        </is>
      </c>
    </row>
    <row r="148">
      <c r="A148" s="2" t="n">
        <v>0</v>
      </c>
      <c r="B148" s="2" t="inlineStr">
        <is>
          <t>03-23 21:08:01</t>
        </is>
      </c>
      <c r="C148" s="2" t="n">
        <v>23.2</v>
      </c>
      <c r="D148" s="2" t="n">
        <v>24.7</v>
      </c>
      <c r="E148" s="2" t="n">
        <v>0.1</v>
      </c>
      <c r="F148" s="2" t="n">
        <v>0.1</v>
      </c>
    </row>
    <row r="149">
      <c r="A149" s="2" t="n">
        <v>1</v>
      </c>
      <c r="B149" s="2" t="inlineStr">
        <is>
          <t>03-23 21:08:11</t>
        </is>
      </c>
      <c r="C149" s="2" t="n">
        <v>80.2</v>
      </c>
      <c r="D149" s="2" t="n">
        <v>25</v>
      </c>
      <c r="E149" s="2" t="n">
        <v>44.1</v>
      </c>
      <c r="F149" s="2" t="n">
        <v>50.9</v>
      </c>
    </row>
    <row r="150">
      <c r="A150" s="2" t="n">
        <v>2</v>
      </c>
      <c r="B150" s="2" t="inlineStr">
        <is>
          <t>03-23 21:08:21</t>
        </is>
      </c>
      <c r="C150" s="2" t="n">
        <v>85</v>
      </c>
      <c r="D150" s="2" t="n">
        <v>0.1</v>
      </c>
      <c r="E150" s="2" t="n">
        <v>18.5</v>
      </c>
      <c r="F150" s="2" t="n">
        <v>100</v>
      </c>
    </row>
    <row r="151">
      <c r="A151" s="2" t="n">
        <v>3</v>
      </c>
      <c r="B151" s="2" t="inlineStr">
        <is>
          <t>03-23 21:08:31</t>
        </is>
      </c>
      <c r="C151" s="2" t="n">
        <v>83.2</v>
      </c>
      <c r="D151" s="2" t="n">
        <v>0.1</v>
      </c>
      <c r="E151" s="2" t="n">
        <v>0.1</v>
      </c>
      <c r="F151" s="2" t="n">
        <v>99.3</v>
      </c>
    </row>
    <row r="152">
      <c r="A152" s="2" t="n">
        <v>4</v>
      </c>
      <c r="B152" s="2" t="inlineStr">
        <is>
          <t>03-23 21:08:41</t>
        </is>
      </c>
      <c r="C152" s="2" t="n">
        <v>82</v>
      </c>
      <c r="D152" s="2" t="n">
        <v>0.1</v>
      </c>
      <c r="E152" s="2" t="n">
        <v>0.5</v>
      </c>
      <c r="F152" s="2" t="n">
        <v>99.3</v>
      </c>
    </row>
    <row r="153">
      <c r="A153" s="2" t="n">
        <v>5</v>
      </c>
      <c r="B153" s="2" t="inlineStr">
        <is>
          <t>03-23 21:08:51</t>
        </is>
      </c>
      <c r="C153" s="2" t="n">
        <v>82</v>
      </c>
      <c r="D153" s="2" t="n">
        <v>1</v>
      </c>
      <c r="E153" s="2" t="n">
        <v>0.1</v>
      </c>
      <c r="F153" s="2" t="n">
        <v>86</v>
      </c>
    </row>
    <row r="154">
      <c r="A154" s="2" t="n">
        <v>6</v>
      </c>
      <c r="B154" s="2" t="inlineStr">
        <is>
          <t>03-23 21:09:01</t>
        </is>
      </c>
      <c r="C154" s="2" t="n">
        <v>82.8</v>
      </c>
      <c r="D154" s="2" t="n">
        <v>0.2</v>
      </c>
      <c r="E154" s="2" t="n">
        <v>0.2</v>
      </c>
      <c r="F154" s="2" t="n">
        <v>72.8</v>
      </c>
    </row>
    <row r="155">
      <c r="A155" s="2" t="n">
        <v>7</v>
      </c>
      <c r="B155" s="2" t="inlineStr">
        <is>
          <t>03-23 21:09:11</t>
        </is>
      </c>
      <c r="C155" s="2" t="n">
        <v>83.09999999999999</v>
      </c>
      <c r="D155" s="2" t="n">
        <v>5.6</v>
      </c>
      <c r="E155" s="2" t="n">
        <v>0.6</v>
      </c>
      <c r="F155" s="2" t="n">
        <v>16.5</v>
      </c>
    </row>
    <row r="156">
      <c r="A156" s="2" t="n">
        <v>8</v>
      </c>
      <c r="B156" s="2" t="inlineStr">
        <is>
          <t>03-23 21:09:21</t>
        </is>
      </c>
      <c r="C156" s="2" t="n">
        <v>82.2</v>
      </c>
      <c r="D156" s="2" t="n">
        <v>23.5</v>
      </c>
      <c r="E156" s="2" t="n">
        <v>12.2</v>
      </c>
      <c r="F156" s="2" t="n">
        <v>16.5</v>
      </c>
    </row>
    <row r="157">
      <c r="A157" s="2" t="n">
        <v>9</v>
      </c>
      <c r="B157" s="2" t="inlineStr">
        <is>
          <t>03-23 21:09:31</t>
        </is>
      </c>
      <c r="C157" s="2" t="n">
        <v>84.09999999999999</v>
      </c>
      <c r="D157" s="2" t="n">
        <v>61.2</v>
      </c>
      <c r="E157" s="2" t="n">
        <v>41.6</v>
      </c>
      <c r="F157" s="2" t="n">
        <v>16.6</v>
      </c>
    </row>
    <row r="158">
      <c r="A158" s="2" t="n">
        <v>10</v>
      </c>
      <c r="B158" s="2" t="inlineStr">
        <is>
          <t>03-23 21:09:41</t>
        </is>
      </c>
      <c r="C158" s="2" t="n">
        <v>90.5</v>
      </c>
      <c r="D158" s="2" t="n">
        <v>0.2</v>
      </c>
      <c r="E158" s="2" t="n">
        <v>52</v>
      </c>
      <c r="F158" s="2" t="n">
        <v>16.6</v>
      </c>
    </row>
    <row r="159">
      <c r="A159" s="2" t="n">
        <v>11</v>
      </c>
      <c r="B159" s="2" t="inlineStr">
        <is>
          <t>03-23 21:09:51</t>
        </is>
      </c>
      <c r="C159" s="2" t="n">
        <v>90.09999999999999</v>
      </c>
      <c r="D159" s="2" t="n">
        <v>0.2</v>
      </c>
      <c r="E159" s="2" t="n">
        <v>49.9</v>
      </c>
      <c r="F159" s="2" t="n">
        <v>16.6</v>
      </c>
    </row>
    <row r="160">
      <c r="A160" s="2" t="n">
        <v>12</v>
      </c>
      <c r="B160" s="2" t="inlineStr">
        <is>
          <t>03-23 21:10:01</t>
        </is>
      </c>
      <c r="C160" s="2" t="n">
        <v>86.3</v>
      </c>
      <c r="D160" s="2" t="n">
        <v>0.2</v>
      </c>
      <c r="E160" s="2" t="n">
        <v>0.2</v>
      </c>
      <c r="F160" s="2" t="n">
        <v>18</v>
      </c>
    </row>
    <row r="161">
      <c r="A161" s="2" t="n">
        <v>13</v>
      </c>
      <c r="B161" s="2" t="inlineStr">
        <is>
          <t>03-23 21:10:11</t>
        </is>
      </c>
      <c r="C161" s="2" t="n">
        <v>86.3</v>
      </c>
      <c r="D161" s="2" t="n">
        <v>0.4</v>
      </c>
      <c r="E161" s="2" t="n">
        <v>0.8</v>
      </c>
      <c r="F161" s="2" t="n">
        <v>18.6</v>
      </c>
    </row>
    <row r="162">
      <c r="A162" s="2" t="n">
        <v>14</v>
      </c>
      <c r="B162" s="2" t="inlineStr">
        <is>
          <t>03-23 21:10:21</t>
        </is>
      </c>
      <c r="C162" s="2" t="n">
        <v>82.09999999999999</v>
      </c>
      <c r="D162" s="2" t="n">
        <v>0.2</v>
      </c>
      <c r="E162" s="2" t="n">
        <v>3.3</v>
      </c>
      <c r="F162" s="2" t="n">
        <v>24.2</v>
      </c>
    </row>
    <row r="163">
      <c r="A163" s="2" t="n">
        <v>15</v>
      </c>
      <c r="B163" s="2" t="inlineStr">
        <is>
          <t>03-23 21:10:31</t>
        </is>
      </c>
      <c r="C163" s="2" t="n">
        <v>82.09999999999999</v>
      </c>
      <c r="D163" s="2" t="n">
        <v>6.9</v>
      </c>
      <c r="E163" s="2" t="n">
        <v>7.2</v>
      </c>
      <c r="F163" s="2" t="n">
        <v>55.3</v>
      </c>
    </row>
    <row r="164">
      <c r="A164" s="2" t="n">
        <v>16</v>
      </c>
      <c r="B164" s="2" t="inlineStr">
        <is>
          <t>03-23 21:10:41</t>
        </is>
      </c>
      <c r="C164" s="2" t="n">
        <v>83.40000000000001</v>
      </c>
      <c r="D164" s="2" t="n">
        <v>7</v>
      </c>
      <c r="E164" s="2" t="n">
        <v>14</v>
      </c>
      <c r="F164" s="2" t="n">
        <v>16.9</v>
      </c>
    </row>
    <row r="165">
      <c r="A165" s="2" t="n">
        <v>17</v>
      </c>
      <c r="B165" s="2" t="inlineStr">
        <is>
          <t>03-23 21:10:51</t>
        </is>
      </c>
      <c r="C165" s="2" t="n">
        <v>84</v>
      </c>
      <c r="D165" s="2" t="n">
        <v>3.1</v>
      </c>
      <c r="E165" s="2" t="n">
        <v>0.7</v>
      </c>
      <c r="F165" s="2" t="n">
        <v>16.6</v>
      </c>
    </row>
    <row r="166">
      <c r="A166" s="2" t="n">
        <v>18</v>
      </c>
      <c r="B166" s="2" t="inlineStr">
        <is>
          <t>03-23 21:11:01</t>
        </is>
      </c>
      <c r="C166" s="2" t="n">
        <v>82.59999999999999</v>
      </c>
      <c r="D166" s="2" t="n">
        <v>0.1</v>
      </c>
      <c r="E166" s="2" t="n">
        <v>4.2</v>
      </c>
      <c r="F166" s="2" t="n">
        <v>16.6</v>
      </c>
    </row>
    <row r="167">
      <c r="A167" s="2" t="n">
        <v>19</v>
      </c>
      <c r="B167" s="2" t="inlineStr">
        <is>
          <t>03-23 21:11:11</t>
        </is>
      </c>
      <c r="C167" s="2" t="n">
        <v>87.7</v>
      </c>
      <c r="D167" s="2" t="n">
        <v>0.4</v>
      </c>
      <c r="E167" s="2" t="n">
        <v>10.2</v>
      </c>
      <c r="F167" s="2" t="n">
        <v>17.1</v>
      </c>
    </row>
    <row r="168">
      <c r="A168" s="2" t="n">
        <v>20</v>
      </c>
      <c r="B168" s="2" t="inlineStr">
        <is>
          <t>03-23 21:11:21</t>
        </is>
      </c>
      <c r="C168" s="2" t="n">
        <v>87.7</v>
      </c>
      <c r="D168" s="2" t="n">
        <v>0.5</v>
      </c>
      <c r="E168" s="2" t="n">
        <v>1.2</v>
      </c>
      <c r="F168" s="2" t="n">
        <v>17.1</v>
      </c>
    </row>
    <row r="169">
      <c r="A169" s="2" t="n">
        <v>21</v>
      </c>
      <c r="B169" s="2" t="inlineStr"/>
      <c r="C169" s="2" t="inlineStr"/>
      <c r="D169" s="2" t="n">
        <v>0.2</v>
      </c>
      <c r="E169" s="2" t="n">
        <v>0.1</v>
      </c>
      <c r="F169" s="2" t="n">
        <v>24.3</v>
      </c>
    </row>
    <row r="170">
      <c r="A170" s="2" t="n">
        <v>22</v>
      </c>
      <c r="B170" s="2" t="inlineStr"/>
      <c r="C170" s="2" t="inlineStr"/>
      <c r="D170" s="2" t="n">
        <v>2</v>
      </c>
      <c r="E170" s="2" t="n">
        <v>0.1</v>
      </c>
      <c r="F170" s="2" t="n">
        <v>20.2</v>
      </c>
    </row>
    <row r="171">
      <c r="A171" s="2" t="n">
        <v>23</v>
      </c>
      <c r="B171" s="2" t="inlineStr"/>
      <c r="C171" s="2" t="inlineStr"/>
      <c r="D171" s="2" t="n">
        <v>1.7</v>
      </c>
      <c r="E171" s="2" t="n">
        <v>0.2</v>
      </c>
      <c r="F171" s="2" t="n">
        <v>20.2</v>
      </c>
    </row>
    <row r="172">
      <c r="A172" s="2" t="n">
        <v>24</v>
      </c>
      <c r="B172" s="2" t="inlineStr"/>
      <c r="C172" s="2" t="inlineStr"/>
      <c r="D172" s="2" t="n">
        <v>2.1</v>
      </c>
      <c r="E172" s="2" t="n">
        <v>2.4</v>
      </c>
      <c r="F172" s="2" t="inlineStr"/>
    </row>
    <row r="173">
      <c r="A173" s="2" t="n">
        <v>25</v>
      </c>
      <c r="B173" s="2" t="inlineStr"/>
      <c r="C173" s="2" t="inlineStr"/>
      <c r="D173" s="2" t="n">
        <v>0.5</v>
      </c>
      <c r="E173" s="2" t="n">
        <v>4.9</v>
      </c>
      <c r="F173" s="2" t="inlineStr"/>
    </row>
    <row r="174">
      <c r="A174" s="2" t="n">
        <v>26</v>
      </c>
      <c r="B174" s="2" t="inlineStr"/>
      <c r="C174" s="2" t="inlineStr"/>
      <c r="D174" s="2" t="n">
        <v>0.4</v>
      </c>
      <c r="E174" s="2" t="n">
        <v>0.2</v>
      </c>
      <c r="F174" s="2" t="inlineStr"/>
    </row>
    <row r="175">
      <c r="A175" s="2" t="n">
        <v>27</v>
      </c>
      <c r="B175" s="2" t="inlineStr"/>
      <c r="C175" s="2" t="inlineStr"/>
      <c r="D175" s="2" t="n">
        <v>0.1</v>
      </c>
      <c r="E175" s="2" t="n">
        <v>0.4</v>
      </c>
      <c r="F175" s="2" t="inlineStr"/>
    </row>
    <row r="176">
      <c r="A176" s="2" t="n">
        <v>28</v>
      </c>
      <c r="B176" s="2" t="inlineStr"/>
      <c r="C176" s="2" t="inlineStr"/>
      <c r="D176" s="2" t="n">
        <v>0.1</v>
      </c>
      <c r="E176" s="2" t="n">
        <v>0.2</v>
      </c>
      <c r="F176" s="2" t="inlineStr"/>
    </row>
    <row r="177">
      <c r="A177" s="2" t="n">
        <v>29</v>
      </c>
      <c r="B177" s="2" t="inlineStr"/>
      <c r="C177" s="2" t="inlineStr"/>
      <c r="D177" s="2" t="n">
        <v>0.7</v>
      </c>
      <c r="E177" s="2" t="n">
        <v>0.4</v>
      </c>
      <c r="F177" s="2" t="inlineStr"/>
    </row>
    <row r="178">
      <c r="A178" s="2" t="n">
        <v>30</v>
      </c>
      <c r="B178" s="2" t="inlineStr"/>
      <c r="C178" s="2" t="inlineStr"/>
      <c r="D178" s="2" t="n">
        <v>11.3</v>
      </c>
      <c r="E178" s="2" t="n">
        <v>0.5</v>
      </c>
      <c r="F178" s="2" t="inlineStr"/>
    </row>
    <row r="179">
      <c r="A179" s="2" t="n">
        <v>31</v>
      </c>
      <c r="B179" s="2" t="inlineStr"/>
      <c r="C179" s="2" t="inlineStr"/>
      <c r="D179" s="2" t="n">
        <v>8.5</v>
      </c>
      <c r="E179" s="2" t="n">
        <v>0.4</v>
      </c>
      <c r="F179" s="2" t="inlineStr"/>
    </row>
    <row r="180">
      <c r="A180" s="2" t="n">
        <v>32</v>
      </c>
      <c r="B180" s="2" t="inlineStr"/>
      <c r="C180" s="2" t="inlineStr"/>
      <c r="D180" s="2" t="n">
        <v>0.1</v>
      </c>
      <c r="E180" s="2" t="n">
        <v>9.6</v>
      </c>
      <c r="F180" s="2" t="inlineStr"/>
    </row>
    <row r="181">
      <c r="A181" s="2" t="n">
        <v>33</v>
      </c>
      <c r="B181" s="2" t="inlineStr"/>
      <c r="C181" s="2" t="inlineStr"/>
      <c r="D181" s="2" t="n">
        <v>0.2</v>
      </c>
      <c r="E181" s="2" t="n">
        <v>34.4</v>
      </c>
      <c r="F181" s="2" t="inlineStr"/>
    </row>
    <row r="182">
      <c r="A182" s="2" t="n">
        <v>34</v>
      </c>
      <c r="B182" s="2" t="inlineStr"/>
      <c r="C182" s="2" t="inlineStr"/>
      <c r="D182" s="2" t="n">
        <v>0.2</v>
      </c>
      <c r="E182" s="2" t="n">
        <v>27.8</v>
      </c>
      <c r="F182" s="2" t="inlineStr"/>
    </row>
    <row r="183">
      <c r="A183" s="2" t="n">
        <v>35</v>
      </c>
      <c r="B183" s="2" t="inlineStr"/>
      <c r="C183" s="2" t="inlineStr"/>
      <c r="D183" s="2" t="n">
        <v>0.5</v>
      </c>
      <c r="E183" s="2" t="n">
        <v>0.9</v>
      </c>
      <c r="F183" s="2" t="inlineStr"/>
    </row>
    <row r="184">
      <c r="A184" s="2" t="n">
        <v>36</v>
      </c>
      <c r="B184" s="2" t="inlineStr"/>
      <c r="C184" s="2" t="inlineStr"/>
      <c r="D184" s="2" t="n">
        <v>4.4</v>
      </c>
      <c r="E184" s="2" t="n">
        <v>0.1</v>
      </c>
      <c r="F184" s="2" t="inlineStr"/>
    </row>
    <row r="185">
      <c r="A185" s="2" t="n">
        <v>37</v>
      </c>
      <c r="B185" s="2" t="inlineStr"/>
      <c r="C185" s="2" t="inlineStr"/>
      <c r="D185" s="2" t="n">
        <v>0.5</v>
      </c>
      <c r="E185" s="2" t="n">
        <v>0.2</v>
      </c>
      <c r="F185" s="2" t="inlineStr"/>
    </row>
    <row r="186">
      <c r="A186" s="2" t="n">
        <v>38</v>
      </c>
      <c r="B186" s="2" t="inlineStr"/>
      <c r="C186" s="2" t="inlineStr"/>
      <c r="D186" s="2" t="n">
        <v>7.5</v>
      </c>
      <c r="E186" s="2" t="n">
        <v>1</v>
      </c>
      <c r="F186" s="2" t="inlineStr"/>
    </row>
    <row r="187">
      <c r="A187" s="2" t="n">
        <v>39</v>
      </c>
      <c r="B187" s="2" t="inlineStr"/>
      <c r="C187" s="2" t="inlineStr"/>
      <c r="D187" s="2" t="n">
        <v>0.1</v>
      </c>
      <c r="E187" s="2" t="n">
        <v>0.5</v>
      </c>
      <c r="F187" s="2" t="inlineStr"/>
    </row>
    <row r="188">
      <c r="A188" s="2" t="n">
        <v>40</v>
      </c>
      <c r="B188" s="2" t="inlineStr"/>
      <c r="C188" s="2" t="inlineStr"/>
      <c r="D188" s="2" t="n">
        <v>0.1</v>
      </c>
      <c r="E188" s="2" t="n">
        <v>0.1</v>
      </c>
      <c r="F188" s="2" t="inlineStr"/>
    </row>
    <row r="189">
      <c r="A189" s="2" t="n">
        <v>41</v>
      </c>
      <c r="B189" s="2" t="inlineStr"/>
      <c r="C189" s="2" t="inlineStr"/>
      <c r="D189" s="2" t="n">
        <v>0.2</v>
      </c>
      <c r="E189" s="2" t="n">
        <v>15.8</v>
      </c>
      <c r="F189" s="2" t="inlineStr"/>
    </row>
    <row r="190">
      <c r="A190" s="2" t="n">
        <v>42</v>
      </c>
      <c r="B190" s="2" t="inlineStr"/>
      <c r="C190" s="2" t="inlineStr"/>
      <c r="D190" s="2" t="n">
        <v>0.4</v>
      </c>
      <c r="E190" s="2" t="n">
        <v>2</v>
      </c>
      <c r="F190" s="2" t="inlineStr"/>
    </row>
    <row r="191">
      <c r="A191" s="2" t="n">
        <v>43</v>
      </c>
      <c r="B191" s="2" t="inlineStr"/>
      <c r="C191" s="2" t="inlineStr"/>
      <c r="D191" s="2" t="n">
        <v>0.3</v>
      </c>
      <c r="E191" s="2" t="n">
        <v>0.2</v>
      </c>
      <c r="F191" s="2" t="inlineStr"/>
    </row>
    <row r="192">
      <c r="A192" s="2" t="n">
        <v>44</v>
      </c>
      <c r="B192" s="2" t="inlineStr"/>
      <c r="C192" s="2" t="inlineStr"/>
      <c r="D192" s="2" t="n">
        <v>0.4</v>
      </c>
      <c r="E192" s="2" t="n">
        <v>0.8</v>
      </c>
      <c r="F192" s="2" t="inlineStr"/>
    </row>
    <row r="193">
      <c r="A193" s="2" t="n">
        <v>45</v>
      </c>
      <c r="B193" s="2" t="inlineStr"/>
      <c r="C193" s="2" t="inlineStr"/>
      <c r="D193" s="2" t="n">
        <v>0.4</v>
      </c>
      <c r="E193" s="2" t="n">
        <v>0.2</v>
      </c>
      <c r="F193" s="2" t="inlineStr"/>
    </row>
    <row r="194">
      <c r="A194" s="2" t="n">
        <v>46</v>
      </c>
      <c r="B194" s="2" t="inlineStr"/>
      <c r="C194" s="2" t="inlineStr"/>
      <c r="D194" s="2" t="n">
        <v>0.1</v>
      </c>
      <c r="E194" s="2" t="n">
        <v>0.1</v>
      </c>
      <c r="F194" s="2" t="inlineStr"/>
    </row>
    <row r="195">
      <c r="A195" s="2" t="n">
        <v>47</v>
      </c>
      <c r="B195" s="2" t="inlineStr"/>
      <c r="C195" s="2" t="inlineStr"/>
      <c r="D195" s="2" t="n">
        <v>0.4</v>
      </c>
      <c r="E195" s="2" t="n">
        <v>0.7</v>
      </c>
      <c r="F195" s="2" t="inlineStr"/>
    </row>
    <row r="196">
      <c r="A196" s="2" t="n">
        <v>48</v>
      </c>
      <c r="B196" s="2" t="inlineStr"/>
      <c r="C196" s="2" t="inlineStr"/>
      <c r="D196" s="2" t="n">
        <v>0.7</v>
      </c>
      <c r="E196" s="2" t="n">
        <v>15.8</v>
      </c>
      <c r="F196" s="2" t="inlineStr"/>
    </row>
    <row r="197">
      <c r="A197" s="2" t="n">
        <v>49</v>
      </c>
      <c r="B197" s="2" t="inlineStr"/>
      <c r="C197" s="2" t="inlineStr"/>
      <c r="D197" s="2" t="n">
        <v>0.2</v>
      </c>
      <c r="E197" s="2" t="n">
        <v>32</v>
      </c>
      <c r="F197" s="2" t="inlineStr"/>
    </row>
    <row r="198">
      <c r="A198" s="2" t="n">
        <v>50</v>
      </c>
      <c r="B198" s="2" t="inlineStr"/>
      <c r="C198" s="2" t="inlineStr"/>
      <c r="D198" s="2" t="n">
        <v>0.7</v>
      </c>
      <c r="E198" s="2" t="n">
        <v>3.9</v>
      </c>
      <c r="F198" s="2" t="inlineStr"/>
    </row>
    <row r="199">
      <c r="A199" s="2" t="n">
        <v>51</v>
      </c>
      <c r="B199" s="2" t="inlineStr"/>
      <c r="C199" s="2" t="inlineStr"/>
      <c r="D199" s="2" t="n">
        <v>0.8</v>
      </c>
      <c r="E199" s="2" t="n">
        <v>1.1</v>
      </c>
      <c r="F199" s="2" t="inlineStr"/>
    </row>
    <row r="200">
      <c r="A200" s="2" t="n">
        <v>52</v>
      </c>
      <c r="B200" s="2" t="inlineStr"/>
      <c r="C200" s="2" t="inlineStr"/>
      <c r="D200" s="2" t="n">
        <v>0.6</v>
      </c>
      <c r="E200" s="2" t="n">
        <v>0.8</v>
      </c>
      <c r="F200" s="2" t="inlineStr"/>
    </row>
    <row r="201">
      <c r="A201" s="2" t="n">
        <v>53</v>
      </c>
      <c r="B201" s="2" t="inlineStr"/>
      <c r="C201" s="2" t="inlineStr"/>
      <c r="D201" s="2" t="n">
        <v>0.1</v>
      </c>
      <c r="E201" s="2" t="n">
        <v>0.7</v>
      </c>
      <c r="F201" s="2" t="inlineStr"/>
    </row>
    <row r="202">
      <c r="A202" s="2" t="n">
        <v>54</v>
      </c>
      <c r="B202" s="2" t="inlineStr"/>
      <c r="C202" s="2" t="inlineStr"/>
      <c r="D202" s="2" t="n">
        <v>0.7</v>
      </c>
      <c r="E202" s="2" t="n">
        <v>4.2</v>
      </c>
      <c r="F202" s="2" t="inlineStr"/>
    </row>
    <row r="203">
      <c r="A203" s="2" t="n">
        <v>55</v>
      </c>
      <c r="B203" s="2" t="inlineStr"/>
      <c r="C203" s="2" t="inlineStr"/>
      <c r="D203" s="2" t="n">
        <v>1.1</v>
      </c>
      <c r="E203" s="2" t="n">
        <v>6.1</v>
      </c>
      <c r="F203" s="2" t="inlineStr"/>
    </row>
    <row r="204">
      <c r="A204" s="2" t="n">
        <v>56</v>
      </c>
      <c r="B204" s="2" t="inlineStr"/>
      <c r="C204" s="2" t="inlineStr"/>
      <c r="D204" s="2" t="n">
        <v>0.7</v>
      </c>
      <c r="E204" s="2" t="n">
        <v>0.7</v>
      </c>
      <c r="F204" s="2" t="inlineStr"/>
    </row>
    <row r="205">
      <c r="A205" s="2" t="n">
        <v>57</v>
      </c>
      <c r="B205" s="2" t="inlineStr"/>
      <c r="C205" s="2" t="inlineStr"/>
      <c r="D205" s="2" t="n">
        <v>1.3</v>
      </c>
      <c r="E205" s="2" t="n">
        <v>0.4</v>
      </c>
      <c r="F205" s="2" t="inlineStr"/>
    </row>
    <row r="206">
      <c r="A206" s="2" t="n">
        <v>58</v>
      </c>
      <c r="B206" s="2" t="inlineStr"/>
      <c r="C206" s="2" t="inlineStr"/>
      <c r="D206" s="2" t="n">
        <v>0.7</v>
      </c>
      <c r="E206" s="2" t="n">
        <v>4.1</v>
      </c>
      <c r="F206" s="2" t="inlineStr"/>
    </row>
    <row r="207">
      <c r="A207" s="2" t="n">
        <v>59</v>
      </c>
      <c r="B207" s="2" t="inlineStr"/>
      <c r="C207" s="2" t="inlineStr"/>
      <c r="D207" s="2" t="n">
        <v>6.3</v>
      </c>
      <c r="E207" s="2" t="n">
        <v>0.7</v>
      </c>
      <c r="F207" s="2" t="inlineStr"/>
    </row>
    <row r="208">
      <c r="A208" s="2" t="n">
        <v>60</v>
      </c>
      <c r="B208" s="2" t="inlineStr"/>
      <c r="C208" s="2" t="inlineStr"/>
      <c r="D208" s="2" t="n">
        <v>0.4</v>
      </c>
      <c r="E208" s="2" t="n">
        <v>0.4</v>
      </c>
      <c r="F208" s="2" t="inlineStr"/>
    </row>
    <row r="209">
      <c r="A209" s="2" t="n">
        <v>61</v>
      </c>
      <c r="B209" s="2" t="inlineStr"/>
      <c r="C209" s="2" t="inlineStr"/>
      <c r="D209" s="2" t="n">
        <v>0.1</v>
      </c>
      <c r="E209" s="2" t="n">
        <v>1.6</v>
      </c>
      <c r="F209" s="2" t="inlineStr"/>
    </row>
    <row r="210">
      <c r="A210" s="2" t="n">
        <v>62</v>
      </c>
      <c r="B210" s="2" t="inlineStr"/>
      <c r="C210" s="2" t="inlineStr"/>
      <c r="D210" s="2" t="n">
        <v>0.1</v>
      </c>
      <c r="E210" s="2" t="n">
        <v>1.4</v>
      </c>
      <c r="F210" s="2" t="inlineStr"/>
    </row>
    <row r="211">
      <c r="A211" s="2" t="n">
        <v>63</v>
      </c>
      <c r="B211" s="2" t="inlineStr"/>
      <c r="C211" s="2" t="inlineStr"/>
      <c r="D211" s="2" t="n">
        <v>1.1</v>
      </c>
      <c r="E211" s="2" t="n">
        <v>1.8</v>
      </c>
      <c r="F211" s="2" t="inlineStr"/>
    </row>
    <row r="212">
      <c r="A212" s="2" t="n">
        <v>64</v>
      </c>
      <c r="B212" s="2" t="inlineStr"/>
      <c r="C212" s="2" t="inlineStr"/>
      <c r="D212" s="2" t="n">
        <v>0.9</v>
      </c>
      <c r="E212" s="2" t="n">
        <v>0.2</v>
      </c>
      <c r="F212" s="2" t="inlineStr"/>
    </row>
    <row r="213">
      <c r="A213" s="2" t="n">
        <v>65</v>
      </c>
      <c r="B213" s="2" t="inlineStr"/>
      <c r="C213" s="2" t="inlineStr"/>
      <c r="D213" s="2" t="n">
        <v>0.1</v>
      </c>
      <c r="E213" s="2" t="n">
        <v>0.7</v>
      </c>
      <c r="F213" s="2" t="inlineStr"/>
    </row>
    <row r="214">
      <c r="A214" s="2" t="n">
        <v>66</v>
      </c>
      <c r="B214" s="2" t="inlineStr"/>
      <c r="C214" s="2" t="inlineStr"/>
      <c r="D214" s="2" t="n">
        <v>0.7</v>
      </c>
      <c r="E214" s="2" t="n">
        <v>1.1</v>
      </c>
      <c r="F214" s="2" t="inlineStr"/>
    </row>
    <row r="215">
      <c r="A215" s="2" t="n">
        <v>67</v>
      </c>
      <c r="B215" s="2" t="inlineStr"/>
      <c r="C215" s="2" t="inlineStr"/>
      <c r="D215" s="2" t="n">
        <v>0.2</v>
      </c>
      <c r="E215" s="2" t="n">
        <v>1.1</v>
      </c>
      <c r="F215" s="2" t="inlineStr"/>
    </row>
    <row r="216">
      <c r="A216" s="2" t="n">
        <v>68</v>
      </c>
      <c r="B216" s="2" t="inlineStr"/>
      <c r="C216" s="2" t="inlineStr"/>
      <c r="D216" s="2" t="n">
        <v>0.4</v>
      </c>
      <c r="E216" s="2" t="n">
        <v>0.9</v>
      </c>
      <c r="F216" s="2" t="inlineStr"/>
    </row>
    <row r="217">
      <c r="A217" s="2" t="n">
        <v>69</v>
      </c>
      <c r="B217" s="2" t="inlineStr"/>
      <c r="C217" s="2" t="inlineStr"/>
      <c r="D217" s="2" t="n">
        <v>0.3</v>
      </c>
      <c r="E217" s="2" t="n">
        <v>0.7</v>
      </c>
      <c r="F217" s="2" t="inlineStr"/>
    </row>
    <row r="218">
      <c r="A218" s="2" t="n">
        <v>70</v>
      </c>
      <c r="B218" s="2" t="inlineStr"/>
      <c r="C218" s="2" t="inlineStr"/>
      <c r="D218" s="2" t="n">
        <v>0.4</v>
      </c>
      <c r="E218" s="2" t="n">
        <v>0.7</v>
      </c>
      <c r="F218" s="2" t="inlineStr"/>
    </row>
    <row r="219">
      <c r="A219" s="2" t="n">
        <v>71</v>
      </c>
      <c r="B219" s="2" t="inlineStr"/>
      <c r="C219" s="2" t="inlineStr"/>
      <c r="D219" s="2" t="n">
        <v>0.3</v>
      </c>
      <c r="E219" s="2" t="inlineStr"/>
      <c r="F219" s="2" t="inlineStr"/>
    </row>
    <row r="220">
      <c r="A220" s="2" t="n">
        <v>72</v>
      </c>
      <c r="B220" s="2" t="inlineStr"/>
      <c r="C220" s="2" t="inlineStr"/>
      <c r="D220" s="2" t="n">
        <v>0.7</v>
      </c>
      <c r="E220" s="2" t="inlineStr"/>
      <c r="F220" s="2" t="inlineStr"/>
    </row>
    <row r="221">
      <c r="A221" s="2" t="n">
        <v>73</v>
      </c>
      <c r="B221" s="2" t="inlineStr"/>
      <c r="C221" s="2" t="inlineStr"/>
      <c r="D221" s="2" t="n">
        <v>0.9</v>
      </c>
      <c r="E221" s="2" t="inlineStr"/>
      <c r="F221" s="2" t="inlineStr"/>
    </row>
    <row r="222">
      <c r="A222" s="2" t="n">
        <v>74</v>
      </c>
      <c r="B222" s="2" t="inlineStr"/>
      <c r="C222" s="2" t="inlineStr"/>
      <c r="D222" s="2" t="n">
        <v>0.5</v>
      </c>
      <c r="E222" s="2" t="inlineStr"/>
      <c r="F222" s="2" t="inlineStr"/>
    </row>
    <row r="223">
      <c r="A223" s="2" t="n">
        <v>75</v>
      </c>
      <c r="B223" s="2" t="inlineStr"/>
      <c r="C223" s="2" t="inlineStr"/>
      <c r="D223" s="2" t="n">
        <v>1.3</v>
      </c>
      <c r="E223" s="2" t="inlineStr"/>
      <c r="F223" s="2" t="inlineStr"/>
    </row>
    <row r="224">
      <c r="A224" s="2" t="n">
        <v>76</v>
      </c>
      <c r="B224" s="2" t="inlineStr"/>
      <c r="C224" s="2" t="inlineStr"/>
      <c r="D224" s="2" t="n">
        <v>0.7</v>
      </c>
      <c r="E224" s="2" t="inlineStr"/>
      <c r="F224" s="2" t="inlineStr"/>
    </row>
    <row r="225">
      <c r="A225" s="2" t="n">
        <v>77</v>
      </c>
      <c r="B225" s="2" t="inlineStr"/>
      <c r="C225" s="2" t="inlineStr"/>
      <c r="D225" s="2" t="n">
        <v>0.5</v>
      </c>
      <c r="E225" s="2" t="inlineStr"/>
      <c r="F225" s="2" t="inlineStr"/>
    </row>
    <row r="226">
      <c r="A226" s="2" t="n">
        <v>78</v>
      </c>
      <c r="B226" s="2" t="inlineStr"/>
      <c r="C226" s="2" t="inlineStr"/>
      <c r="D226" s="2" t="n">
        <v>1.1</v>
      </c>
      <c r="E226" s="2" t="inlineStr"/>
      <c r="F226" s="2" t="inlineStr"/>
    </row>
    <row r="227">
      <c r="A227" s="2" t="n">
        <v>79</v>
      </c>
      <c r="B227" s="2" t="inlineStr"/>
      <c r="C227" s="2" t="inlineStr"/>
      <c r="D227" s="2" t="n">
        <v>1.4</v>
      </c>
      <c r="E227" s="2" t="inlineStr"/>
      <c r="F227" s="2" t="inlineStr"/>
    </row>
    <row r="228">
      <c r="A228" s="2" t="n">
        <v>80</v>
      </c>
      <c r="B228" s="2" t="inlineStr"/>
      <c r="C228" s="2" t="inlineStr"/>
      <c r="D228" s="2" t="n">
        <v>0.7</v>
      </c>
      <c r="E228" s="2" t="inlineStr"/>
      <c r="F228" s="2" t="inlineStr"/>
    </row>
    <row r="229">
      <c r="A229" s="2" t="n">
        <v>81</v>
      </c>
      <c r="B229" s="2" t="inlineStr"/>
      <c r="C229" s="2" t="inlineStr"/>
      <c r="D229" s="2" t="n">
        <v>0.6</v>
      </c>
      <c r="E229" s="2" t="inlineStr"/>
      <c r="F229" s="2" t="inlineStr"/>
    </row>
    <row r="230">
      <c r="A230" s="2" t="n">
        <v>82</v>
      </c>
      <c r="B230" s="2" t="inlineStr"/>
      <c r="C230" s="2" t="inlineStr"/>
      <c r="D230" s="2" t="n">
        <v>1.7</v>
      </c>
      <c r="E230" s="2" t="inlineStr"/>
      <c r="F230" s="2" t="inlineStr"/>
    </row>
    <row r="231">
      <c r="A231" s="2" t="n">
        <v>83</v>
      </c>
      <c r="B231" s="2" t="inlineStr"/>
      <c r="C231" s="2" t="inlineStr"/>
      <c r="D231" s="2" t="n">
        <v>0.3</v>
      </c>
      <c r="E231" s="2" t="inlineStr"/>
      <c r="F231" s="2" t="inlineStr"/>
    </row>
    <row r="232">
      <c r="A232" s="2" t="n">
        <v>84</v>
      </c>
      <c r="B232" s="2" t="inlineStr"/>
      <c r="C232" s="2" t="inlineStr"/>
      <c r="D232" s="2" t="n">
        <v>1.1</v>
      </c>
      <c r="E232" s="2" t="inlineStr"/>
      <c r="F232" s="2" t="inlineStr"/>
    </row>
    <row r="233">
      <c r="A233" s="2" t="n">
        <v>85</v>
      </c>
      <c r="B233" s="2" t="inlineStr"/>
      <c r="C233" s="2" t="inlineStr"/>
      <c r="D233" s="2" t="n">
        <v>1</v>
      </c>
      <c r="E233" s="2" t="inlineStr"/>
      <c r="F233" s="2" t="inlineStr"/>
    </row>
    <row r="234">
      <c r="A234" s="2" t="n">
        <v>86</v>
      </c>
      <c r="B234" s="2" t="inlineStr"/>
      <c r="C234" s="2" t="inlineStr"/>
      <c r="D234" s="2" t="n">
        <v>0.7</v>
      </c>
      <c r="E234" s="2" t="inlineStr"/>
      <c r="F234" s="2" t="inlineStr"/>
    </row>
    <row r="235">
      <c r="A235" s="2" t="n">
        <v>87</v>
      </c>
      <c r="B235" s="2" t="inlineStr"/>
      <c r="C235" s="2" t="inlineStr"/>
      <c r="D235" s="2" t="n">
        <v>0.9</v>
      </c>
      <c r="E235" s="2" t="inlineStr"/>
      <c r="F235" s="2" t="inlineStr"/>
    </row>
    <row r="236">
      <c r="A236" s="2" t="n">
        <v>88</v>
      </c>
      <c r="B236" s="2" t="inlineStr"/>
      <c r="C236" s="2" t="inlineStr"/>
      <c r="D236" s="2" t="n">
        <v>0.7</v>
      </c>
      <c r="E236" s="2" t="inlineStr"/>
      <c r="F236" s="2" t="inlineStr"/>
    </row>
    <row r="237">
      <c r="A237" s="2" t="n">
        <v>89</v>
      </c>
      <c r="B237" s="2" t="inlineStr"/>
      <c r="C237" s="2" t="inlineStr"/>
      <c r="D237" s="2" t="n">
        <v>0.7</v>
      </c>
      <c r="E237" s="2" t="inlineStr"/>
      <c r="F2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0.1</v>
      </c>
      <c r="D56" s="2" t="n">
        <v>9.5</v>
      </c>
      <c r="E56" s="2" t="n">
        <v>0.1</v>
      </c>
      <c r="F56" s="2" t="n">
        <v>0.1</v>
      </c>
    </row>
    <row r="57">
      <c r="A57" s="2" t="n">
        <v>1</v>
      </c>
      <c r="B57" s="2" t="inlineStr">
        <is>
          <t>03-23 21:08:13</t>
        </is>
      </c>
      <c r="C57" s="2" t="n">
        <v>1.4</v>
      </c>
      <c r="D57" s="2" t="n">
        <v>24.8</v>
      </c>
      <c r="E57" s="2" t="n">
        <v>10.4</v>
      </c>
      <c r="F57" s="2" t="n">
        <v>0.2</v>
      </c>
    </row>
    <row r="58">
      <c r="A58" s="2" t="n">
        <v>2</v>
      </c>
      <c r="B58" s="2" t="inlineStr">
        <is>
          <t>03-23 21:08:23</t>
        </is>
      </c>
      <c r="C58" s="2" t="n">
        <v>25.5</v>
      </c>
      <c r="D58" s="2" t="n">
        <v>29.5</v>
      </c>
      <c r="E58" s="2" t="n">
        <v>35.7</v>
      </c>
      <c r="F58" s="2" t="n">
        <v>1.5</v>
      </c>
    </row>
    <row r="59">
      <c r="A59" s="2" t="n">
        <v>3</v>
      </c>
      <c r="B59" s="2" t="inlineStr">
        <is>
          <t>03-23 21:08:33</t>
        </is>
      </c>
      <c r="C59" s="2" t="n">
        <v>56.7</v>
      </c>
      <c r="D59" s="2" t="n">
        <v>32.9</v>
      </c>
      <c r="E59" s="2" t="n">
        <v>42.5</v>
      </c>
      <c r="F59" s="2" t="n">
        <v>14.5</v>
      </c>
    </row>
    <row r="60">
      <c r="A60" s="2" t="n">
        <v>4</v>
      </c>
      <c r="B60" s="2" t="inlineStr">
        <is>
          <t>03-23 21:08:43</t>
        </is>
      </c>
      <c r="C60" s="2" t="n">
        <v>65.90000000000001</v>
      </c>
      <c r="D60" s="2" t="n">
        <v>37.4</v>
      </c>
      <c r="E60" s="2" t="n">
        <v>48.5</v>
      </c>
      <c r="F60" s="2" t="n">
        <v>17.5</v>
      </c>
    </row>
    <row r="61">
      <c r="A61" s="2" t="n">
        <v>5</v>
      </c>
      <c r="B61" s="2" t="inlineStr">
        <is>
          <t>03-23 21:08:53</t>
        </is>
      </c>
      <c r="C61" s="2" t="n">
        <v>74.09999999999999</v>
      </c>
      <c r="D61" s="2" t="n">
        <v>41.8</v>
      </c>
      <c r="E61" s="2" t="n">
        <v>54.6</v>
      </c>
      <c r="F61" s="2" t="n">
        <v>20.1</v>
      </c>
    </row>
    <row r="62">
      <c r="A62" s="2" t="n">
        <v>6</v>
      </c>
      <c r="B62" s="2" t="inlineStr">
        <is>
          <t>03-23 21:09:03</t>
        </is>
      </c>
      <c r="C62" s="2" t="n">
        <v>83.8</v>
      </c>
      <c r="D62" s="2" t="n">
        <v>45.2</v>
      </c>
      <c r="E62" s="2" t="n">
        <v>60</v>
      </c>
      <c r="F62" s="2" t="n">
        <v>23.8</v>
      </c>
    </row>
    <row r="63">
      <c r="A63" s="2" t="n">
        <v>7</v>
      </c>
      <c r="B63" s="2" t="inlineStr">
        <is>
          <t>03-23 21:09:13</t>
        </is>
      </c>
      <c r="C63" s="2" t="n">
        <v>92</v>
      </c>
      <c r="D63" s="2" t="n">
        <v>33.2</v>
      </c>
      <c r="E63" s="2" t="n">
        <v>66.2</v>
      </c>
      <c r="F63" s="2" t="n">
        <v>25.6</v>
      </c>
    </row>
    <row r="64">
      <c r="A64" s="2" t="n">
        <v>8</v>
      </c>
      <c r="B64" s="2" t="inlineStr">
        <is>
          <t>03-23 21:09:23</t>
        </is>
      </c>
      <c r="C64" s="2" t="n">
        <v>98.7</v>
      </c>
      <c r="D64" s="2" t="n">
        <v>28.1</v>
      </c>
      <c r="E64" s="2" t="n">
        <v>44.3</v>
      </c>
      <c r="F64" s="2" t="n">
        <v>29.3</v>
      </c>
    </row>
    <row r="65">
      <c r="A65" s="2" t="n">
        <v>9</v>
      </c>
      <c r="B65" s="2" t="inlineStr">
        <is>
          <t>03-23 21:09:33</t>
        </is>
      </c>
      <c r="C65" s="2" t="n">
        <v>75.7</v>
      </c>
      <c r="D65" s="2" t="n">
        <v>46.4</v>
      </c>
      <c r="E65" s="2" t="n">
        <v>10.4</v>
      </c>
      <c r="F65" s="2" t="n">
        <v>29.5</v>
      </c>
    </row>
    <row r="66">
      <c r="A66" s="2" t="n">
        <v>10</v>
      </c>
      <c r="B66" s="2" t="inlineStr">
        <is>
          <t>03-23 21:09:43</t>
        </is>
      </c>
      <c r="C66" s="2" t="n">
        <v>51.5</v>
      </c>
      <c r="D66" s="2" t="n">
        <v>64.59999999999999</v>
      </c>
      <c r="E66" s="2" t="n">
        <v>38.1</v>
      </c>
      <c r="F66" s="2" t="n">
        <v>2.7</v>
      </c>
    </row>
    <row r="67">
      <c r="A67" s="2" t="n">
        <v>11</v>
      </c>
      <c r="B67" s="2" t="inlineStr">
        <is>
          <t>03-23 21:09:53</t>
        </is>
      </c>
      <c r="C67" s="2" t="n">
        <v>49.3</v>
      </c>
      <c r="D67" s="2" t="n">
        <v>68.8</v>
      </c>
      <c r="E67" s="2" t="n">
        <v>61.7</v>
      </c>
      <c r="F67" s="2" t="n">
        <v>0</v>
      </c>
    </row>
    <row r="68">
      <c r="A68" s="2" t="n">
        <v>12</v>
      </c>
      <c r="B68" s="2" t="inlineStr">
        <is>
          <t>03-23 21:10:03</t>
        </is>
      </c>
      <c r="C68" s="2" t="n">
        <v>69.90000000000001</v>
      </c>
      <c r="D68" s="2" t="n">
        <v>73.40000000000001</v>
      </c>
      <c r="E68" s="2" t="n">
        <v>79.09999999999999</v>
      </c>
      <c r="F68" s="2" t="n">
        <v>0</v>
      </c>
    </row>
    <row r="69">
      <c r="A69" s="2" t="n">
        <v>13</v>
      </c>
      <c r="B69" s="2" t="inlineStr">
        <is>
          <t>03-23 21:10:13</t>
        </is>
      </c>
      <c r="C69" s="2" t="n">
        <v>72.8</v>
      </c>
      <c r="D69" s="2" t="n">
        <v>77.5</v>
      </c>
      <c r="E69" s="2" t="n">
        <v>98.5</v>
      </c>
      <c r="F69" s="2" t="n">
        <v>13.9</v>
      </c>
    </row>
    <row r="70">
      <c r="A70" s="2" t="n">
        <v>14</v>
      </c>
      <c r="B70" s="2" t="inlineStr">
        <is>
          <t>03-23 21:10:23</t>
        </is>
      </c>
      <c r="C70" s="2" t="n">
        <v>76.7</v>
      </c>
      <c r="D70" s="2" t="n">
        <v>77.2</v>
      </c>
      <c r="E70" s="2" t="n">
        <v>98.90000000000001</v>
      </c>
      <c r="F70" s="2" t="n">
        <v>43.2</v>
      </c>
    </row>
    <row r="71">
      <c r="A71" s="2" t="n">
        <v>15</v>
      </c>
      <c r="B71" s="2" t="inlineStr">
        <is>
          <t>03-23 21:10:33</t>
        </is>
      </c>
      <c r="C71" s="2" t="n">
        <v>79.59999999999999</v>
      </c>
      <c r="D71" s="2" t="n">
        <v>56.8</v>
      </c>
      <c r="E71" s="2" t="n">
        <v>99.59999999999999</v>
      </c>
      <c r="F71" s="2" t="n">
        <v>68.59999999999999</v>
      </c>
    </row>
    <row r="72">
      <c r="A72" s="2" t="n">
        <v>16</v>
      </c>
      <c r="B72" s="2" t="inlineStr">
        <is>
          <t>03-23 21:10:43</t>
        </is>
      </c>
      <c r="C72" s="2" t="n">
        <v>78</v>
      </c>
      <c r="D72" s="2" t="n">
        <v>57.1</v>
      </c>
      <c r="E72" s="2" t="n">
        <v>100</v>
      </c>
      <c r="F72" s="2" t="n">
        <v>79.40000000000001</v>
      </c>
    </row>
    <row r="73">
      <c r="A73" s="2" t="n">
        <v>17</v>
      </c>
      <c r="B73" s="2" t="inlineStr">
        <is>
          <t>03-23 21:10:53</t>
        </is>
      </c>
      <c r="C73" s="2" t="n">
        <v>65.90000000000001</v>
      </c>
      <c r="D73" s="2" t="n">
        <v>51.3</v>
      </c>
      <c r="E73" s="2" t="n">
        <v>99.8</v>
      </c>
      <c r="F73" s="2" t="n">
        <v>87.90000000000001</v>
      </c>
    </row>
    <row r="74">
      <c r="A74" s="2" t="n">
        <v>18</v>
      </c>
      <c r="B74" s="2" t="inlineStr">
        <is>
          <t>03-23 21:11:03</t>
        </is>
      </c>
      <c r="C74" s="2" t="n">
        <v>44.6</v>
      </c>
      <c r="D74" s="2" t="n">
        <v>54.1</v>
      </c>
      <c r="E74" s="2" t="n">
        <v>78.2</v>
      </c>
      <c r="F74" s="2" t="n">
        <v>98</v>
      </c>
    </row>
    <row r="75">
      <c r="A75" s="2" t="n">
        <v>19</v>
      </c>
      <c r="B75" s="2" t="inlineStr">
        <is>
          <t>03-23 21:11:13</t>
        </is>
      </c>
      <c r="C75" s="2" t="n">
        <v>29.3</v>
      </c>
      <c r="D75" s="2" t="n">
        <v>58.3</v>
      </c>
      <c r="E75" s="2" t="n">
        <v>78</v>
      </c>
      <c r="F75" s="2" t="n">
        <v>99.3</v>
      </c>
    </row>
    <row r="76">
      <c r="A76" s="2" t="n">
        <v>20</v>
      </c>
      <c r="B76" s="2" t="inlineStr">
        <is>
          <t>03-23 21:11:23</t>
        </is>
      </c>
      <c r="C76" s="2" t="n">
        <v>30.8</v>
      </c>
      <c r="D76" s="2" t="n">
        <v>60.1</v>
      </c>
      <c r="E76" s="2" t="n">
        <v>68.2</v>
      </c>
      <c r="F76" s="2" t="n">
        <v>99.09999999999999</v>
      </c>
    </row>
    <row r="77">
      <c r="A77" s="2" t="n">
        <v>21</v>
      </c>
      <c r="B77" s="2" t="inlineStr">
        <is>
          <t>03-23 21:11:33</t>
        </is>
      </c>
      <c r="C77" s="2" t="n">
        <v>32.5</v>
      </c>
      <c r="D77" s="2" t="n">
        <v>60.3</v>
      </c>
      <c r="E77" s="2" t="n">
        <v>77.3</v>
      </c>
      <c r="F77" s="2" t="n">
        <v>86.8</v>
      </c>
    </row>
    <row r="78">
      <c r="A78" s="2" t="n">
        <v>22</v>
      </c>
      <c r="B78" s="2" t="inlineStr">
        <is>
          <t>03-23 21:11:43</t>
        </is>
      </c>
      <c r="C78" s="2" t="n">
        <v>34.1</v>
      </c>
      <c r="D78" s="2" t="n">
        <v>59.7</v>
      </c>
      <c r="E78" s="2" t="n">
        <v>80.3</v>
      </c>
      <c r="F78" s="2" t="n">
        <v>63.5</v>
      </c>
    </row>
    <row r="79">
      <c r="A79" s="2" t="n">
        <v>23</v>
      </c>
      <c r="B79" s="2" t="inlineStr">
        <is>
          <t>03-23 21:11:53</t>
        </is>
      </c>
      <c r="C79" s="2" t="n">
        <v>31.3</v>
      </c>
      <c r="D79" s="2" t="n">
        <v>41.8</v>
      </c>
      <c r="E79" s="2" t="n">
        <v>85.59999999999999</v>
      </c>
      <c r="F79" s="2" t="n">
        <v>39.2</v>
      </c>
    </row>
    <row r="80">
      <c r="A80" s="2" t="n">
        <v>24</v>
      </c>
      <c r="B80" s="2" t="inlineStr">
        <is>
          <t>03-23 21:12:03</t>
        </is>
      </c>
      <c r="C80" s="2" t="n">
        <v>18.5</v>
      </c>
      <c r="D80" s="2" t="n">
        <v>46.8</v>
      </c>
      <c r="E80" s="2" t="n">
        <v>89.59999999999999</v>
      </c>
      <c r="F80" s="2" t="n">
        <v>58.6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53.3</v>
      </c>
      <c r="E81" s="2" t="n">
        <v>78.5</v>
      </c>
      <c r="F81" s="2" t="n">
        <v>56.2</v>
      </c>
    </row>
    <row r="82">
      <c r="A82" s="2" t="n">
        <v>26</v>
      </c>
      <c r="B82" s="2" t="inlineStr"/>
      <c r="C82" s="2" t="inlineStr"/>
      <c r="D82" s="2" t="n">
        <v>58.6</v>
      </c>
      <c r="E82" s="2" t="n">
        <v>72.7</v>
      </c>
      <c r="F82" s="2" t="n">
        <v>59.3</v>
      </c>
    </row>
    <row r="83">
      <c r="A83" s="2" t="n">
        <v>27</v>
      </c>
      <c r="B83" s="2" t="inlineStr"/>
      <c r="C83" s="2" t="inlineStr"/>
      <c r="D83" s="2" t="n">
        <v>62.7</v>
      </c>
      <c r="E83" s="2" t="n">
        <v>77.09999999999999</v>
      </c>
      <c r="F83" s="2" t="n">
        <v>63.3</v>
      </c>
    </row>
    <row r="84">
      <c r="A84" s="2" t="n">
        <v>28</v>
      </c>
      <c r="B84" s="2" t="inlineStr"/>
      <c r="C84" s="2" t="inlineStr"/>
      <c r="D84" s="2" t="n">
        <v>60.9</v>
      </c>
      <c r="E84" s="2" t="n">
        <v>68.3</v>
      </c>
      <c r="F84" s="2" t="n">
        <v>58.6</v>
      </c>
    </row>
    <row r="85">
      <c r="A85" s="2" t="n">
        <v>29</v>
      </c>
      <c r="B85" s="2" t="inlineStr"/>
      <c r="C85" s="2" t="inlineStr"/>
      <c r="D85" s="2" t="n">
        <v>61.5</v>
      </c>
      <c r="E85" s="2" t="n">
        <v>78.5</v>
      </c>
      <c r="F85" s="2" t="n">
        <v>42</v>
      </c>
    </row>
    <row r="86">
      <c r="A86" s="2" t="n">
        <v>30</v>
      </c>
      <c r="B86" s="2" t="inlineStr"/>
      <c r="C86" s="2" t="inlineStr"/>
      <c r="D86" s="2" t="n">
        <v>53.4</v>
      </c>
      <c r="E86" s="2" t="n">
        <v>80.09999999999999</v>
      </c>
      <c r="F86" s="2" t="n">
        <v>37.7</v>
      </c>
    </row>
    <row r="87">
      <c r="A87" s="2" t="n">
        <v>31</v>
      </c>
      <c r="B87" s="2" t="inlineStr"/>
      <c r="C87" s="2" t="inlineStr"/>
      <c r="D87" s="2" t="n">
        <v>50.3</v>
      </c>
      <c r="E87" s="2" t="n">
        <v>87.8</v>
      </c>
      <c r="F87" s="2" t="n">
        <v>15.9</v>
      </c>
    </row>
    <row r="88">
      <c r="A88" s="2" t="n">
        <v>32</v>
      </c>
      <c r="B88" s="2" t="inlineStr"/>
      <c r="C88" s="2" t="inlineStr"/>
      <c r="D88" s="2" t="n">
        <v>55.5</v>
      </c>
      <c r="E88" s="2" t="n">
        <v>78.7</v>
      </c>
      <c r="F88" s="2" t="n">
        <v>16.2</v>
      </c>
    </row>
    <row r="89">
      <c r="A89" s="2" t="n">
        <v>33</v>
      </c>
      <c r="B89" s="2" t="inlineStr"/>
      <c r="C89" s="2" t="inlineStr"/>
      <c r="D89" s="2" t="n">
        <v>61.3</v>
      </c>
      <c r="E89" s="2" t="n">
        <v>71.40000000000001</v>
      </c>
      <c r="F89" s="2" t="n">
        <v>17</v>
      </c>
    </row>
    <row r="90">
      <c r="A90" s="2" t="n">
        <v>34</v>
      </c>
      <c r="B90" s="2" t="inlineStr"/>
      <c r="C90" s="2" t="inlineStr"/>
      <c r="D90" s="2" t="n">
        <v>64.5</v>
      </c>
      <c r="E90" s="2" t="n">
        <v>69.90000000000001</v>
      </c>
      <c r="F90" s="2" t="n">
        <v>17.8</v>
      </c>
    </row>
    <row r="91">
      <c r="A91" s="2" t="n">
        <v>35</v>
      </c>
      <c r="B91" s="2" t="inlineStr"/>
      <c r="C91" s="2" t="inlineStr"/>
      <c r="D91" s="2" t="n">
        <v>67.8</v>
      </c>
      <c r="E91" s="2" t="n">
        <v>77.2</v>
      </c>
      <c r="F91" s="2" t="n">
        <v>15.1</v>
      </c>
    </row>
    <row r="92">
      <c r="A92" s="2" t="n">
        <v>36</v>
      </c>
      <c r="B92" s="2" t="inlineStr"/>
      <c r="C92" s="2" t="inlineStr"/>
      <c r="D92" s="2" t="n">
        <v>60.9</v>
      </c>
      <c r="E92" s="2" t="n">
        <v>85.2</v>
      </c>
      <c r="F92" s="2" t="n">
        <v>13.7</v>
      </c>
    </row>
    <row r="93">
      <c r="A93" s="2" t="n">
        <v>37</v>
      </c>
      <c r="B93" s="2" t="inlineStr"/>
      <c r="C93" s="2" t="inlineStr"/>
      <c r="D93" s="2" t="n">
        <v>47.5</v>
      </c>
      <c r="E93" s="2" t="n">
        <v>90.8</v>
      </c>
      <c r="F93" s="2" t="n">
        <v>0</v>
      </c>
    </row>
    <row r="94">
      <c r="A94" s="2" t="n">
        <v>38</v>
      </c>
      <c r="B94" s="2" t="inlineStr"/>
      <c r="C94" s="2" t="inlineStr"/>
      <c r="D94" s="2" t="n">
        <v>42.6</v>
      </c>
      <c r="E94" s="2" t="n">
        <v>96.5</v>
      </c>
      <c r="F94" s="2" t="n">
        <v>0</v>
      </c>
    </row>
    <row r="95">
      <c r="A95" s="2" t="n">
        <v>39</v>
      </c>
      <c r="B95" s="2" t="inlineStr"/>
      <c r="C95" s="2" t="inlineStr"/>
      <c r="D95" s="2" t="n">
        <v>48</v>
      </c>
      <c r="E95" s="2" t="n">
        <v>98.59999999999999</v>
      </c>
      <c r="F95" s="2" t="inlineStr"/>
    </row>
    <row r="96">
      <c r="A96" s="2" t="n">
        <v>40</v>
      </c>
      <c r="B96" s="2" t="inlineStr"/>
      <c r="C96" s="2" t="inlineStr"/>
      <c r="D96" s="2" t="n">
        <v>50.8</v>
      </c>
      <c r="E96" s="2" t="n">
        <v>90</v>
      </c>
      <c r="F96" s="2" t="inlineStr"/>
    </row>
    <row r="97">
      <c r="A97" s="2" t="n">
        <v>41</v>
      </c>
      <c r="B97" s="2" t="inlineStr"/>
      <c r="C97" s="2" t="inlineStr"/>
      <c r="D97" s="2" t="n">
        <v>53.6</v>
      </c>
      <c r="E97" s="2" t="n">
        <v>78.8</v>
      </c>
      <c r="F97" s="2" t="inlineStr"/>
    </row>
    <row r="98">
      <c r="A98" s="2" t="n">
        <v>42</v>
      </c>
      <c r="B98" s="2" t="inlineStr"/>
      <c r="C98" s="2" t="inlineStr"/>
      <c r="D98" s="2" t="n">
        <v>54.5</v>
      </c>
      <c r="E98" s="2" t="n">
        <v>78.09999999999999</v>
      </c>
      <c r="F98" s="2" t="inlineStr"/>
    </row>
    <row r="99">
      <c r="A99" s="2" t="n">
        <v>43</v>
      </c>
      <c r="B99" s="2" t="inlineStr"/>
      <c r="C99" s="2" t="inlineStr"/>
      <c r="D99" s="2" t="n">
        <v>56.3</v>
      </c>
      <c r="E99" s="2" t="n">
        <v>76.40000000000001</v>
      </c>
      <c r="F99" s="2" t="inlineStr"/>
    </row>
    <row r="100">
      <c r="A100" s="2" t="n">
        <v>44</v>
      </c>
      <c r="B100" s="2" t="inlineStr"/>
      <c r="C100" s="2" t="inlineStr"/>
      <c r="D100" s="2" t="n">
        <v>52.4</v>
      </c>
      <c r="E100" s="2" t="n">
        <v>80.7</v>
      </c>
      <c r="F100" s="2" t="inlineStr"/>
    </row>
    <row r="101">
      <c r="A101" s="2" t="n">
        <v>45</v>
      </c>
      <c r="B101" s="2" t="inlineStr"/>
      <c r="C101" s="2" t="inlineStr"/>
      <c r="D101" s="2" t="n">
        <v>50.2</v>
      </c>
      <c r="E101" s="2" t="n">
        <v>87.59999999999999</v>
      </c>
      <c r="F101" s="2" t="inlineStr"/>
    </row>
    <row r="102">
      <c r="A102" s="2" t="n">
        <v>46</v>
      </c>
      <c r="B102" s="2" t="inlineStr"/>
      <c r="C102" s="2" t="inlineStr"/>
      <c r="D102" s="2" t="n">
        <v>52.8</v>
      </c>
      <c r="E102" s="2" t="n">
        <v>93.7</v>
      </c>
      <c r="F102" s="2" t="inlineStr"/>
    </row>
    <row r="103">
      <c r="A103" s="2" t="n">
        <v>47</v>
      </c>
      <c r="B103" s="2" t="inlineStr"/>
      <c r="C103" s="2" t="inlineStr"/>
      <c r="D103" s="2" t="n">
        <v>55.9</v>
      </c>
      <c r="E103" s="2" t="n">
        <v>97.09999999999999</v>
      </c>
      <c r="F103" s="2" t="inlineStr"/>
    </row>
    <row r="104">
      <c r="A104" s="2" t="n">
        <v>48</v>
      </c>
      <c r="B104" s="2" t="inlineStr"/>
      <c r="C104" s="2" t="inlineStr"/>
      <c r="D104" s="2" t="n">
        <v>59.5</v>
      </c>
      <c r="E104" s="2" t="n">
        <v>91.40000000000001</v>
      </c>
      <c r="F104" s="2" t="inlineStr"/>
    </row>
    <row r="105">
      <c r="A105" s="2" t="n">
        <v>49</v>
      </c>
      <c r="B105" s="2" t="inlineStr"/>
      <c r="C105" s="2" t="inlineStr"/>
      <c r="D105" s="2" t="n">
        <v>61.4</v>
      </c>
      <c r="E105" s="2" t="n">
        <v>75.3</v>
      </c>
      <c r="F105" s="2" t="inlineStr"/>
    </row>
    <row r="106">
      <c r="A106" s="2" t="n">
        <v>50</v>
      </c>
      <c r="B106" s="2" t="inlineStr"/>
      <c r="C106" s="2" t="inlineStr"/>
      <c r="D106" s="2" t="n">
        <v>62.2</v>
      </c>
      <c r="E106" s="2" t="n">
        <v>74.09999999999999</v>
      </c>
      <c r="F106" s="2" t="inlineStr"/>
    </row>
    <row r="107">
      <c r="A107" s="2" t="n">
        <v>51</v>
      </c>
      <c r="B107" s="2" t="inlineStr"/>
      <c r="C107" s="2" t="inlineStr"/>
      <c r="D107" s="2" t="n">
        <v>60.1</v>
      </c>
      <c r="E107" s="2" t="n">
        <v>84.3</v>
      </c>
      <c r="F107" s="2" t="inlineStr"/>
    </row>
    <row r="108">
      <c r="A108" s="2" t="n">
        <v>52</v>
      </c>
      <c r="B108" s="2" t="inlineStr"/>
      <c r="C108" s="2" t="inlineStr"/>
      <c r="D108" s="2" t="n">
        <v>49.3</v>
      </c>
      <c r="E108" s="2" t="n">
        <v>89</v>
      </c>
      <c r="F108" s="2" t="inlineStr"/>
    </row>
    <row r="109">
      <c r="A109" s="2" t="n">
        <v>53</v>
      </c>
      <c r="B109" s="2" t="inlineStr"/>
      <c r="C109" s="2" t="inlineStr"/>
      <c r="D109" s="2" t="n">
        <v>52.9</v>
      </c>
      <c r="E109" s="2" t="n">
        <v>94.40000000000001</v>
      </c>
      <c r="F109" s="2" t="inlineStr"/>
    </row>
    <row r="110">
      <c r="A110" s="2" t="n">
        <v>54</v>
      </c>
      <c r="B110" s="2" t="inlineStr"/>
      <c r="C110" s="2" t="inlineStr"/>
      <c r="D110" s="2" t="n">
        <v>60.2</v>
      </c>
      <c r="E110" s="2" t="n">
        <v>98.40000000000001</v>
      </c>
      <c r="F110" s="2" t="inlineStr"/>
    </row>
    <row r="111">
      <c r="A111" s="2" t="n">
        <v>55</v>
      </c>
      <c r="B111" s="2" t="inlineStr"/>
      <c r="C111" s="2" t="inlineStr"/>
      <c r="D111" s="2" t="n">
        <v>64.09999999999999</v>
      </c>
      <c r="E111" s="2" t="n">
        <v>99.2</v>
      </c>
      <c r="F111" s="2" t="inlineStr"/>
    </row>
    <row r="112">
      <c r="A112" s="2" t="n">
        <v>56</v>
      </c>
      <c r="B112" s="2" t="inlineStr"/>
      <c r="C112" s="2" t="inlineStr"/>
      <c r="D112" s="2" t="n">
        <v>66.5</v>
      </c>
      <c r="E112" s="2" t="n">
        <v>95.8</v>
      </c>
      <c r="F112" s="2" t="inlineStr"/>
    </row>
    <row r="113">
      <c r="A113" s="2" t="n">
        <v>57</v>
      </c>
      <c r="B113" s="2" t="inlineStr"/>
      <c r="C113" s="2" t="inlineStr"/>
      <c r="D113" s="2" t="n">
        <v>63.5</v>
      </c>
      <c r="E113" s="2" t="n">
        <v>90.7</v>
      </c>
      <c r="F113" s="2" t="inlineStr"/>
    </row>
    <row r="114">
      <c r="A114" s="2" t="n">
        <v>58</v>
      </c>
      <c r="B114" s="2" t="inlineStr"/>
      <c r="C114" s="2" t="inlineStr"/>
      <c r="D114" s="2" t="n">
        <v>58.3</v>
      </c>
      <c r="E114" s="2" t="n">
        <v>64.8</v>
      </c>
      <c r="F114" s="2" t="inlineStr"/>
    </row>
    <row r="115">
      <c r="A115" s="2" t="n">
        <v>59</v>
      </c>
      <c r="B115" s="2" t="inlineStr"/>
      <c r="C115" s="2" t="inlineStr"/>
      <c r="D115" s="2" t="n">
        <v>51.2</v>
      </c>
      <c r="E115" s="2" t="n">
        <v>66.3</v>
      </c>
      <c r="F115" s="2" t="inlineStr"/>
    </row>
    <row r="116">
      <c r="A116" s="2" t="n">
        <v>60</v>
      </c>
      <c r="B116" s="2" t="inlineStr"/>
      <c r="C116" s="2" t="inlineStr"/>
      <c r="D116" s="2" t="n">
        <v>58</v>
      </c>
      <c r="E116" s="2" t="n">
        <v>64.8</v>
      </c>
      <c r="F116" s="2" t="inlineStr"/>
    </row>
    <row r="117">
      <c r="A117" s="2" t="n">
        <v>61</v>
      </c>
      <c r="B117" s="2" t="inlineStr"/>
      <c r="C117" s="2" t="inlineStr"/>
      <c r="D117" s="2" t="n">
        <v>59.5</v>
      </c>
      <c r="E117" s="2" t="n">
        <v>64.8</v>
      </c>
      <c r="F117" s="2" t="inlineStr"/>
    </row>
    <row r="118">
      <c r="A118" s="2" t="n">
        <v>62</v>
      </c>
      <c r="B118" s="2" t="inlineStr"/>
      <c r="C118" s="2" t="inlineStr"/>
      <c r="D118" s="2" t="n">
        <v>62.6</v>
      </c>
      <c r="E118" s="2" t="n">
        <v>59.9</v>
      </c>
      <c r="F118" s="2" t="inlineStr"/>
    </row>
    <row r="119">
      <c r="A119" s="2" t="n">
        <v>63</v>
      </c>
      <c r="B119" s="2" t="inlineStr"/>
      <c r="C119" s="2" t="inlineStr"/>
      <c r="D119" s="2" t="n">
        <v>61.3</v>
      </c>
      <c r="E119" s="2" t="n">
        <v>51.5</v>
      </c>
      <c r="F119" s="2" t="inlineStr"/>
    </row>
    <row r="120">
      <c r="A120" s="2" t="n">
        <v>64</v>
      </c>
      <c r="B120" s="2" t="inlineStr"/>
      <c r="C120" s="2" t="inlineStr"/>
      <c r="D120" s="2" t="n">
        <v>63.6</v>
      </c>
      <c r="E120" s="2" t="n">
        <v>45.4</v>
      </c>
      <c r="F120" s="2" t="inlineStr"/>
    </row>
    <row r="121">
      <c r="A121" s="2" t="n">
        <v>65</v>
      </c>
      <c r="B121" s="2" t="inlineStr"/>
      <c r="C121" s="2" t="inlineStr"/>
      <c r="D121" s="2" t="n">
        <v>60.2</v>
      </c>
      <c r="E121" s="2" t="n">
        <v>34.3</v>
      </c>
      <c r="F121" s="2" t="inlineStr"/>
    </row>
    <row r="122">
      <c r="A122" s="2" t="n">
        <v>66</v>
      </c>
      <c r="B122" s="2" t="inlineStr"/>
      <c r="C122" s="2" t="inlineStr"/>
      <c r="D122" s="2" t="n">
        <v>54.2</v>
      </c>
      <c r="E122" s="2" t="n">
        <v>22.8</v>
      </c>
      <c r="F122" s="2" t="inlineStr"/>
    </row>
    <row r="123">
      <c r="A123" s="2" t="n">
        <v>67</v>
      </c>
      <c r="B123" s="2" t="inlineStr"/>
      <c r="C123" s="2" t="inlineStr"/>
      <c r="D123" s="2" t="n">
        <v>62</v>
      </c>
      <c r="E123" s="2" t="n">
        <v>20</v>
      </c>
      <c r="F123" s="2" t="inlineStr"/>
    </row>
    <row r="124">
      <c r="A124" s="2" t="n">
        <v>68</v>
      </c>
      <c r="B124" s="2" t="inlineStr"/>
      <c r="C124" s="2" t="inlineStr"/>
      <c r="D124" s="2" t="n">
        <v>63.7</v>
      </c>
      <c r="E124" s="2" t="n">
        <v>17.9</v>
      </c>
      <c r="F124" s="2" t="inlineStr"/>
    </row>
    <row r="125">
      <c r="A125" s="2" t="n">
        <v>69</v>
      </c>
      <c r="B125" s="2" t="inlineStr"/>
      <c r="C125" s="2" t="inlineStr"/>
      <c r="D125" s="2" t="n">
        <v>65.90000000000001</v>
      </c>
      <c r="E125" s="2" t="n">
        <v>14.8</v>
      </c>
      <c r="F125" s="2" t="inlineStr"/>
    </row>
    <row r="126">
      <c r="A126" s="2" t="n">
        <v>70</v>
      </c>
      <c r="B126" s="2" t="inlineStr"/>
      <c r="C126" s="2" t="inlineStr"/>
      <c r="D126" s="2" t="n">
        <v>67.3</v>
      </c>
      <c r="E126" s="2" t="n">
        <v>13.1</v>
      </c>
      <c r="F126" s="2" t="inlineStr"/>
    </row>
    <row r="127">
      <c r="A127" s="2" t="n">
        <v>71</v>
      </c>
      <c r="B127" s="2" t="inlineStr"/>
      <c r="C127" s="2" t="inlineStr"/>
      <c r="D127" s="2" t="n">
        <v>66.2</v>
      </c>
      <c r="E127" s="2" t="n">
        <v>13.7</v>
      </c>
      <c r="F127" s="2" t="inlineStr"/>
    </row>
    <row r="128">
      <c r="A128" s="2" t="n">
        <v>72</v>
      </c>
      <c r="B128" s="2" t="inlineStr"/>
      <c r="C128" s="2" t="inlineStr"/>
      <c r="D128" s="2" t="n">
        <v>57.4</v>
      </c>
      <c r="E128" s="2" t="n">
        <v>5.1</v>
      </c>
      <c r="F128" s="2" t="inlineStr"/>
    </row>
    <row r="129">
      <c r="A129" s="2" t="n">
        <v>73</v>
      </c>
      <c r="B129" s="2" t="inlineStr"/>
      <c r="C129" s="2" t="inlineStr"/>
      <c r="D129" s="2" t="n">
        <v>56.8</v>
      </c>
      <c r="E129" s="2" t="n">
        <v>2.1</v>
      </c>
      <c r="F129" s="2" t="inlineStr"/>
    </row>
    <row r="130">
      <c r="A130" s="2" t="n">
        <v>74</v>
      </c>
      <c r="B130" s="2" t="inlineStr"/>
      <c r="C130" s="2" t="inlineStr"/>
      <c r="D130" s="2" t="n">
        <v>54.8</v>
      </c>
      <c r="E130" s="2" t="n">
        <v>1.1</v>
      </c>
      <c r="F130" s="2" t="inlineStr"/>
    </row>
    <row r="131">
      <c r="A131" s="2" t="n">
        <v>75</v>
      </c>
      <c r="B131" s="2" t="inlineStr"/>
      <c r="C131" s="2" t="inlineStr"/>
      <c r="D131" s="2" t="n">
        <v>57.7</v>
      </c>
      <c r="E131" s="2" t="n">
        <v>1.1</v>
      </c>
      <c r="F131" s="2" t="inlineStr"/>
    </row>
    <row r="132">
      <c r="A132" s="2" t="n">
        <v>76</v>
      </c>
      <c r="B132" s="2" t="inlineStr"/>
      <c r="C132" s="2" t="inlineStr"/>
      <c r="D132" s="2" t="n">
        <v>57.4</v>
      </c>
      <c r="E132" s="2" t="n">
        <v>0</v>
      </c>
      <c r="F132" s="2" t="inlineStr"/>
    </row>
    <row r="133">
      <c r="A133" s="2" t="n">
        <v>77</v>
      </c>
      <c r="B133" s="2" t="inlineStr"/>
      <c r="C133" s="2" t="inlineStr"/>
      <c r="D133" s="2" t="n">
        <v>52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45.8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39.9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37.5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39.7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38.2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38.5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33.5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31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24.1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18.2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12.8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12.8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13.5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10.4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6.6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2.3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0.1</v>
      </c>
      <c r="D153" s="2" t="n">
        <v>9.5</v>
      </c>
      <c r="E153" s="2" t="n">
        <v>0.1</v>
      </c>
      <c r="F153" s="2" t="n">
        <v>0.1</v>
      </c>
    </row>
    <row r="154">
      <c r="A154" s="2" t="n">
        <v>1</v>
      </c>
      <c r="B154" s="2" t="inlineStr">
        <is>
          <t>03-23 21:08:13</t>
        </is>
      </c>
      <c r="C154" s="2" t="n">
        <v>1.4</v>
      </c>
      <c r="D154" s="2" t="n">
        <v>24.8</v>
      </c>
      <c r="E154" s="2" t="n">
        <v>10.4</v>
      </c>
      <c r="F154" s="2" t="n">
        <v>0.2</v>
      </c>
    </row>
    <row r="155">
      <c r="A155" s="2" t="n">
        <v>2</v>
      </c>
      <c r="B155" s="2" t="inlineStr">
        <is>
          <t>03-23 21:08:23</t>
        </is>
      </c>
      <c r="C155" s="2" t="n">
        <v>25.5</v>
      </c>
      <c r="D155" s="2" t="n">
        <v>29.5</v>
      </c>
      <c r="E155" s="2" t="n">
        <v>35.7</v>
      </c>
      <c r="F155" s="2" t="n">
        <v>1.5</v>
      </c>
    </row>
    <row r="156">
      <c r="A156" s="2" t="n">
        <v>3</v>
      </c>
      <c r="B156" s="2" t="inlineStr">
        <is>
          <t>03-23 21:08:33</t>
        </is>
      </c>
      <c r="C156" s="2" t="n">
        <v>56.7</v>
      </c>
      <c r="D156" s="2" t="n">
        <v>32.9</v>
      </c>
      <c r="E156" s="2" t="n">
        <v>42.5</v>
      </c>
      <c r="F156" s="2" t="n">
        <v>14.5</v>
      </c>
    </row>
    <row r="157">
      <c r="A157" s="2" t="n">
        <v>4</v>
      </c>
      <c r="B157" s="2" t="inlineStr">
        <is>
          <t>03-23 21:08:43</t>
        </is>
      </c>
      <c r="C157" s="2" t="n">
        <v>65.90000000000001</v>
      </c>
      <c r="D157" s="2" t="n">
        <v>37.4</v>
      </c>
      <c r="E157" s="2" t="n">
        <v>48.5</v>
      </c>
      <c r="F157" s="2" t="n">
        <v>17.5</v>
      </c>
    </row>
    <row r="158">
      <c r="A158" s="2" t="n">
        <v>5</v>
      </c>
      <c r="B158" s="2" t="inlineStr">
        <is>
          <t>03-23 21:08:53</t>
        </is>
      </c>
      <c r="C158" s="2" t="n">
        <v>74.09999999999999</v>
      </c>
      <c r="D158" s="2" t="n">
        <v>41.8</v>
      </c>
      <c r="E158" s="2" t="n">
        <v>54.6</v>
      </c>
      <c r="F158" s="2" t="n">
        <v>20.1</v>
      </c>
    </row>
    <row r="159">
      <c r="A159" s="2" t="n">
        <v>6</v>
      </c>
      <c r="B159" s="2" t="inlineStr">
        <is>
          <t>03-23 21:09:03</t>
        </is>
      </c>
      <c r="C159" s="2" t="n">
        <v>83.8</v>
      </c>
      <c r="D159" s="2" t="n">
        <v>45.2</v>
      </c>
      <c r="E159" s="2" t="n">
        <v>60</v>
      </c>
      <c r="F159" s="2" t="n">
        <v>23.8</v>
      </c>
    </row>
    <row r="160">
      <c r="A160" s="2" t="n">
        <v>7</v>
      </c>
      <c r="B160" s="2" t="inlineStr">
        <is>
          <t>03-23 21:09:13</t>
        </is>
      </c>
      <c r="C160" s="2" t="n">
        <v>92</v>
      </c>
      <c r="D160" s="2" t="n">
        <v>33.2</v>
      </c>
      <c r="E160" s="2" t="n">
        <v>66.2</v>
      </c>
      <c r="F160" s="2" t="n">
        <v>25.6</v>
      </c>
    </row>
    <row r="161">
      <c r="A161" s="2" t="n">
        <v>8</v>
      </c>
      <c r="B161" s="2" t="inlineStr">
        <is>
          <t>03-23 21:09:23</t>
        </is>
      </c>
      <c r="C161" s="2" t="n">
        <v>98.7</v>
      </c>
      <c r="D161" s="2" t="n">
        <v>28.1</v>
      </c>
      <c r="E161" s="2" t="n">
        <v>44.3</v>
      </c>
      <c r="F161" s="2" t="n">
        <v>29.3</v>
      </c>
    </row>
    <row r="162">
      <c r="A162" s="2" t="n">
        <v>9</v>
      </c>
      <c r="B162" s="2" t="inlineStr">
        <is>
          <t>03-23 21:09:33</t>
        </is>
      </c>
      <c r="C162" s="2" t="n">
        <v>75.7</v>
      </c>
      <c r="D162" s="2" t="n">
        <v>46.4</v>
      </c>
      <c r="E162" s="2" t="n">
        <v>10.4</v>
      </c>
      <c r="F162" s="2" t="n">
        <v>29.5</v>
      </c>
    </row>
    <row r="163">
      <c r="A163" s="2" t="n">
        <v>10</v>
      </c>
      <c r="B163" s="2" t="inlineStr">
        <is>
          <t>03-23 21:09:43</t>
        </is>
      </c>
      <c r="C163" s="2" t="n">
        <v>51.5</v>
      </c>
      <c r="D163" s="2" t="n">
        <v>64.59999999999999</v>
      </c>
      <c r="E163" s="2" t="n">
        <v>38.1</v>
      </c>
      <c r="F163" s="2" t="n">
        <v>2.7</v>
      </c>
    </row>
    <row r="164">
      <c r="A164" s="2" t="n">
        <v>11</v>
      </c>
      <c r="B164" s="2" t="inlineStr">
        <is>
          <t>03-23 21:09:53</t>
        </is>
      </c>
      <c r="C164" s="2" t="n">
        <v>49.3</v>
      </c>
      <c r="D164" s="2" t="n">
        <v>68.8</v>
      </c>
      <c r="E164" s="2" t="n">
        <v>61.7</v>
      </c>
      <c r="F164" s="2" t="n">
        <v>0</v>
      </c>
    </row>
    <row r="165">
      <c r="A165" s="2" t="n">
        <v>12</v>
      </c>
      <c r="B165" s="2" t="inlineStr">
        <is>
          <t>03-23 21:10:03</t>
        </is>
      </c>
      <c r="C165" s="2" t="n">
        <v>69.90000000000001</v>
      </c>
      <c r="D165" s="2" t="n">
        <v>73.40000000000001</v>
      </c>
      <c r="E165" s="2" t="n">
        <v>79.09999999999999</v>
      </c>
      <c r="F165" s="2" t="n">
        <v>0</v>
      </c>
    </row>
    <row r="166">
      <c r="A166" s="2" t="n">
        <v>13</v>
      </c>
      <c r="B166" s="2" t="inlineStr">
        <is>
          <t>03-23 21:10:13</t>
        </is>
      </c>
      <c r="C166" s="2" t="n">
        <v>72.8</v>
      </c>
      <c r="D166" s="2" t="n">
        <v>77.5</v>
      </c>
      <c r="E166" s="2" t="n">
        <v>98.5</v>
      </c>
      <c r="F166" s="2" t="n">
        <v>13.9</v>
      </c>
    </row>
    <row r="167">
      <c r="A167" s="2" t="n">
        <v>14</v>
      </c>
      <c r="B167" s="2" t="inlineStr">
        <is>
          <t>03-23 21:10:23</t>
        </is>
      </c>
      <c r="C167" s="2" t="n">
        <v>76.7</v>
      </c>
      <c r="D167" s="2" t="n">
        <v>77.2</v>
      </c>
      <c r="E167" s="2" t="n">
        <v>98.90000000000001</v>
      </c>
      <c r="F167" s="2" t="n">
        <v>43.2</v>
      </c>
    </row>
    <row r="168">
      <c r="A168" s="2" t="n">
        <v>15</v>
      </c>
      <c r="B168" s="2" t="inlineStr">
        <is>
          <t>03-23 21:10:33</t>
        </is>
      </c>
      <c r="C168" s="2" t="n">
        <v>79.59999999999999</v>
      </c>
      <c r="D168" s="2" t="n">
        <v>56.8</v>
      </c>
      <c r="E168" s="2" t="n">
        <v>99.59999999999999</v>
      </c>
      <c r="F168" s="2" t="n">
        <v>68.59999999999999</v>
      </c>
    </row>
    <row r="169">
      <c r="A169" s="2" t="n">
        <v>16</v>
      </c>
      <c r="B169" s="2" t="inlineStr">
        <is>
          <t>03-23 21:10:43</t>
        </is>
      </c>
      <c r="C169" s="2" t="n">
        <v>78</v>
      </c>
      <c r="D169" s="2" t="n">
        <v>57.1</v>
      </c>
      <c r="E169" s="2" t="n">
        <v>100</v>
      </c>
      <c r="F169" s="2" t="n">
        <v>79.40000000000001</v>
      </c>
    </row>
    <row r="170">
      <c r="A170" s="2" t="n">
        <v>17</v>
      </c>
      <c r="B170" s="2" t="inlineStr">
        <is>
          <t>03-23 21:10:53</t>
        </is>
      </c>
      <c r="C170" s="2" t="n">
        <v>65.90000000000001</v>
      </c>
      <c r="D170" s="2" t="n">
        <v>51.3</v>
      </c>
      <c r="E170" s="2" t="n">
        <v>99.8</v>
      </c>
      <c r="F170" s="2" t="n">
        <v>87.90000000000001</v>
      </c>
    </row>
    <row r="171">
      <c r="A171" s="2" t="n">
        <v>18</v>
      </c>
      <c r="B171" s="2" t="inlineStr">
        <is>
          <t>03-23 21:11:03</t>
        </is>
      </c>
      <c r="C171" s="2" t="n">
        <v>44.6</v>
      </c>
      <c r="D171" s="2" t="n">
        <v>54.1</v>
      </c>
      <c r="E171" s="2" t="n">
        <v>78.2</v>
      </c>
      <c r="F171" s="2" t="n">
        <v>98</v>
      </c>
    </row>
    <row r="172">
      <c r="A172" s="2" t="n">
        <v>19</v>
      </c>
      <c r="B172" s="2" t="inlineStr">
        <is>
          <t>03-23 21:11:13</t>
        </is>
      </c>
      <c r="C172" s="2" t="n">
        <v>29.3</v>
      </c>
      <c r="D172" s="2" t="n">
        <v>58.3</v>
      </c>
      <c r="E172" s="2" t="n">
        <v>78</v>
      </c>
      <c r="F172" s="2" t="n">
        <v>99.3</v>
      </c>
    </row>
    <row r="173">
      <c r="A173" s="2" t="n">
        <v>20</v>
      </c>
      <c r="B173" s="2" t="inlineStr">
        <is>
          <t>03-23 21:11:23</t>
        </is>
      </c>
      <c r="C173" s="2" t="n">
        <v>30.8</v>
      </c>
      <c r="D173" s="2" t="n">
        <v>60.1</v>
      </c>
      <c r="E173" s="2" t="n">
        <v>68.2</v>
      </c>
      <c r="F173" s="2" t="n">
        <v>99.09999999999999</v>
      </c>
    </row>
    <row r="174">
      <c r="A174" s="2" t="n">
        <v>21</v>
      </c>
      <c r="B174" s="2" t="inlineStr">
        <is>
          <t>03-23 21:11:33</t>
        </is>
      </c>
      <c r="C174" s="2" t="n">
        <v>32.5</v>
      </c>
      <c r="D174" s="2" t="n">
        <v>60.3</v>
      </c>
      <c r="E174" s="2" t="n">
        <v>77.3</v>
      </c>
      <c r="F174" s="2" t="n">
        <v>86.8</v>
      </c>
    </row>
    <row r="175">
      <c r="A175" s="2" t="n">
        <v>22</v>
      </c>
      <c r="B175" s="2" t="inlineStr">
        <is>
          <t>03-23 21:11:43</t>
        </is>
      </c>
      <c r="C175" s="2" t="n">
        <v>34.1</v>
      </c>
      <c r="D175" s="2" t="n">
        <v>59.7</v>
      </c>
      <c r="E175" s="2" t="n">
        <v>80.3</v>
      </c>
      <c r="F175" s="2" t="n">
        <v>63.5</v>
      </c>
    </row>
    <row r="176">
      <c r="A176" s="2" t="n">
        <v>23</v>
      </c>
      <c r="B176" s="2" t="inlineStr">
        <is>
          <t>03-23 21:11:53</t>
        </is>
      </c>
      <c r="C176" s="2" t="n">
        <v>31.3</v>
      </c>
      <c r="D176" s="2" t="n">
        <v>41.8</v>
      </c>
      <c r="E176" s="2" t="n">
        <v>85.59999999999999</v>
      </c>
      <c r="F176" s="2" t="n">
        <v>39.2</v>
      </c>
    </row>
    <row r="177">
      <c r="A177" s="2" t="n">
        <v>24</v>
      </c>
      <c r="B177" s="2" t="inlineStr">
        <is>
          <t>03-23 21:12:03</t>
        </is>
      </c>
      <c r="C177" s="2" t="n">
        <v>18.5</v>
      </c>
      <c r="D177" s="2" t="n">
        <v>46.8</v>
      </c>
      <c r="E177" s="2" t="n">
        <v>89.59999999999999</v>
      </c>
      <c r="F177" s="2" t="n">
        <v>58.6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53.3</v>
      </c>
      <c r="E178" s="2" t="n">
        <v>78.5</v>
      </c>
      <c r="F178" s="2" t="n">
        <v>56.2</v>
      </c>
    </row>
    <row r="179">
      <c r="A179" s="2" t="n">
        <v>26</v>
      </c>
      <c r="B179" s="2" t="inlineStr"/>
      <c r="C179" s="2" t="inlineStr"/>
      <c r="D179" s="2" t="n">
        <v>58.6</v>
      </c>
      <c r="E179" s="2" t="n">
        <v>72.7</v>
      </c>
      <c r="F179" s="2" t="n">
        <v>59.3</v>
      </c>
    </row>
    <row r="180">
      <c r="A180" s="2" t="n">
        <v>27</v>
      </c>
      <c r="B180" s="2" t="inlineStr"/>
      <c r="C180" s="2" t="inlineStr"/>
      <c r="D180" s="2" t="n">
        <v>62.7</v>
      </c>
      <c r="E180" s="2" t="n">
        <v>77.09999999999999</v>
      </c>
      <c r="F180" s="2" t="n">
        <v>63.3</v>
      </c>
    </row>
    <row r="181">
      <c r="A181" s="2" t="n">
        <v>28</v>
      </c>
      <c r="B181" s="2" t="inlineStr"/>
      <c r="C181" s="2" t="inlineStr"/>
      <c r="D181" s="2" t="n">
        <v>60.9</v>
      </c>
      <c r="E181" s="2" t="n">
        <v>68.3</v>
      </c>
      <c r="F181" s="2" t="n">
        <v>58.6</v>
      </c>
    </row>
    <row r="182">
      <c r="A182" s="2" t="n">
        <v>29</v>
      </c>
      <c r="B182" s="2" t="inlineStr"/>
      <c r="C182" s="2" t="inlineStr"/>
      <c r="D182" s="2" t="n">
        <v>61.5</v>
      </c>
      <c r="E182" s="2" t="n">
        <v>78.5</v>
      </c>
      <c r="F182" s="2" t="n">
        <v>42</v>
      </c>
    </row>
    <row r="183">
      <c r="A183" s="2" t="n">
        <v>30</v>
      </c>
      <c r="B183" s="2" t="inlineStr"/>
      <c r="C183" s="2" t="inlineStr"/>
      <c r="D183" s="2" t="n">
        <v>53.4</v>
      </c>
      <c r="E183" s="2" t="n">
        <v>80.09999999999999</v>
      </c>
      <c r="F183" s="2" t="n">
        <v>37.7</v>
      </c>
    </row>
    <row r="184">
      <c r="A184" s="2" t="n">
        <v>31</v>
      </c>
      <c r="B184" s="2" t="inlineStr"/>
      <c r="C184" s="2" t="inlineStr"/>
      <c r="D184" s="2" t="n">
        <v>50.3</v>
      </c>
      <c r="E184" s="2" t="n">
        <v>87.8</v>
      </c>
      <c r="F184" s="2" t="n">
        <v>15.9</v>
      </c>
    </row>
    <row r="185">
      <c r="A185" s="2" t="n">
        <v>32</v>
      </c>
      <c r="B185" s="2" t="inlineStr"/>
      <c r="C185" s="2" t="inlineStr"/>
      <c r="D185" s="2" t="n">
        <v>55.5</v>
      </c>
      <c r="E185" s="2" t="n">
        <v>78.7</v>
      </c>
      <c r="F185" s="2" t="n">
        <v>16.2</v>
      </c>
    </row>
    <row r="186">
      <c r="A186" s="2" t="n">
        <v>33</v>
      </c>
      <c r="B186" s="2" t="inlineStr"/>
      <c r="C186" s="2" t="inlineStr"/>
      <c r="D186" s="2" t="n">
        <v>61.3</v>
      </c>
      <c r="E186" s="2" t="n">
        <v>71.40000000000001</v>
      </c>
      <c r="F186" s="2" t="n">
        <v>17</v>
      </c>
    </row>
    <row r="187">
      <c r="A187" s="2" t="n">
        <v>34</v>
      </c>
      <c r="B187" s="2" t="inlineStr"/>
      <c r="C187" s="2" t="inlineStr"/>
      <c r="D187" s="2" t="n">
        <v>64.5</v>
      </c>
      <c r="E187" s="2" t="n">
        <v>69.90000000000001</v>
      </c>
      <c r="F187" s="2" t="n">
        <v>17.8</v>
      </c>
    </row>
    <row r="188">
      <c r="A188" s="2" t="n">
        <v>35</v>
      </c>
      <c r="B188" s="2" t="inlineStr"/>
      <c r="C188" s="2" t="inlineStr"/>
      <c r="D188" s="2" t="n">
        <v>67.8</v>
      </c>
      <c r="E188" s="2" t="n">
        <v>77.2</v>
      </c>
      <c r="F188" s="2" t="n">
        <v>15.1</v>
      </c>
    </row>
    <row r="189">
      <c r="A189" s="2" t="n">
        <v>36</v>
      </c>
      <c r="B189" s="2" t="inlineStr"/>
      <c r="C189" s="2" t="inlineStr"/>
      <c r="D189" s="2" t="n">
        <v>60.9</v>
      </c>
      <c r="E189" s="2" t="n">
        <v>85.2</v>
      </c>
      <c r="F189" s="2" t="n">
        <v>13.7</v>
      </c>
    </row>
    <row r="190">
      <c r="A190" s="2" t="n">
        <v>37</v>
      </c>
      <c r="B190" s="2" t="inlineStr"/>
      <c r="C190" s="2" t="inlineStr"/>
      <c r="D190" s="2" t="n">
        <v>47.5</v>
      </c>
      <c r="E190" s="2" t="n">
        <v>90.8</v>
      </c>
      <c r="F190" s="2" t="n">
        <v>0</v>
      </c>
    </row>
    <row r="191">
      <c r="A191" s="2" t="n">
        <v>38</v>
      </c>
      <c r="B191" s="2" t="inlineStr"/>
      <c r="C191" s="2" t="inlineStr"/>
      <c r="D191" s="2" t="n">
        <v>42.6</v>
      </c>
      <c r="E191" s="2" t="n">
        <v>96.5</v>
      </c>
      <c r="F191" s="2" t="n">
        <v>0</v>
      </c>
    </row>
    <row r="192">
      <c r="A192" s="2" t="n">
        <v>39</v>
      </c>
      <c r="B192" s="2" t="inlineStr"/>
      <c r="C192" s="2" t="inlineStr"/>
      <c r="D192" s="2" t="n">
        <v>48</v>
      </c>
      <c r="E192" s="2" t="n">
        <v>98.59999999999999</v>
      </c>
      <c r="F192" s="2" t="inlineStr"/>
    </row>
    <row r="193">
      <c r="A193" s="2" t="n">
        <v>40</v>
      </c>
      <c r="B193" s="2" t="inlineStr"/>
      <c r="C193" s="2" t="inlineStr"/>
      <c r="D193" s="2" t="n">
        <v>50.8</v>
      </c>
      <c r="E193" s="2" t="n">
        <v>90</v>
      </c>
      <c r="F193" s="2" t="inlineStr"/>
    </row>
    <row r="194">
      <c r="A194" s="2" t="n">
        <v>41</v>
      </c>
      <c r="B194" s="2" t="inlineStr"/>
      <c r="C194" s="2" t="inlineStr"/>
      <c r="D194" s="2" t="n">
        <v>53.6</v>
      </c>
      <c r="E194" s="2" t="n">
        <v>78.8</v>
      </c>
      <c r="F194" s="2" t="inlineStr"/>
    </row>
    <row r="195">
      <c r="A195" s="2" t="n">
        <v>42</v>
      </c>
      <c r="B195" s="2" t="inlineStr"/>
      <c r="C195" s="2" t="inlineStr"/>
      <c r="D195" s="2" t="n">
        <v>54.5</v>
      </c>
      <c r="E195" s="2" t="n">
        <v>78.09999999999999</v>
      </c>
      <c r="F195" s="2" t="inlineStr"/>
    </row>
    <row r="196">
      <c r="A196" s="2" t="n">
        <v>43</v>
      </c>
      <c r="B196" s="2" t="inlineStr"/>
      <c r="C196" s="2" t="inlineStr"/>
      <c r="D196" s="2" t="n">
        <v>56.3</v>
      </c>
      <c r="E196" s="2" t="n">
        <v>76.40000000000001</v>
      </c>
      <c r="F196" s="2" t="inlineStr"/>
    </row>
    <row r="197">
      <c r="A197" s="2" t="n">
        <v>44</v>
      </c>
      <c r="B197" s="2" t="inlineStr"/>
      <c r="C197" s="2" t="inlineStr"/>
      <c r="D197" s="2" t="n">
        <v>52.4</v>
      </c>
      <c r="E197" s="2" t="n">
        <v>80.7</v>
      </c>
      <c r="F197" s="2" t="inlineStr"/>
    </row>
    <row r="198">
      <c r="A198" s="2" t="n">
        <v>45</v>
      </c>
      <c r="B198" s="2" t="inlineStr"/>
      <c r="C198" s="2" t="inlineStr"/>
      <c r="D198" s="2" t="n">
        <v>50.2</v>
      </c>
      <c r="E198" s="2" t="n">
        <v>87.59999999999999</v>
      </c>
      <c r="F198" s="2" t="inlineStr"/>
    </row>
    <row r="199">
      <c r="A199" s="2" t="n">
        <v>46</v>
      </c>
      <c r="B199" s="2" t="inlineStr"/>
      <c r="C199" s="2" t="inlineStr"/>
      <c r="D199" s="2" t="n">
        <v>52.8</v>
      </c>
      <c r="E199" s="2" t="n">
        <v>93.7</v>
      </c>
      <c r="F199" s="2" t="inlineStr"/>
    </row>
    <row r="200">
      <c r="A200" s="2" t="n">
        <v>47</v>
      </c>
      <c r="B200" s="2" t="inlineStr"/>
      <c r="C200" s="2" t="inlineStr"/>
      <c r="D200" s="2" t="n">
        <v>55.9</v>
      </c>
      <c r="E200" s="2" t="n">
        <v>97.09999999999999</v>
      </c>
      <c r="F200" s="2" t="inlineStr"/>
    </row>
    <row r="201">
      <c r="A201" s="2" t="n">
        <v>48</v>
      </c>
      <c r="B201" s="2" t="inlineStr"/>
      <c r="C201" s="2" t="inlineStr"/>
      <c r="D201" s="2" t="n">
        <v>59.5</v>
      </c>
      <c r="E201" s="2" t="n">
        <v>91.40000000000001</v>
      </c>
      <c r="F201" s="2" t="inlineStr"/>
    </row>
    <row r="202">
      <c r="A202" s="2" t="n">
        <v>49</v>
      </c>
      <c r="B202" s="2" t="inlineStr"/>
      <c r="C202" s="2" t="inlineStr"/>
      <c r="D202" s="2" t="n">
        <v>61.4</v>
      </c>
      <c r="E202" s="2" t="n">
        <v>75.3</v>
      </c>
      <c r="F202" s="2" t="inlineStr"/>
    </row>
    <row r="203">
      <c r="A203" s="2" t="n">
        <v>50</v>
      </c>
      <c r="B203" s="2" t="inlineStr"/>
      <c r="C203" s="2" t="inlineStr"/>
      <c r="D203" s="2" t="n">
        <v>62.2</v>
      </c>
      <c r="E203" s="2" t="n">
        <v>74.09999999999999</v>
      </c>
      <c r="F203" s="2" t="inlineStr"/>
    </row>
    <row r="204">
      <c r="A204" s="2" t="n">
        <v>51</v>
      </c>
      <c r="B204" s="2" t="inlineStr"/>
      <c r="C204" s="2" t="inlineStr"/>
      <c r="D204" s="2" t="n">
        <v>60.1</v>
      </c>
      <c r="E204" s="2" t="n">
        <v>84.3</v>
      </c>
      <c r="F204" s="2" t="inlineStr"/>
    </row>
    <row r="205">
      <c r="A205" s="2" t="n">
        <v>52</v>
      </c>
      <c r="B205" s="2" t="inlineStr"/>
      <c r="C205" s="2" t="inlineStr"/>
      <c r="D205" s="2" t="n">
        <v>49.3</v>
      </c>
      <c r="E205" s="2" t="n">
        <v>89</v>
      </c>
      <c r="F205" s="2" t="inlineStr"/>
    </row>
    <row r="206">
      <c r="A206" s="2" t="n">
        <v>53</v>
      </c>
      <c r="B206" s="2" t="inlineStr"/>
      <c r="C206" s="2" t="inlineStr"/>
      <c r="D206" s="2" t="n">
        <v>52.9</v>
      </c>
      <c r="E206" s="2" t="n">
        <v>94.40000000000001</v>
      </c>
      <c r="F206" s="2" t="inlineStr"/>
    </row>
    <row r="207">
      <c r="A207" s="2" t="n">
        <v>54</v>
      </c>
      <c r="B207" s="2" t="inlineStr"/>
      <c r="C207" s="2" t="inlineStr"/>
      <c r="D207" s="2" t="n">
        <v>60.2</v>
      </c>
      <c r="E207" s="2" t="n">
        <v>98.40000000000001</v>
      </c>
      <c r="F207" s="2" t="inlineStr"/>
    </row>
    <row r="208">
      <c r="A208" s="2" t="n">
        <v>55</v>
      </c>
      <c r="B208" s="2" t="inlineStr"/>
      <c r="C208" s="2" t="inlineStr"/>
      <c r="D208" s="2" t="n">
        <v>64.09999999999999</v>
      </c>
      <c r="E208" s="2" t="n">
        <v>99.2</v>
      </c>
      <c r="F208" s="2" t="inlineStr"/>
    </row>
    <row r="209">
      <c r="A209" s="2" t="n">
        <v>56</v>
      </c>
      <c r="B209" s="2" t="inlineStr"/>
      <c r="C209" s="2" t="inlineStr"/>
      <c r="D209" s="2" t="n">
        <v>66.5</v>
      </c>
      <c r="E209" s="2" t="n">
        <v>95.8</v>
      </c>
      <c r="F209" s="2" t="inlineStr"/>
    </row>
    <row r="210">
      <c r="A210" s="2" t="n">
        <v>57</v>
      </c>
      <c r="B210" s="2" t="inlineStr"/>
      <c r="C210" s="2" t="inlineStr"/>
      <c r="D210" s="2" t="n">
        <v>63.5</v>
      </c>
      <c r="E210" s="2" t="n">
        <v>90.7</v>
      </c>
      <c r="F210" s="2" t="inlineStr"/>
    </row>
    <row r="211">
      <c r="A211" s="2" t="n">
        <v>58</v>
      </c>
      <c r="B211" s="2" t="inlineStr"/>
      <c r="C211" s="2" t="inlineStr"/>
      <c r="D211" s="2" t="n">
        <v>58.3</v>
      </c>
      <c r="E211" s="2" t="n">
        <v>64.8</v>
      </c>
      <c r="F211" s="2" t="inlineStr"/>
    </row>
    <row r="212">
      <c r="A212" s="2" t="n">
        <v>59</v>
      </c>
      <c r="B212" s="2" t="inlineStr"/>
      <c r="C212" s="2" t="inlineStr"/>
      <c r="D212" s="2" t="n">
        <v>51.2</v>
      </c>
      <c r="E212" s="2" t="n">
        <v>66.3</v>
      </c>
      <c r="F212" s="2" t="inlineStr"/>
    </row>
    <row r="213">
      <c r="A213" s="2" t="n">
        <v>60</v>
      </c>
      <c r="B213" s="2" t="inlineStr"/>
      <c r="C213" s="2" t="inlineStr"/>
      <c r="D213" s="2" t="n">
        <v>58</v>
      </c>
      <c r="E213" s="2" t="n">
        <v>64.8</v>
      </c>
      <c r="F213" s="2" t="inlineStr"/>
    </row>
    <row r="214">
      <c r="A214" s="2" t="n">
        <v>61</v>
      </c>
      <c r="B214" s="2" t="inlineStr"/>
      <c r="C214" s="2" t="inlineStr"/>
      <c r="D214" s="2" t="n">
        <v>59.5</v>
      </c>
      <c r="E214" s="2" t="n">
        <v>64.8</v>
      </c>
      <c r="F214" s="2" t="inlineStr"/>
    </row>
    <row r="215">
      <c r="A215" s="2" t="n">
        <v>62</v>
      </c>
      <c r="B215" s="2" t="inlineStr"/>
      <c r="C215" s="2" t="inlineStr"/>
      <c r="D215" s="2" t="n">
        <v>62.6</v>
      </c>
      <c r="E215" s="2" t="n">
        <v>59.9</v>
      </c>
      <c r="F215" s="2" t="inlineStr"/>
    </row>
    <row r="216">
      <c r="A216" s="2" t="n">
        <v>63</v>
      </c>
      <c r="B216" s="2" t="inlineStr"/>
      <c r="C216" s="2" t="inlineStr"/>
      <c r="D216" s="2" t="n">
        <v>61.3</v>
      </c>
      <c r="E216" s="2" t="n">
        <v>51.5</v>
      </c>
      <c r="F216" s="2" t="inlineStr"/>
    </row>
    <row r="217">
      <c r="A217" s="2" t="n">
        <v>64</v>
      </c>
      <c r="B217" s="2" t="inlineStr"/>
      <c r="C217" s="2" t="inlineStr"/>
      <c r="D217" s="2" t="n">
        <v>63.6</v>
      </c>
      <c r="E217" s="2" t="n">
        <v>45.4</v>
      </c>
      <c r="F217" s="2" t="inlineStr"/>
    </row>
    <row r="218">
      <c r="A218" s="2" t="n">
        <v>65</v>
      </c>
      <c r="B218" s="2" t="inlineStr"/>
      <c r="C218" s="2" t="inlineStr"/>
      <c r="D218" s="2" t="n">
        <v>60.2</v>
      </c>
      <c r="E218" s="2" t="n">
        <v>34.3</v>
      </c>
      <c r="F218" s="2" t="inlineStr"/>
    </row>
    <row r="219">
      <c r="A219" s="2" t="n">
        <v>66</v>
      </c>
      <c r="B219" s="2" t="inlineStr"/>
      <c r="C219" s="2" t="inlineStr"/>
      <c r="D219" s="2" t="n">
        <v>54.2</v>
      </c>
      <c r="E219" s="2" t="n">
        <v>22.8</v>
      </c>
      <c r="F219" s="2" t="inlineStr"/>
    </row>
    <row r="220">
      <c r="A220" s="2" t="n">
        <v>67</v>
      </c>
      <c r="B220" s="2" t="inlineStr"/>
      <c r="C220" s="2" t="inlineStr"/>
      <c r="D220" s="2" t="n">
        <v>62</v>
      </c>
      <c r="E220" s="2" t="n">
        <v>20</v>
      </c>
      <c r="F220" s="2" t="inlineStr"/>
    </row>
    <row r="221">
      <c r="A221" s="2" t="n">
        <v>68</v>
      </c>
      <c r="B221" s="2" t="inlineStr"/>
      <c r="C221" s="2" t="inlineStr"/>
      <c r="D221" s="2" t="n">
        <v>63.7</v>
      </c>
      <c r="E221" s="2" t="n">
        <v>17.9</v>
      </c>
      <c r="F221" s="2" t="inlineStr"/>
    </row>
    <row r="222">
      <c r="A222" s="2" t="n">
        <v>69</v>
      </c>
      <c r="B222" s="2" t="inlineStr"/>
      <c r="C222" s="2" t="inlineStr"/>
      <c r="D222" s="2" t="n">
        <v>65.90000000000001</v>
      </c>
      <c r="E222" s="2" t="n">
        <v>14.8</v>
      </c>
      <c r="F222" s="2" t="inlineStr"/>
    </row>
    <row r="223">
      <c r="A223" s="2" t="n">
        <v>70</v>
      </c>
      <c r="B223" s="2" t="inlineStr"/>
      <c r="C223" s="2" t="inlineStr"/>
      <c r="D223" s="2" t="n">
        <v>67.3</v>
      </c>
      <c r="E223" s="2" t="n">
        <v>13.1</v>
      </c>
      <c r="F223" s="2" t="inlineStr"/>
    </row>
    <row r="224">
      <c r="A224" s="2" t="n">
        <v>71</v>
      </c>
      <c r="B224" s="2" t="inlineStr"/>
      <c r="C224" s="2" t="inlineStr"/>
      <c r="D224" s="2" t="n">
        <v>66.2</v>
      </c>
      <c r="E224" s="2" t="n">
        <v>13.7</v>
      </c>
      <c r="F224" s="2" t="inlineStr"/>
    </row>
    <row r="225">
      <c r="A225" s="2" t="n">
        <v>72</v>
      </c>
      <c r="B225" s="2" t="inlineStr"/>
      <c r="C225" s="2" t="inlineStr"/>
      <c r="D225" s="2" t="n">
        <v>57.4</v>
      </c>
      <c r="E225" s="2" t="n">
        <v>5.1</v>
      </c>
      <c r="F225" s="2" t="inlineStr"/>
    </row>
    <row r="226">
      <c r="A226" s="2" t="n">
        <v>73</v>
      </c>
      <c r="B226" s="2" t="inlineStr"/>
      <c r="C226" s="2" t="inlineStr"/>
      <c r="D226" s="2" t="n">
        <v>56.8</v>
      </c>
      <c r="E226" s="2" t="n">
        <v>2.1</v>
      </c>
      <c r="F226" s="2" t="inlineStr"/>
    </row>
    <row r="227">
      <c r="A227" s="2" t="n">
        <v>74</v>
      </c>
      <c r="B227" s="2" t="inlineStr"/>
      <c r="C227" s="2" t="inlineStr"/>
      <c r="D227" s="2" t="n">
        <v>54.8</v>
      </c>
      <c r="E227" s="2" t="n">
        <v>1.1</v>
      </c>
      <c r="F227" s="2" t="inlineStr"/>
    </row>
    <row r="228">
      <c r="A228" s="2" t="n">
        <v>75</v>
      </c>
      <c r="B228" s="2" t="inlineStr"/>
      <c r="C228" s="2" t="inlineStr"/>
      <c r="D228" s="2" t="n">
        <v>57.7</v>
      </c>
      <c r="E228" s="2" t="n">
        <v>1.1</v>
      </c>
      <c r="F228" s="2" t="inlineStr"/>
    </row>
    <row r="229">
      <c r="A229" s="2" t="n">
        <v>76</v>
      </c>
      <c r="B229" s="2" t="inlineStr"/>
      <c r="C229" s="2" t="inlineStr"/>
      <c r="D229" s="2" t="n">
        <v>57.4</v>
      </c>
      <c r="E229" s="2" t="n">
        <v>0</v>
      </c>
      <c r="F229" s="2" t="inlineStr"/>
    </row>
    <row r="230">
      <c r="A230" s="2" t="n">
        <v>77</v>
      </c>
      <c r="B230" s="2" t="inlineStr"/>
      <c r="C230" s="2" t="inlineStr"/>
      <c r="D230" s="2" t="n">
        <v>52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45.8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39.9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37.5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39.7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38.2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38.5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33.5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31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24.1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18.2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12.8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12.8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13.5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10.4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6.6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2.3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0.1</v>
      </c>
      <c r="D56" s="2" t="n">
        <v>9.199999999999999</v>
      </c>
      <c r="E56" s="2" t="n">
        <v>10.9</v>
      </c>
      <c r="F56" s="2" t="n">
        <v>0.8</v>
      </c>
    </row>
    <row r="57">
      <c r="A57" s="2" t="n">
        <v>1</v>
      </c>
      <c r="B57" s="2" t="inlineStr">
        <is>
          <t>03-23 21:08:13</t>
        </is>
      </c>
      <c r="C57" s="2" t="n">
        <v>0.2</v>
      </c>
      <c r="D57" s="2" t="n">
        <v>24.1</v>
      </c>
      <c r="E57" s="2" t="n">
        <v>36.4</v>
      </c>
      <c r="F57" s="2" t="n">
        <v>1.8</v>
      </c>
    </row>
    <row r="58">
      <c r="A58" s="2" t="n">
        <v>2</v>
      </c>
      <c r="B58" s="2" t="inlineStr">
        <is>
          <t>03-23 21:08:23</t>
        </is>
      </c>
      <c r="C58" s="2" t="n">
        <v>20.7</v>
      </c>
      <c r="D58" s="2" t="n">
        <v>31.2</v>
      </c>
      <c r="E58" s="2" t="n">
        <v>44.7</v>
      </c>
      <c r="F58" s="2" t="n">
        <v>13</v>
      </c>
    </row>
    <row r="59">
      <c r="A59" s="2" t="n">
        <v>3</v>
      </c>
      <c r="B59" s="2" t="inlineStr">
        <is>
          <t>03-23 21:08:33</t>
        </is>
      </c>
      <c r="C59" s="2" t="n">
        <v>58</v>
      </c>
      <c r="D59" s="2" t="n">
        <v>35.2</v>
      </c>
      <c r="E59" s="2" t="n">
        <v>50.5</v>
      </c>
      <c r="F59" s="2" t="n">
        <v>14.6</v>
      </c>
    </row>
    <row r="60">
      <c r="A60" s="2" t="n">
        <v>4</v>
      </c>
      <c r="B60" s="2" t="inlineStr">
        <is>
          <t>03-23 21:08:43</t>
        </is>
      </c>
      <c r="C60" s="2" t="n">
        <v>65.8</v>
      </c>
      <c r="D60" s="2" t="n">
        <v>40.6</v>
      </c>
      <c r="E60" s="2" t="n">
        <v>60</v>
      </c>
      <c r="F60" s="2" t="n">
        <v>17</v>
      </c>
    </row>
    <row r="61">
      <c r="A61" s="2" t="n">
        <v>5</v>
      </c>
      <c r="B61" s="2" t="inlineStr">
        <is>
          <t>03-23 21:08:53</t>
        </is>
      </c>
      <c r="C61" s="2" t="n">
        <v>74.3</v>
      </c>
      <c r="D61" s="2" t="n">
        <v>46.7</v>
      </c>
      <c r="E61" s="2" t="n">
        <v>64.8</v>
      </c>
      <c r="F61" s="2" t="n">
        <v>19</v>
      </c>
    </row>
    <row r="62">
      <c r="A62" s="2" t="n">
        <v>6</v>
      </c>
      <c r="B62" s="2" t="inlineStr">
        <is>
          <t>03-23 21:09:03</t>
        </is>
      </c>
      <c r="C62" s="2" t="n">
        <v>82.09999999999999</v>
      </c>
      <c r="D62" s="2" t="n">
        <v>49.9</v>
      </c>
      <c r="E62" s="2" t="n">
        <v>71.5</v>
      </c>
      <c r="F62" s="2" t="n">
        <v>21</v>
      </c>
    </row>
    <row r="63">
      <c r="A63" s="2" t="n">
        <v>7</v>
      </c>
      <c r="B63" s="2" t="inlineStr">
        <is>
          <t>03-23 21:09:13</t>
        </is>
      </c>
      <c r="C63" s="2" t="n">
        <v>89.2</v>
      </c>
      <c r="D63" s="2" t="n">
        <v>28.8</v>
      </c>
      <c r="E63" s="2" t="n">
        <v>77.09999999999999</v>
      </c>
      <c r="F63" s="2" t="n">
        <v>21.8</v>
      </c>
    </row>
    <row r="64">
      <c r="A64" s="2" t="n">
        <v>8</v>
      </c>
      <c r="B64" s="2" t="inlineStr">
        <is>
          <t>03-23 21:09:23</t>
        </is>
      </c>
      <c r="C64" s="2" t="n">
        <v>96.8</v>
      </c>
      <c r="D64" s="2" t="n">
        <v>26</v>
      </c>
      <c r="E64" s="2" t="n">
        <v>7.8</v>
      </c>
      <c r="F64" s="2" t="n">
        <v>21.3</v>
      </c>
    </row>
    <row r="65">
      <c r="A65" s="2" t="n">
        <v>9</v>
      </c>
      <c r="B65" s="2" t="inlineStr">
        <is>
          <t>03-23 21:09:33</t>
        </is>
      </c>
      <c r="C65" s="2" t="n">
        <v>66.40000000000001</v>
      </c>
      <c r="D65" s="2" t="n">
        <v>43.9</v>
      </c>
      <c r="E65" s="2" t="n">
        <v>35.6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51</v>
      </c>
      <c r="D66" s="2" t="n">
        <v>61.8</v>
      </c>
      <c r="E66" s="2" t="n">
        <v>58.5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45.8</v>
      </c>
      <c r="D67" s="2" t="n">
        <v>66.3</v>
      </c>
      <c r="E67" s="2" t="n">
        <v>77.5</v>
      </c>
      <c r="F67" s="2" t="n">
        <v>14.4</v>
      </c>
    </row>
    <row r="68">
      <c r="A68" s="2" t="n">
        <v>12</v>
      </c>
      <c r="B68" s="2" t="inlineStr">
        <is>
          <t>03-23 21:10:03</t>
        </is>
      </c>
      <c r="C68" s="2" t="n">
        <v>66.09999999999999</v>
      </c>
      <c r="D68" s="2" t="n">
        <v>69.59999999999999</v>
      </c>
      <c r="E68" s="2" t="n">
        <v>99.40000000000001</v>
      </c>
      <c r="F68" s="2" t="n">
        <v>43.4</v>
      </c>
    </row>
    <row r="69">
      <c r="A69" s="2" t="n">
        <v>13</v>
      </c>
      <c r="B69" s="2" t="inlineStr">
        <is>
          <t>03-23 21:10:13</t>
        </is>
      </c>
      <c r="C69" s="2" t="n">
        <v>69.7</v>
      </c>
      <c r="D69" s="2" t="n">
        <v>73.3</v>
      </c>
      <c r="E69" s="2" t="n">
        <v>99.5</v>
      </c>
      <c r="F69" s="2" t="n">
        <v>67.09999999999999</v>
      </c>
    </row>
    <row r="70">
      <c r="A70" s="2" t="n">
        <v>14</v>
      </c>
      <c r="B70" s="2" t="inlineStr">
        <is>
          <t>03-23 21:10:23</t>
        </is>
      </c>
      <c r="C70" s="2" t="n">
        <v>74.2</v>
      </c>
      <c r="D70" s="2" t="n">
        <v>79</v>
      </c>
      <c r="E70" s="2" t="n">
        <v>99.90000000000001</v>
      </c>
      <c r="F70" s="2" t="n">
        <v>74.5</v>
      </c>
    </row>
    <row r="71">
      <c r="A71" s="2" t="n">
        <v>15</v>
      </c>
      <c r="B71" s="2" t="inlineStr">
        <is>
          <t>03-23 21:10:33</t>
        </is>
      </c>
      <c r="C71" s="2" t="n">
        <v>76.3</v>
      </c>
      <c r="D71" s="2" t="n">
        <v>54</v>
      </c>
      <c r="E71" s="2" t="n">
        <v>98.90000000000001</v>
      </c>
      <c r="F71" s="2" t="n">
        <v>82.40000000000001</v>
      </c>
    </row>
    <row r="72">
      <c r="A72" s="2" t="n">
        <v>16</v>
      </c>
      <c r="B72" s="2" t="inlineStr">
        <is>
          <t>03-23 21:10:43</t>
        </is>
      </c>
      <c r="C72" s="2" t="n">
        <v>80.8</v>
      </c>
      <c r="D72" s="2" t="n">
        <v>51.5</v>
      </c>
      <c r="E72" s="2" t="n">
        <v>99.8</v>
      </c>
      <c r="F72" s="2" t="n">
        <v>89.3</v>
      </c>
    </row>
    <row r="73">
      <c r="A73" s="2" t="n">
        <v>17</v>
      </c>
      <c r="B73" s="2" t="inlineStr">
        <is>
          <t>03-23 21:10:53</t>
        </is>
      </c>
      <c r="C73" s="2" t="n">
        <v>58.8</v>
      </c>
      <c r="D73" s="2" t="n">
        <v>47.3</v>
      </c>
      <c r="E73" s="2" t="n">
        <v>84</v>
      </c>
      <c r="F73" s="2" t="n">
        <v>96.7</v>
      </c>
    </row>
    <row r="74">
      <c r="A74" s="2" t="n">
        <v>18</v>
      </c>
      <c r="B74" s="2" t="inlineStr">
        <is>
          <t>03-23 21:11:03</t>
        </is>
      </c>
      <c r="C74" s="2" t="n">
        <v>42.1</v>
      </c>
      <c r="D74" s="2" t="n">
        <v>52.4</v>
      </c>
      <c r="E74" s="2" t="n">
        <v>85.7</v>
      </c>
      <c r="F74" s="2" t="n">
        <v>100</v>
      </c>
    </row>
    <row r="75">
      <c r="A75" s="2" t="n">
        <v>19</v>
      </c>
      <c r="B75" s="2" t="inlineStr">
        <is>
          <t>03-23 21:11:13</t>
        </is>
      </c>
      <c r="C75" s="2" t="n">
        <v>28.7</v>
      </c>
      <c r="D75" s="2" t="n">
        <v>56.8</v>
      </c>
      <c r="E75" s="2" t="n">
        <v>74.3</v>
      </c>
      <c r="F75" s="2" t="n">
        <v>83.90000000000001</v>
      </c>
    </row>
    <row r="76">
      <c r="A76" s="2" t="n">
        <v>20</v>
      </c>
      <c r="B76" s="2" t="inlineStr">
        <is>
          <t>03-23 21:11:23</t>
        </is>
      </c>
      <c r="C76" s="2" t="n">
        <v>29.8</v>
      </c>
      <c r="D76" s="2" t="n">
        <v>62.4</v>
      </c>
      <c r="E76" s="2" t="n">
        <v>80.59999999999999</v>
      </c>
      <c r="F76" s="2" t="n">
        <v>48.5</v>
      </c>
    </row>
    <row r="77">
      <c r="A77" s="2" t="n">
        <v>21</v>
      </c>
      <c r="B77" s="2" t="inlineStr">
        <is>
          <t>03-23 21:11:33</t>
        </is>
      </c>
      <c r="C77" s="2" t="n">
        <v>27</v>
      </c>
      <c r="D77" s="2" t="n">
        <v>66.7</v>
      </c>
      <c r="E77" s="2" t="n">
        <v>86</v>
      </c>
      <c r="F77" s="2" t="n">
        <v>30.3</v>
      </c>
    </row>
    <row r="78">
      <c r="A78" s="2" t="n">
        <v>22</v>
      </c>
      <c r="B78" s="2" t="inlineStr">
        <is>
          <t>03-23 21:11:43</t>
        </is>
      </c>
      <c r="C78" s="2" t="n">
        <v>27.2</v>
      </c>
      <c r="D78" s="2" t="n">
        <v>64.90000000000001</v>
      </c>
      <c r="E78" s="2" t="n">
        <v>89.8</v>
      </c>
      <c r="F78" s="2" t="n">
        <v>55.4</v>
      </c>
    </row>
    <row r="79">
      <c r="A79" s="2" t="n">
        <v>23</v>
      </c>
      <c r="B79" s="2" t="inlineStr">
        <is>
          <t>03-23 21:11:53</t>
        </is>
      </c>
      <c r="C79" s="2" t="n">
        <v>26.1</v>
      </c>
      <c r="D79" s="2" t="n">
        <v>45.7</v>
      </c>
      <c r="E79" s="2" t="n">
        <v>95.2</v>
      </c>
      <c r="F79" s="2" t="n">
        <v>59.1</v>
      </c>
    </row>
    <row r="80">
      <c r="A80" s="2" t="n">
        <v>24</v>
      </c>
      <c r="B80" s="2" t="inlineStr">
        <is>
          <t>03-23 21:12:03</t>
        </is>
      </c>
      <c r="C80" s="2" t="n">
        <v>9.199999999999999</v>
      </c>
      <c r="D80" s="2" t="n">
        <v>45.3</v>
      </c>
      <c r="E80" s="2" t="n">
        <v>81</v>
      </c>
      <c r="F80" s="2" t="n">
        <v>63.5</v>
      </c>
    </row>
    <row r="81">
      <c r="A81" s="2" t="n">
        <v>25</v>
      </c>
      <c r="B81" s="2" t="inlineStr">
        <is>
          <t>03-23 21:12:13</t>
        </is>
      </c>
      <c r="C81" s="2" t="n">
        <v>0</v>
      </c>
      <c r="D81" s="2" t="n">
        <v>48.8</v>
      </c>
      <c r="E81" s="2" t="n">
        <v>72.90000000000001</v>
      </c>
      <c r="F81" s="2" t="n">
        <v>65.8</v>
      </c>
    </row>
    <row r="82">
      <c r="A82" s="2" t="n">
        <v>26</v>
      </c>
      <c r="B82" s="2" t="inlineStr"/>
      <c r="C82" s="2" t="inlineStr"/>
      <c r="D82" s="2" t="n">
        <v>51.1</v>
      </c>
      <c r="E82" s="2" t="n">
        <v>77.5</v>
      </c>
      <c r="F82" s="2" t="n">
        <v>58.1</v>
      </c>
    </row>
    <row r="83">
      <c r="A83" s="2" t="n">
        <v>27</v>
      </c>
      <c r="B83" s="2" t="inlineStr"/>
      <c r="C83" s="2" t="inlineStr"/>
      <c r="D83" s="2" t="n">
        <v>55.5</v>
      </c>
      <c r="E83" s="2" t="n">
        <v>65.5</v>
      </c>
      <c r="F83" s="2" t="n">
        <v>45.8</v>
      </c>
    </row>
    <row r="84">
      <c r="A84" s="2" t="n">
        <v>28</v>
      </c>
      <c r="B84" s="2" t="inlineStr"/>
      <c r="C84" s="2" t="inlineStr"/>
      <c r="D84" s="2" t="n">
        <v>56.1</v>
      </c>
      <c r="E84" s="2" t="n">
        <v>78.3</v>
      </c>
      <c r="F84" s="2" t="n">
        <v>21.6</v>
      </c>
    </row>
    <row r="85">
      <c r="A85" s="2" t="n">
        <v>29</v>
      </c>
      <c r="B85" s="2" t="inlineStr"/>
      <c r="C85" s="2" t="inlineStr"/>
      <c r="D85" s="2" t="n">
        <v>57.6</v>
      </c>
      <c r="E85" s="2" t="n">
        <v>83</v>
      </c>
      <c r="F85" s="2" t="n">
        <v>13.8</v>
      </c>
    </row>
    <row r="86">
      <c r="A86" s="2" t="n">
        <v>30</v>
      </c>
      <c r="B86" s="2" t="inlineStr"/>
      <c r="C86" s="2" t="inlineStr"/>
      <c r="D86" s="2" t="n">
        <v>55.1</v>
      </c>
      <c r="E86" s="2" t="n">
        <v>86.7</v>
      </c>
      <c r="F86" s="2" t="n">
        <v>14.7</v>
      </c>
    </row>
    <row r="87">
      <c r="A87" s="2" t="n">
        <v>31</v>
      </c>
      <c r="B87" s="2" t="inlineStr"/>
      <c r="C87" s="2" t="inlineStr"/>
      <c r="D87" s="2" t="n">
        <v>48.9</v>
      </c>
      <c r="E87" s="2" t="n">
        <v>84.3</v>
      </c>
      <c r="F87" s="2" t="n">
        <v>15.5</v>
      </c>
    </row>
    <row r="88">
      <c r="A88" s="2" t="n">
        <v>32</v>
      </c>
      <c r="B88" s="2" t="inlineStr"/>
      <c r="C88" s="2" t="inlineStr"/>
      <c r="D88" s="2" t="n">
        <v>51.6</v>
      </c>
      <c r="E88" s="2" t="n">
        <v>71.90000000000001</v>
      </c>
      <c r="F88" s="2" t="n">
        <v>15.3</v>
      </c>
    </row>
    <row r="89">
      <c r="A89" s="2" t="n">
        <v>33</v>
      </c>
      <c r="B89" s="2" t="inlineStr"/>
      <c r="C89" s="2" t="inlineStr"/>
      <c r="D89" s="2" t="n">
        <v>55</v>
      </c>
      <c r="E89" s="2" t="n">
        <v>72.40000000000001</v>
      </c>
      <c r="F89" s="2" t="n">
        <v>12.8</v>
      </c>
    </row>
    <row r="90">
      <c r="A90" s="2" t="n">
        <v>34</v>
      </c>
      <c r="B90" s="2" t="inlineStr"/>
      <c r="C90" s="2" t="inlineStr"/>
      <c r="D90" s="2" t="n">
        <v>59.5</v>
      </c>
      <c r="E90" s="2" t="n">
        <v>80.8</v>
      </c>
      <c r="F90" s="2" t="n">
        <v>13.2</v>
      </c>
    </row>
    <row r="91">
      <c r="A91" s="2" t="n">
        <v>35</v>
      </c>
      <c r="B91" s="2" t="inlineStr"/>
      <c r="C91" s="2" t="inlineStr"/>
      <c r="D91" s="2" t="n">
        <v>62.5</v>
      </c>
      <c r="E91" s="2" t="n">
        <v>84.90000000000001</v>
      </c>
      <c r="F91" s="2" t="n">
        <v>0</v>
      </c>
    </row>
    <row r="92">
      <c r="A92" s="2" t="n">
        <v>36</v>
      </c>
      <c r="B92" s="2" t="inlineStr"/>
      <c r="C92" s="2" t="inlineStr"/>
      <c r="D92" s="2" t="n">
        <v>57.3</v>
      </c>
      <c r="E92" s="2" t="n">
        <v>90.40000000000001</v>
      </c>
      <c r="F92" s="2" t="n">
        <v>0</v>
      </c>
    </row>
    <row r="93">
      <c r="A93" s="2" t="n">
        <v>37</v>
      </c>
      <c r="B93" s="2" t="inlineStr"/>
      <c r="C93" s="2" t="inlineStr"/>
      <c r="D93" s="2" t="n">
        <v>51</v>
      </c>
      <c r="E93" s="2" t="n">
        <v>92.3</v>
      </c>
      <c r="F93" s="2" t="inlineStr"/>
    </row>
    <row r="94">
      <c r="A94" s="2" t="n">
        <v>38</v>
      </c>
      <c r="B94" s="2" t="inlineStr"/>
      <c r="C94" s="2" t="inlineStr"/>
      <c r="D94" s="2" t="n">
        <v>48.8</v>
      </c>
      <c r="E94" s="2" t="n">
        <v>94</v>
      </c>
      <c r="F94" s="2" t="inlineStr"/>
    </row>
    <row r="95">
      <c r="A95" s="2" t="n">
        <v>39</v>
      </c>
      <c r="B95" s="2" t="inlineStr"/>
      <c r="C95" s="2" t="inlineStr"/>
      <c r="D95" s="2" t="n">
        <v>54.3</v>
      </c>
      <c r="E95" s="2" t="n">
        <v>91.5</v>
      </c>
      <c r="F95" s="2" t="inlineStr"/>
    </row>
    <row r="96">
      <c r="A96" s="2" t="n">
        <v>40</v>
      </c>
      <c r="B96" s="2" t="inlineStr"/>
      <c r="C96" s="2" t="inlineStr"/>
      <c r="D96" s="2" t="n">
        <v>58.6</v>
      </c>
      <c r="E96" s="2" t="n">
        <v>88.3</v>
      </c>
      <c r="F96" s="2" t="inlineStr"/>
    </row>
    <row r="97">
      <c r="A97" s="2" t="n">
        <v>41</v>
      </c>
      <c r="B97" s="2" t="inlineStr"/>
      <c r="C97" s="2" t="inlineStr"/>
      <c r="D97" s="2" t="n">
        <v>61.7</v>
      </c>
      <c r="E97" s="2" t="n">
        <v>78.40000000000001</v>
      </c>
      <c r="F97" s="2" t="inlineStr"/>
    </row>
    <row r="98">
      <c r="A98" s="2" t="n">
        <v>42</v>
      </c>
      <c r="B98" s="2" t="inlineStr"/>
      <c r="C98" s="2" t="inlineStr"/>
      <c r="D98" s="2" t="n">
        <v>63.5</v>
      </c>
      <c r="E98" s="2" t="n">
        <v>73.09999999999999</v>
      </c>
      <c r="F98" s="2" t="inlineStr"/>
    </row>
    <row r="99">
      <c r="A99" s="2" t="n">
        <v>43</v>
      </c>
      <c r="B99" s="2" t="inlineStr"/>
      <c r="C99" s="2" t="inlineStr"/>
      <c r="D99" s="2" t="n">
        <v>62.2</v>
      </c>
      <c r="E99" s="2" t="n">
        <v>81.40000000000001</v>
      </c>
      <c r="F99" s="2" t="inlineStr"/>
    </row>
    <row r="100">
      <c r="A100" s="2" t="n">
        <v>44</v>
      </c>
      <c r="B100" s="2" t="inlineStr"/>
      <c r="C100" s="2" t="inlineStr"/>
      <c r="D100" s="2" t="n">
        <v>56.1</v>
      </c>
      <c r="E100" s="2" t="n">
        <v>87.2</v>
      </c>
      <c r="F100" s="2" t="inlineStr"/>
    </row>
    <row r="101">
      <c r="A101" s="2" t="n">
        <v>45</v>
      </c>
      <c r="B101" s="2" t="inlineStr"/>
      <c r="C101" s="2" t="inlineStr"/>
      <c r="D101" s="2" t="n">
        <v>49.8</v>
      </c>
      <c r="E101" s="2" t="n">
        <v>92.90000000000001</v>
      </c>
      <c r="F101" s="2" t="inlineStr"/>
    </row>
    <row r="102">
      <c r="A102" s="2" t="n">
        <v>46</v>
      </c>
      <c r="B102" s="2" t="inlineStr"/>
      <c r="C102" s="2" t="inlineStr"/>
      <c r="D102" s="2" t="n">
        <v>51.7</v>
      </c>
      <c r="E102" s="2" t="n">
        <v>93</v>
      </c>
      <c r="F102" s="2" t="inlineStr"/>
    </row>
    <row r="103">
      <c r="A103" s="2" t="n">
        <v>47</v>
      </c>
      <c r="B103" s="2" t="inlineStr"/>
      <c r="C103" s="2" t="inlineStr"/>
      <c r="D103" s="2" t="n">
        <v>55.1</v>
      </c>
      <c r="E103" s="2" t="n">
        <v>84.5</v>
      </c>
      <c r="F103" s="2" t="inlineStr"/>
    </row>
    <row r="104">
      <c r="A104" s="2" t="n">
        <v>48</v>
      </c>
      <c r="B104" s="2" t="inlineStr"/>
      <c r="C104" s="2" t="inlineStr"/>
      <c r="D104" s="2" t="n">
        <v>59.4</v>
      </c>
      <c r="E104" s="2" t="n">
        <v>82</v>
      </c>
      <c r="F104" s="2" t="inlineStr"/>
    </row>
    <row r="105">
      <c r="A105" s="2" t="n">
        <v>49</v>
      </c>
      <c r="B105" s="2" t="inlineStr"/>
      <c r="C105" s="2" t="inlineStr"/>
      <c r="D105" s="2" t="n">
        <v>63.9</v>
      </c>
      <c r="E105" s="2" t="n">
        <v>83.3</v>
      </c>
      <c r="F105" s="2" t="inlineStr"/>
    </row>
    <row r="106">
      <c r="A106" s="2" t="n">
        <v>50</v>
      </c>
      <c r="B106" s="2" t="inlineStr"/>
      <c r="C106" s="2" t="inlineStr"/>
      <c r="D106" s="2" t="n">
        <v>62.6</v>
      </c>
      <c r="E106" s="2" t="n">
        <v>87.3</v>
      </c>
      <c r="F106" s="2" t="inlineStr"/>
    </row>
    <row r="107">
      <c r="A107" s="2" t="n">
        <v>51</v>
      </c>
      <c r="B107" s="2" t="inlineStr"/>
      <c r="C107" s="2" t="inlineStr"/>
      <c r="D107" s="2" t="n">
        <v>62.5</v>
      </c>
      <c r="E107" s="2" t="n">
        <v>92.8</v>
      </c>
      <c r="F107" s="2" t="inlineStr"/>
    </row>
    <row r="108">
      <c r="A108" s="2" t="n">
        <v>52</v>
      </c>
      <c r="B108" s="2" t="inlineStr"/>
      <c r="C108" s="2" t="inlineStr"/>
      <c r="D108" s="2" t="n">
        <v>54.9</v>
      </c>
      <c r="E108" s="2" t="n">
        <v>98.90000000000001</v>
      </c>
      <c r="F108" s="2" t="inlineStr"/>
    </row>
    <row r="109">
      <c r="A109" s="2" t="n">
        <v>53</v>
      </c>
      <c r="B109" s="2" t="inlineStr"/>
      <c r="C109" s="2" t="inlineStr"/>
      <c r="D109" s="2" t="n">
        <v>57.5</v>
      </c>
      <c r="E109" s="2" t="n">
        <v>99.3</v>
      </c>
      <c r="F109" s="2" t="inlineStr"/>
    </row>
    <row r="110">
      <c r="A110" s="2" t="n">
        <v>54</v>
      </c>
      <c r="B110" s="2" t="inlineStr"/>
      <c r="C110" s="2" t="inlineStr"/>
      <c r="D110" s="2" t="n">
        <v>59</v>
      </c>
      <c r="E110" s="2" t="n">
        <v>99.5</v>
      </c>
      <c r="F110" s="2" t="inlineStr"/>
    </row>
    <row r="111">
      <c r="A111" s="2" t="n">
        <v>55</v>
      </c>
      <c r="B111" s="2" t="inlineStr"/>
      <c r="C111" s="2" t="inlineStr"/>
      <c r="D111" s="2" t="n">
        <v>61.4</v>
      </c>
      <c r="E111" s="2" t="n">
        <v>90.90000000000001</v>
      </c>
      <c r="F111" s="2" t="inlineStr"/>
    </row>
    <row r="112">
      <c r="A112" s="2" t="n">
        <v>56</v>
      </c>
      <c r="B112" s="2" t="inlineStr"/>
      <c r="C112" s="2" t="inlineStr"/>
      <c r="D112" s="2" t="n">
        <v>65.8</v>
      </c>
      <c r="E112" s="2" t="n">
        <v>83.8</v>
      </c>
      <c r="F112" s="2" t="inlineStr"/>
    </row>
    <row r="113">
      <c r="A113" s="2" t="n">
        <v>57</v>
      </c>
      <c r="B113" s="2" t="inlineStr"/>
      <c r="C113" s="2" t="inlineStr"/>
      <c r="D113" s="2" t="n">
        <v>63.5</v>
      </c>
      <c r="E113" s="2" t="n">
        <v>59.5</v>
      </c>
      <c r="F113" s="2" t="inlineStr"/>
    </row>
    <row r="114">
      <c r="A114" s="2" t="n">
        <v>58</v>
      </c>
      <c r="B114" s="2" t="inlineStr"/>
      <c r="C114" s="2" t="inlineStr"/>
      <c r="D114" s="2" t="n">
        <v>59</v>
      </c>
      <c r="E114" s="2" t="n">
        <v>59.1</v>
      </c>
      <c r="F114" s="2" t="inlineStr"/>
    </row>
    <row r="115">
      <c r="A115" s="2" t="n">
        <v>59</v>
      </c>
      <c r="B115" s="2" t="inlineStr"/>
      <c r="C115" s="2" t="inlineStr"/>
      <c r="D115" s="2" t="n">
        <v>50.8</v>
      </c>
      <c r="E115" s="2" t="n">
        <v>59.5</v>
      </c>
      <c r="F115" s="2" t="inlineStr"/>
    </row>
    <row r="116">
      <c r="A116" s="2" t="n">
        <v>60</v>
      </c>
      <c r="B116" s="2" t="inlineStr"/>
      <c r="C116" s="2" t="inlineStr"/>
      <c r="D116" s="2" t="n">
        <v>58.1</v>
      </c>
      <c r="E116" s="2" t="n">
        <v>56.9</v>
      </c>
      <c r="F116" s="2" t="inlineStr"/>
    </row>
    <row r="117">
      <c r="A117" s="2" t="n">
        <v>61</v>
      </c>
      <c r="B117" s="2" t="inlineStr"/>
      <c r="C117" s="2" t="inlineStr"/>
      <c r="D117" s="2" t="n">
        <v>61.6</v>
      </c>
      <c r="E117" s="2" t="n">
        <v>54.5</v>
      </c>
      <c r="F117" s="2" t="inlineStr"/>
    </row>
    <row r="118">
      <c r="A118" s="2" t="n">
        <v>62</v>
      </c>
      <c r="B118" s="2" t="inlineStr"/>
      <c r="C118" s="2" t="inlineStr"/>
      <c r="D118" s="2" t="n">
        <v>63.4</v>
      </c>
      <c r="E118" s="2" t="n">
        <v>47.9</v>
      </c>
      <c r="F118" s="2" t="inlineStr"/>
    </row>
    <row r="119">
      <c r="A119" s="2" t="n">
        <v>63</v>
      </c>
      <c r="B119" s="2" t="inlineStr"/>
      <c r="C119" s="2" t="inlineStr"/>
      <c r="D119" s="2" t="n">
        <v>67.09999999999999</v>
      </c>
      <c r="E119" s="2" t="n">
        <v>46.9</v>
      </c>
      <c r="F119" s="2" t="inlineStr"/>
    </row>
    <row r="120">
      <c r="A120" s="2" t="n">
        <v>64</v>
      </c>
      <c r="B120" s="2" t="inlineStr"/>
      <c r="C120" s="2" t="inlineStr"/>
      <c r="D120" s="2" t="n">
        <v>67.7</v>
      </c>
      <c r="E120" s="2" t="n">
        <v>35.8</v>
      </c>
      <c r="F120" s="2" t="inlineStr"/>
    </row>
    <row r="121">
      <c r="A121" s="2" t="n">
        <v>65</v>
      </c>
      <c r="B121" s="2" t="inlineStr"/>
      <c r="C121" s="2" t="inlineStr"/>
      <c r="D121" s="2" t="n">
        <v>57</v>
      </c>
      <c r="E121" s="2" t="n">
        <v>24.5</v>
      </c>
      <c r="F121" s="2" t="inlineStr"/>
    </row>
    <row r="122">
      <c r="A122" s="2" t="n">
        <v>66</v>
      </c>
      <c r="B122" s="2" t="inlineStr"/>
      <c r="C122" s="2" t="inlineStr"/>
      <c r="D122" s="2" t="n">
        <v>52.1</v>
      </c>
      <c r="E122" s="2" t="n">
        <v>24.5</v>
      </c>
      <c r="F122" s="2" t="inlineStr"/>
    </row>
    <row r="123">
      <c r="A123" s="2" t="n">
        <v>67</v>
      </c>
      <c r="B123" s="2" t="inlineStr"/>
      <c r="C123" s="2" t="inlineStr"/>
      <c r="D123" s="2" t="n">
        <v>58.9</v>
      </c>
      <c r="E123" s="2" t="n">
        <v>22.1</v>
      </c>
      <c r="F123" s="2" t="inlineStr"/>
    </row>
    <row r="124">
      <c r="A124" s="2" t="n">
        <v>68</v>
      </c>
      <c r="B124" s="2" t="inlineStr"/>
      <c r="C124" s="2" t="inlineStr"/>
      <c r="D124" s="2" t="n">
        <v>59.2</v>
      </c>
      <c r="E124" s="2" t="n">
        <v>17.7</v>
      </c>
      <c r="F124" s="2" t="inlineStr"/>
    </row>
    <row r="125">
      <c r="A125" s="2" t="n">
        <v>69</v>
      </c>
      <c r="B125" s="2" t="inlineStr"/>
      <c r="C125" s="2" t="inlineStr"/>
      <c r="D125" s="2" t="n">
        <v>63.1</v>
      </c>
      <c r="E125" s="2" t="n">
        <v>13.6</v>
      </c>
      <c r="F125" s="2" t="inlineStr"/>
    </row>
    <row r="126">
      <c r="A126" s="2" t="n">
        <v>70</v>
      </c>
      <c r="B126" s="2" t="inlineStr"/>
      <c r="C126" s="2" t="inlineStr"/>
      <c r="D126" s="2" t="n">
        <v>67.5</v>
      </c>
      <c r="E126" s="2" t="n">
        <v>13.8</v>
      </c>
      <c r="F126" s="2" t="inlineStr"/>
    </row>
    <row r="127">
      <c r="A127" s="2" t="n">
        <v>71</v>
      </c>
      <c r="B127" s="2" t="inlineStr"/>
      <c r="C127" s="2" t="inlineStr"/>
      <c r="D127" s="2" t="n">
        <v>69.8</v>
      </c>
      <c r="E127" s="2" t="n">
        <v>3.8</v>
      </c>
      <c r="F127" s="2" t="inlineStr"/>
    </row>
    <row r="128">
      <c r="A128" s="2" t="n">
        <v>72</v>
      </c>
      <c r="B128" s="2" t="inlineStr"/>
      <c r="C128" s="2" t="inlineStr"/>
      <c r="D128" s="2" t="n">
        <v>59.1</v>
      </c>
      <c r="E128" s="2" t="n">
        <v>0</v>
      </c>
      <c r="F128" s="2" t="inlineStr"/>
    </row>
    <row r="129">
      <c r="A129" s="2" t="n">
        <v>73</v>
      </c>
      <c r="B129" s="2" t="inlineStr"/>
      <c r="C129" s="2" t="inlineStr"/>
      <c r="D129" s="2" t="n">
        <v>56.4</v>
      </c>
      <c r="E129" s="2" t="n">
        <v>0</v>
      </c>
      <c r="F129" s="2" t="inlineStr"/>
    </row>
    <row r="130">
      <c r="A130" s="2" t="n">
        <v>74</v>
      </c>
      <c r="B130" s="2" t="inlineStr"/>
      <c r="C130" s="2" t="inlineStr"/>
      <c r="D130" s="2" t="n">
        <v>56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58.8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59.5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55.7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52.4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40.3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37.9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35.4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38.2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36.5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35.6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33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21.9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16.6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13.4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14.3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15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14.5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9.300000000000001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0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0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0.1</v>
      </c>
      <c r="D153" s="2" t="n">
        <v>9.199999999999999</v>
      </c>
      <c r="E153" s="2" t="n">
        <v>10.9</v>
      </c>
      <c r="F153" s="2" t="n">
        <v>0.8</v>
      </c>
    </row>
    <row r="154">
      <c r="A154" s="2" t="n">
        <v>1</v>
      </c>
      <c r="B154" s="2" t="inlineStr">
        <is>
          <t>03-23 21:08:13</t>
        </is>
      </c>
      <c r="C154" s="2" t="n">
        <v>0.2</v>
      </c>
      <c r="D154" s="2" t="n">
        <v>24.1</v>
      </c>
      <c r="E154" s="2" t="n">
        <v>36.4</v>
      </c>
      <c r="F154" s="2" t="n">
        <v>1.8</v>
      </c>
    </row>
    <row r="155">
      <c r="A155" s="2" t="n">
        <v>2</v>
      </c>
      <c r="B155" s="2" t="inlineStr">
        <is>
          <t>03-23 21:08:23</t>
        </is>
      </c>
      <c r="C155" s="2" t="n">
        <v>20.7</v>
      </c>
      <c r="D155" s="2" t="n">
        <v>31.2</v>
      </c>
      <c r="E155" s="2" t="n">
        <v>44.7</v>
      </c>
      <c r="F155" s="2" t="n">
        <v>13</v>
      </c>
    </row>
    <row r="156">
      <c r="A156" s="2" t="n">
        <v>3</v>
      </c>
      <c r="B156" s="2" t="inlineStr">
        <is>
          <t>03-23 21:08:33</t>
        </is>
      </c>
      <c r="C156" s="2" t="n">
        <v>58</v>
      </c>
      <c r="D156" s="2" t="n">
        <v>35.2</v>
      </c>
      <c r="E156" s="2" t="n">
        <v>50.5</v>
      </c>
      <c r="F156" s="2" t="n">
        <v>14.6</v>
      </c>
    </row>
    <row r="157">
      <c r="A157" s="2" t="n">
        <v>4</v>
      </c>
      <c r="B157" s="2" t="inlineStr">
        <is>
          <t>03-23 21:08:43</t>
        </is>
      </c>
      <c r="C157" s="2" t="n">
        <v>65.8</v>
      </c>
      <c r="D157" s="2" t="n">
        <v>40.6</v>
      </c>
      <c r="E157" s="2" t="n">
        <v>60</v>
      </c>
      <c r="F157" s="2" t="n">
        <v>17</v>
      </c>
    </row>
    <row r="158">
      <c r="A158" s="2" t="n">
        <v>5</v>
      </c>
      <c r="B158" s="2" t="inlineStr">
        <is>
          <t>03-23 21:08:53</t>
        </is>
      </c>
      <c r="C158" s="2" t="n">
        <v>74.3</v>
      </c>
      <c r="D158" s="2" t="n">
        <v>46.7</v>
      </c>
      <c r="E158" s="2" t="n">
        <v>64.8</v>
      </c>
      <c r="F158" s="2" t="n">
        <v>19</v>
      </c>
    </row>
    <row r="159">
      <c r="A159" s="2" t="n">
        <v>6</v>
      </c>
      <c r="B159" s="2" t="inlineStr">
        <is>
          <t>03-23 21:09:03</t>
        </is>
      </c>
      <c r="C159" s="2" t="n">
        <v>82.09999999999999</v>
      </c>
      <c r="D159" s="2" t="n">
        <v>49.9</v>
      </c>
      <c r="E159" s="2" t="n">
        <v>71.5</v>
      </c>
      <c r="F159" s="2" t="n">
        <v>21</v>
      </c>
    </row>
    <row r="160">
      <c r="A160" s="2" t="n">
        <v>7</v>
      </c>
      <c r="B160" s="2" t="inlineStr">
        <is>
          <t>03-23 21:09:13</t>
        </is>
      </c>
      <c r="C160" s="2" t="n">
        <v>89.2</v>
      </c>
      <c r="D160" s="2" t="n">
        <v>28.8</v>
      </c>
      <c r="E160" s="2" t="n">
        <v>77.09999999999999</v>
      </c>
      <c r="F160" s="2" t="n">
        <v>21.8</v>
      </c>
    </row>
    <row r="161">
      <c r="A161" s="2" t="n">
        <v>8</v>
      </c>
      <c r="B161" s="2" t="inlineStr">
        <is>
          <t>03-23 21:09:23</t>
        </is>
      </c>
      <c r="C161" s="2" t="n">
        <v>96.8</v>
      </c>
      <c r="D161" s="2" t="n">
        <v>26</v>
      </c>
      <c r="E161" s="2" t="n">
        <v>7.8</v>
      </c>
      <c r="F161" s="2" t="n">
        <v>21.3</v>
      </c>
    </row>
    <row r="162">
      <c r="A162" s="2" t="n">
        <v>9</v>
      </c>
      <c r="B162" s="2" t="inlineStr">
        <is>
          <t>03-23 21:09:33</t>
        </is>
      </c>
      <c r="C162" s="2" t="n">
        <v>66.40000000000001</v>
      </c>
      <c r="D162" s="2" t="n">
        <v>43.9</v>
      </c>
      <c r="E162" s="2" t="n">
        <v>35.6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51</v>
      </c>
      <c r="D163" s="2" t="n">
        <v>61.8</v>
      </c>
      <c r="E163" s="2" t="n">
        <v>58.5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45.8</v>
      </c>
      <c r="D164" s="2" t="n">
        <v>66.3</v>
      </c>
      <c r="E164" s="2" t="n">
        <v>77.5</v>
      </c>
      <c r="F164" s="2" t="n">
        <v>14.4</v>
      </c>
    </row>
    <row r="165">
      <c r="A165" s="2" t="n">
        <v>12</v>
      </c>
      <c r="B165" s="2" t="inlineStr">
        <is>
          <t>03-23 21:10:03</t>
        </is>
      </c>
      <c r="C165" s="2" t="n">
        <v>66.09999999999999</v>
      </c>
      <c r="D165" s="2" t="n">
        <v>69.59999999999999</v>
      </c>
      <c r="E165" s="2" t="n">
        <v>99.40000000000001</v>
      </c>
      <c r="F165" s="2" t="n">
        <v>43.4</v>
      </c>
    </row>
    <row r="166">
      <c r="A166" s="2" t="n">
        <v>13</v>
      </c>
      <c r="B166" s="2" t="inlineStr">
        <is>
          <t>03-23 21:10:13</t>
        </is>
      </c>
      <c r="C166" s="2" t="n">
        <v>69.7</v>
      </c>
      <c r="D166" s="2" t="n">
        <v>73.3</v>
      </c>
      <c r="E166" s="2" t="n">
        <v>99.5</v>
      </c>
      <c r="F166" s="2" t="n">
        <v>67.09999999999999</v>
      </c>
    </row>
    <row r="167">
      <c r="A167" s="2" t="n">
        <v>14</v>
      </c>
      <c r="B167" s="2" t="inlineStr">
        <is>
          <t>03-23 21:10:23</t>
        </is>
      </c>
      <c r="C167" s="2" t="n">
        <v>74.2</v>
      </c>
      <c r="D167" s="2" t="n">
        <v>79</v>
      </c>
      <c r="E167" s="2" t="n">
        <v>99.90000000000001</v>
      </c>
      <c r="F167" s="2" t="n">
        <v>74.5</v>
      </c>
    </row>
    <row r="168">
      <c r="A168" s="2" t="n">
        <v>15</v>
      </c>
      <c r="B168" s="2" t="inlineStr">
        <is>
          <t>03-23 21:10:33</t>
        </is>
      </c>
      <c r="C168" s="2" t="n">
        <v>76.3</v>
      </c>
      <c r="D168" s="2" t="n">
        <v>54</v>
      </c>
      <c r="E168" s="2" t="n">
        <v>98.90000000000001</v>
      </c>
      <c r="F168" s="2" t="n">
        <v>82.40000000000001</v>
      </c>
    </row>
    <row r="169">
      <c r="A169" s="2" t="n">
        <v>16</v>
      </c>
      <c r="B169" s="2" t="inlineStr">
        <is>
          <t>03-23 21:10:43</t>
        </is>
      </c>
      <c r="C169" s="2" t="n">
        <v>80.8</v>
      </c>
      <c r="D169" s="2" t="n">
        <v>51.5</v>
      </c>
      <c r="E169" s="2" t="n">
        <v>99.8</v>
      </c>
      <c r="F169" s="2" t="n">
        <v>89.3</v>
      </c>
    </row>
    <row r="170">
      <c r="A170" s="2" t="n">
        <v>17</v>
      </c>
      <c r="B170" s="2" t="inlineStr">
        <is>
          <t>03-23 21:10:53</t>
        </is>
      </c>
      <c r="C170" s="2" t="n">
        <v>58.8</v>
      </c>
      <c r="D170" s="2" t="n">
        <v>47.3</v>
      </c>
      <c r="E170" s="2" t="n">
        <v>84</v>
      </c>
      <c r="F170" s="2" t="n">
        <v>96.7</v>
      </c>
    </row>
    <row r="171">
      <c r="A171" s="2" t="n">
        <v>18</v>
      </c>
      <c r="B171" s="2" t="inlineStr">
        <is>
          <t>03-23 21:11:03</t>
        </is>
      </c>
      <c r="C171" s="2" t="n">
        <v>42.1</v>
      </c>
      <c r="D171" s="2" t="n">
        <v>52.4</v>
      </c>
      <c r="E171" s="2" t="n">
        <v>85.7</v>
      </c>
      <c r="F171" s="2" t="n">
        <v>100</v>
      </c>
    </row>
    <row r="172">
      <c r="A172" s="2" t="n">
        <v>19</v>
      </c>
      <c r="B172" s="2" t="inlineStr">
        <is>
          <t>03-23 21:11:13</t>
        </is>
      </c>
      <c r="C172" s="2" t="n">
        <v>28.7</v>
      </c>
      <c r="D172" s="2" t="n">
        <v>56.8</v>
      </c>
      <c r="E172" s="2" t="n">
        <v>74.3</v>
      </c>
      <c r="F172" s="2" t="n">
        <v>83.90000000000001</v>
      </c>
    </row>
    <row r="173">
      <c r="A173" s="2" t="n">
        <v>20</v>
      </c>
      <c r="B173" s="2" t="inlineStr">
        <is>
          <t>03-23 21:11:23</t>
        </is>
      </c>
      <c r="C173" s="2" t="n">
        <v>29.8</v>
      </c>
      <c r="D173" s="2" t="n">
        <v>62.4</v>
      </c>
      <c r="E173" s="2" t="n">
        <v>80.59999999999999</v>
      </c>
      <c r="F173" s="2" t="n">
        <v>48.5</v>
      </c>
    </row>
    <row r="174">
      <c r="A174" s="2" t="n">
        <v>21</v>
      </c>
      <c r="B174" s="2" t="inlineStr">
        <is>
          <t>03-23 21:11:33</t>
        </is>
      </c>
      <c r="C174" s="2" t="n">
        <v>27</v>
      </c>
      <c r="D174" s="2" t="n">
        <v>66.7</v>
      </c>
      <c r="E174" s="2" t="n">
        <v>86</v>
      </c>
      <c r="F174" s="2" t="n">
        <v>30.3</v>
      </c>
    </row>
    <row r="175">
      <c r="A175" s="2" t="n">
        <v>22</v>
      </c>
      <c r="B175" s="2" t="inlineStr">
        <is>
          <t>03-23 21:11:43</t>
        </is>
      </c>
      <c r="C175" s="2" t="n">
        <v>27.2</v>
      </c>
      <c r="D175" s="2" t="n">
        <v>64.90000000000001</v>
      </c>
      <c r="E175" s="2" t="n">
        <v>89.8</v>
      </c>
      <c r="F175" s="2" t="n">
        <v>55.4</v>
      </c>
    </row>
    <row r="176">
      <c r="A176" s="2" t="n">
        <v>23</v>
      </c>
      <c r="B176" s="2" t="inlineStr">
        <is>
          <t>03-23 21:11:53</t>
        </is>
      </c>
      <c r="C176" s="2" t="n">
        <v>26.1</v>
      </c>
      <c r="D176" s="2" t="n">
        <v>45.7</v>
      </c>
      <c r="E176" s="2" t="n">
        <v>95.2</v>
      </c>
      <c r="F176" s="2" t="n">
        <v>59.1</v>
      </c>
    </row>
    <row r="177">
      <c r="A177" s="2" t="n">
        <v>24</v>
      </c>
      <c r="B177" s="2" t="inlineStr">
        <is>
          <t>03-23 21:12:03</t>
        </is>
      </c>
      <c r="C177" s="2" t="n">
        <v>9.199999999999999</v>
      </c>
      <c r="D177" s="2" t="n">
        <v>45.3</v>
      </c>
      <c r="E177" s="2" t="n">
        <v>81</v>
      </c>
      <c r="F177" s="2" t="n">
        <v>63.5</v>
      </c>
    </row>
    <row r="178">
      <c r="A178" s="2" t="n">
        <v>25</v>
      </c>
      <c r="B178" s="2" t="inlineStr">
        <is>
          <t>03-23 21:12:13</t>
        </is>
      </c>
      <c r="C178" s="2" t="n">
        <v>0</v>
      </c>
      <c r="D178" s="2" t="n">
        <v>48.8</v>
      </c>
      <c r="E178" s="2" t="n">
        <v>72.90000000000001</v>
      </c>
      <c r="F178" s="2" t="n">
        <v>65.8</v>
      </c>
    </row>
    <row r="179">
      <c r="A179" s="2" t="n">
        <v>26</v>
      </c>
      <c r="B179" s="2" t="inlineStr"/>
      <c r="C179" s="2" t="inlineStr"/>
      <c r="D179" s="2" t="n">
        <v>51.1</v>
      </c>
      <c r="E179" s="2" t="n">
        <v>77.5</v>
      </c>
      <c r="F179" s="2" t="n">
        <v>58.1</v>
      </c>
    </row>
    <row r="180">
      <c r="A180" s="2" t="n">
        <v>27</v>
      </c>
      <c r="B180" s="2" t="inlineStr"/>
      <c r="C180" s="2" t="inlineStr"/>
      <c r="D180" s="2" t="n">
        <v>55.5</v>
      </c>
      <c r="E180" s="2" t="n">
        <v>65.5</v>
      </c>
      <c r="F180" s="2" t="n">
        <v>45.8</v>
      </c>
    </row>
    <row r="181">
      <c r="A181" s="2" t="n">
        <v>28</v>
      </c>
      <c r="B181" s="2" t="inlineStr"/>
      <c r="C181" s="2" t="inlineStr"/>
      <c r="D181" s="2" t="n">
        <v>56.1</v>
      </c>
      <c r="E181" s="2" t="n">
        <v>78.3</v>
      </c>
      <c r="F181" s="2" t="n">
        <v>21.6</v>
      </c>
    </row>
    <row r="182">
      <c r="A182" s="2" t="n">
        <v>29</v>
      </c>
      <c r="B182" s="2" t="inlineStr"/>
      <c r="C182" s="2" t="inlineStr"/>
      <c r="D182" s="2" t="n">
        <v>57.6</v>
      </c>
      <c r="E182" s="2" t="n">
        <v>83</v>
      </c>
      <c r="F182" s="2" t="n">
        <v>13.8</v>
      </c>
    </row>
    <row r="183">
      <c r="A183" s="2" t="n">
        <v>30</v>
      </c>
      <c r="B183" s="2" t="inlineStr"/>
      <c r="C183" s="2" t="inlineStr"/>
      <c r="D183" s="2" t="n">
        <v>55.1</v>
      </c>
      <c r="E183" s="2" t="n">
        <v>86.7</v>
      </c>
      <c r="F183" s="2" t="n">
        <v>14.7</v>
      </c>
    </row>
    <row r="184">
      <c r="A184" s="2" t="n">
        <v>31</v>
      </c>
      <c r="B184" s="2" t="inlineStr"/>
      <c r="C184" s="2" t="inlineStr"/>
      <c r="D184" s="2" t="n">
        <v>48.9</v>
      </c>
      <c r="E184" s="2" t="n">
        <v>84.3</v>
      </c>
      <c r="F184" s="2" t="n">
        <v>15.5</v>
      </c>
    </row>
    <row r="185">
      <c r="A185" s="2" t="n">
        <v>32</v>
      </c>
      <c r="B185" s="2" t="inlineStr"/>
      <c r="C185" s="2" t="inlineStr"/>
      <c r="D185" s="2" t="n">
        <v>51.6</v>
      </c>
      <c r="E185" s="2" t="n">
        <v>71.90000000000001</v>
      </c>
      <c r="F185" s="2" t="n">
        <v>15.3</v>
      </c>
    </row>
    <row r="186">
      <c r="A186" s="2" t="n">
        <v>33</v>
      </c>
      <c r="B186" s="2" t="inlineStr"/>
      <c r="C186" s="2" t="inlineStr"/>
      <c r="D186" s="2" t="n">
        <v>55</v>
      </c>
      <c r="E186" s="2" t="n">
        <v>72.40000000000001</v>
      </c>
      <c r="F186" s="2" t="n">
        <v>12.8</v>
      </c>
    </row>
    <row r="187">
      <c r="A187" s="2" t="n">
        <v>34</v>
      </c>
      <c r="B187" s="2" t="inlineStr"/>
      <c r="C187" s="2" t="inlineStr"/>
      <c r="D187" s="2" t="n">
        <v>59.5</v>
      </c>
      <c r="E187" s="2" t="n">
        <v>80.8</v>
      </c>
      <c r="F187" s="2" t="n">
        <v>13.2</v>
      </c>
    </row>
    <row r="188">
      <c r="A188" s="2" t="n">
        <v>35</v>
      </c>
      <c r="B188" s="2" t="inlineStr"/>
      <c r="C188" s="2" t="inlineStr"/>
      <c r="D188" s="2" t="n">
        <v>62.5</v>
      </c>
      <c r="E188" s="2" t="n">
        <v>84.90000000000001</v>
      </c>
      <c r="F188" s="2" t="n">
        <v>0</v>
      </c>
    </row>
    <row r="189">
      <c r="A189" s="2" t="n">
        <v>36</v>
      </c>
      <c r="B189" s="2" t="inlineStr"/>
      <c r="C189" s="2" t="inlineStr"/>
      <c r="D189" s="2" t="n">
        <v>57.3</v>
      </c>
      <c r="E189" s="2" t="n">
        <v>90.40000000000001</v>
      </c>
      <c r="F189" s="2" t="n">
        <v>0</v>
      </c>
    </row>
    <row r="190">
      <c r="A190" s="2" t="n">
        <v>37</v>
      </c>
      <c r="B190" s="2" t="inlineStr"/>
      <c r="C190" s="2" t="inlineStr"/>
      <c r="D190" s="2" t="n">
        <v>51</v>
      </c>
      <c r="E190" s="2" t="n">
        <v>92.3</v>
      </c>
      <c r="F190" s="2" t="inlineStr"/>
    </row>
    <row r="191">
      <c r="A191" s="2" t="n">
        <v>38</v>
      </c>
      <c r="B191" s="2" t="inlineStr"/>
      <c r="C191" s="2" t="inlineStr"/>
      <c r="D191" s="2" t="n">
        <v>48.8</v>
      </c>
      <c r="E191" s="2" t="n">
        <v>94</v>
      </c>
      <c r="F191" s="2" t="inlineStr"/>
    </row>
    <row r="192">
      <c r="A192" s="2" t="n">
        <v>39</v>
      </c>
      <c r="B192" s="2" t="inlineStr"/>
      <c r="C192" s="2" t="inlineStr"/>
      <c r="D192" s="2" t="n">
        <v>54.3</v>
      </c>
      <c r="E192" s="2" t="n">
        <v>91.5</v>
      </c>
      <c r="F192" s="2" t="inlineStr"/>
    </row>
    <row r="193">
      <c r="A193" s="2" t="n">
        <v>40</v>
      </c>
      <c r="B193" s="2" t="inlineStr"/>
      <c r="C193" s="2" t="inlineStr"/>
      <c r="D193" s="2" t="n">
        <v>58.6</v>
      </c>
      <c r="E193" s="2" t="n">
        <v>88.3</v>
      </c>
      <c r="F193" s="2" t="inlineStr"/>
    </row>
    <row r="194">
      <c r="A194" s="2" t="n">
        <v>41</v>
      </c>
      <c r="B194" s="2" t="inlineStr"/>
      <c r="C194" s="2" t="inlineStr"/>
      <c r="D194" s="2" t="n">
        <v>61.7</v>
      </c>
      <c r="E194" s="2" t="n">
        <v>78.40000000000001</v>
      </c>
      <c r="F194" s="2" t="inlineStr"/>
    </row>
    <row r="195">
      <c r="A195" s="2" t="n">
        <v>42</v>
      </c>
      <c r="B195" s="2" t="inlineStr"/>
      <c r="C195" s="2" t="inlineStr"/>
      <c r="D195" s="2" t="n">
        <v>63.5</v>
      </c>
      <c r="E195" s="2" t="n">
        <v>73.09999999999999</v>
      </c>
      <c r="F195" s="2" t="inlineStr"/>
    </row>
    <row r="196">
      <c r="A196" s="2" t="n">
        <v>43</v>
      </c>
      <c r="B196" s="2" t="inlineStr"/>
      <c r="C196" s="2" t="inlineStr"/>
      <c r="D196" s="2" t="n">
        <v>62.2</v>
      </c>
      <c r="E196" s="2" t="n">
        <v>81.40000000000001</v>
      </c>
      <c r="F196" s="2" t="inlineStr"/>
    </row>
    <row r="197">
      <c r="A197" s="2" t="n">
        <v>44</v>
      </c>
      <c r="B197" s="2" t="inlineStr"/>
      <c r="C197" s="2" t="inlineStr"/>
      <c r="D197" s="2" t="n">
        <v>56.1</v>
      </c>
      <c r="E197" s="2" t="n">
        <v>87.2</v>
      </c>
      <c r="F197" s="2" t="inlineStr"/>
    </row>
    <row r="198">
      <c r="A198" s="2" t="n">
        <v>45</v>
      </c>
      <c r="B198" s="2" t="inlineStr"/>
      <c r="C198" s="2" t="inlineStr"/>
      <c r="D198" s="2" t="n">
        <v>49.8</v>
      </c>
      <c r="E198" s="2" t="n">
        <v>92.90000000000001</v>
      </c>
      <c r="F198" s="2" t="inlineStr"/>
    </row>
    <row r="199">
      <c r="A199" s="2" t="n">
        <v>46</v>
      </c>
      <c r="B199" s="2" t="inlineStr"/>
      <c r="C199" s="2" t="inlineStr"/>
      <c r="D199" s="2" t="n">
        <v>51.7</v>
      </c>
      <c r="E199" s="2" t="n">
        <v>93</v>
      </c>
      <c r="F199" s="2" t="inlineStr"/>
    </row>
    <row r="200">
      <c r="A200" s="2" t="n">
        <v>47</v>
      </c>
      <c r="B200" s="2" t="inlineStr"/>
      <c r="C200" s="2" t="inlineStr"/>
      <c r="D200" s="2" t="n">
        <v>55.1</v>
      </c>
      <c r="E200" s="2" t="n">
        <v>84.5</v>
      </c>
      <c r="F200" s="2" t="inlineStr"/>
    </row>
    <row r="201">
      <c r="A201" s="2" t="n">
        <v>48</v>
      </c>
      <c r="B201" s="2" t="inlineStr"/>
      <c r="C201" s="2" t="inlineStr"/>
      <c r="D201" s="2" t="n">
        <v>59.4</v>
      </c>
      <c r="E201" s="2" t="n">
        <v>82</v>
      </c>
      <c r="F201" s="2" t="inlineStr"/>
    </row>
    <row r="202">
      <c r="A202" s="2" t="n">
        <v>49</v>
      </c>
      <c r="B202" s="2" t="inlineStr"/>
      <c r="C202" s="2" t="inlineStr"/>
      <c r="D202" s="2" t="n">
        <v>63.9</v>
      </c>
      <c r="E202" s="2" t="n">
        <v>83.3</v>
      </c>
      <c r="F202" s="2" t="inlineStr"/>
    </row>
    <row r="203">
      <c r="A203" s="2" t="n">
        <v>50</v>
      </c>
      <c r="B203" s="2" t="inlineStr"/>
      <c r="C203" s="2" t="inlineStr"/>
      <c r="D203" s="2" t="n">
        <v>62.6</v>
      </c>
      <c r="E203" s="2" t="n">
        <v>87.3</v>
      </c>
      <c r="F203" s="2" t="inlineStr"/>
    </row>
    <row r="204">
      <c r="A204" s="2" t="n">
        <v>51</v>
      </c>
      <c r="B204" s="2" t="inlineStr"/>
      <c r="C204" s="2" t="inlineStr"/>
      <c r="D204" s="2" t="n">
        <v>62.5</v>
      </c>
      <c r="E204" s="2" t="n">
        <v>92.8</v>
      </c>
      <c r="F204" s="2" t="inlineStr"/>
    </row>
    <row r="205">
      <c r="A205" s="2" t="n">
        <v>52</v>
      </c>
      <c r="B205" s="2" t="inlineStr"/>
      <c r="C205" s="2" t="inlineStr"/>
      <c r="D205" s="2" t="n">
        <v>54.9</v>
      </c>
      <c r="E205" s="2" t="n">
        <v>98.90000000000001</v>
      </c>
      <c r="F205" s="2" t="inlineStr"/>
    </row>
    <row r="206">
      <c r="A206" s="2" t="n">
        <v>53</v>
      </c>
      <c r="B206" s="2" t="inlineStr"/>
      <c r="C206" s="2" t="inlineStr"/>
      <c r="D206" s="2" t="n">
        <v>57.5</v>
      </c>
      <c r="E206" s="2" t="n">
        <v>99.3</v>
      </c>
      <c r="F206" s="2" t="inlineStr"/>
    </row>
    <row r="207">
      <c r="A207" s="2" t="n">
        <v>54</v>
      </c>
      <c r="B207" s="2" t="inlineStr"/>
      <c r="C207" s="2" t="inlineStr"/>
      <c r="D207" s="2" t="n">
        <v>59</v>
      </c>
      <c r="E207" s="2" t="n">
        <v>99.5</v>
      </c>
      <c r="F207" s="2" t="inlineStr"/>
    </row>
    <row r="208">
      <c r="A208" s="2" t="n">
        <v>55</v>
      </c>
      <c r="B208" s="2" t="inlineStr"/>
      <c r="C208" s="2" t="inlineStr"/>
      <c r="D208" s="2" t="n">
        <v>61.4</v>
      </c>
      <c r="E208" s="2" t="n">
        <v>90.90000000000001</v>
      </c>
      <c r="F208" s="2" t="inlineStr"/>
    </row>
    <row r="209">
      <c r="A209" s="2" t="n">
        <v>56</v>
      </c>
      <c r="B209" s="2" t="inlineStr"/>
      <c r="C209" s="2" t="inlineStr"/>
      <c r="D209" s="2" t="n">
        <v>65.8</v>
      </c>
      <c r="E209" s="2" t="n">
        <v>83.8</v>
      </c>
      <c r="F209" s="2" t="inlineStr"/>
    </row>
    <row r="210">
      <c r="A210" s="2" t="n">
        <v>57</v>
      </c>
      <c r="B210" s="2" t="inlineStr"/>
      <c r="C210" s="2" t="inlineStr"/>
      <c r="D210" s="2" t="n">
        <v>63.5</v>
      </c>
      <c r="E210" s="2" t="n">
        <v>59.5</v>
      </c>
      <c r="F210" s="2" t="inlineStr"/>
    </row>
    <row r="211">
      <c r="A211" s="2" t="n">
        <v>58</v>
      </c>
      <c r="B211" s="2" t="inlineStr"/>
      <c r="C211" s="2" t="inlineStr"/>
      <c r="D211" s="2" t="n">
        <v>59</v>
      </c>
      <c r="E211" s="2" t="n">
        <v>59.1</v>
      </c>
      <c r="F211" s="2" t="inlineStr"/>
    </row>
    <row r="212">
      <c r="A212" s="2" t="n">
        <v>59</v>
      </c>
      <c r="B212" s="2" t="inlineStr"/>
      <c r="C212" s="2" t="inlineStr"/>
      <c r="D212" s="2" t="n">
        <v>50.8</v>
      </c>
      <c r="E212" s="2" t="n">
        <v>59.5</v>
      </c>
      <c r="F212" s="2" t="inlineStr"/>
    </row>
    <row r="213">
      <c r="A213" s="2" t="n">
        <v>60</v>
      </c>
      <c r="B213" s="2" t="inlineStr"/>
      <c r="C213" s="2" t="inlineStr"/>
      <c r="D213" s="2" t="n">
        <v>58.1</v>
      </c>
      <c r="E213" s="2" t="n">
        <v>56.9</v>
      </c>
      <c r="F213" s="2" t="inlineStr"/>
    </row>
    <row r="214">
      <c r="A214" s="2" t="n">
        <v>61</v>
      </c>
      <c r="B214" s="2" t="inlineStr"/>
      <c r="C214" s="2" t="inlineStr"/>
      <c r="D214" s="2" t="n">
        <v>61.6</v>
      </c>
      <c r="E214" s="2" t="n">
        <v>54.5</v>
      </c>
      <c r="F214" s="2" t="inlineStr"/>
    </row>
    <row r="215">
      <c r="A215" s="2" t="n">
        <v>62</v>
      </c>
      <c r="B215" s="2" t="inlineStr"/>
      <c r="C215" s="2" t="inlineStr"/>
      <c r="D215" s="2" t="n">
        <v>63.4</v>
      </c>
      <c r="E215" s="2" t="n">
        <v>47.9</v>
      </c>
      <c r="F215" s="2" t="inlineStr"/>
    </row>
    <row r="216">
      <c r="A216" s="2" t="n">
        <v>63</v>
      </c>
      <c r="B216" s="2" t="inlineStr"/>
      <c r="C216" s="2" t="inlineStr"/>
      <c r="D216" s="2" t="n">
        <v>67.09999999999999</v>
      </c>
      <c r="E216" s="2" t="n">
        <v>46.9</v>
      </c>
      <c r="F216" s="2" t="inlineStr"/>
    </row>
    <row r="217">
      <c r="A217" s="2" t="n">
        <v>64</v>
      </c>
      <c r="B217" s="2" t="inlineStr"/>
      <c r="C217" s="2" t="inlineStr"/>
      <c r="D217" s="2" t="n">
        <v>67.7</v>
      </c>
      <c r="E217" s="2" t="n">
        <v>35.8</v>
      </c>
      <c r="F217" s="2" t="inlineStr"/>
    </row>
    <row r="218">
      <c r="A218" s="2" t="n">
        <v>65</v>
      </c>
      <c r="B218" s="2" t="inlineStr"/>
      <c r="C218" s="2" t="inlineStr"/>
      <c r="D218" s="2" t="n">
        <v>57</v>
      </c>
      <c r="E218" s="2" t="n">
        <v>24.5</v>
      </c>
      <c r="F218" s="2" t="inlineStr"/>
    </row>
    <row r="219">
      <c r="A219" s="2" t="n">
        <v>66</v>
      </c>
      <c r="B219" s="2" t="inlineStr"/>
      <c r="C219" s="2" t="inlineStr"/>
      <c r="D219" s="2" t="n">
        <v>52.1</v>
      </c>
      <c r="E219" s="2" t="n">
        <v>24.5</v>
      </c>
      <c r="F219" s="2" t="inlineStr"/>
    </row>
    <row r="220">
      <c r="A220" s="2" t="n">
        <v>67</v>
      </c>
      <c r="B220" s="2" t="inlineStr"/>
      <c r="C220" s="2" t="inlineStr"/>
      <c r="D220" s="2" t="n">
        <v>58.9</v>
      </c>
      <c r="E220" s="2" t="n">
        <v>22.1</v>
      </c>
      <c r="F220" s="2" t="inlineStr"/>
    </row>
    <row r="221">
      <c r="A221" s="2" t="n">
        <v>68</v>
      </c>
      <c r="B221" s="2" t="inlineStr"/>
      <c r="C221" s="2" t="inlineStr"/>
      <c r="D221" s="2" t="n">
        <v>59.2</v>
      </c>
      <c r="E221" s="2" t="n">
        <v>17.7</v>
      </c>
      <c r="F221" s="2" t="inlineStr"/>
    </row>
    <row r="222">
      <c r="A222" s="2" t="n">
        <v>69</v>
      </c>
      <c r="B222" s="2" t="inlineStr"/>
      <c r="C222" s="2" t="inlineStr"/>
      <c r="D222" s="2" t="n">
        <v>63.1</v>
      </c>
      <c r="E222" s="2" t="n">
        <v>13.6</v>
      </c>
      <c r="F222" s="2" t="inlineStr"/>
    </row>
    <row r="223">
      <c r="A223" s="2" t="n">
        <v>70</v>
      </c>
      <c r="B223" s="2" t="inlineStr"/>
      <c r="C223" s="2" t="inlineStr"/>
      <c r="D223" s="2" t="n">
        <v>67.5</v>
      </c>
      <c r="E223" s="2" t="n">
        <v>13.8</v>
      </c>
      <c r="F223" s="2" t="inlineStr"/>
    </row>
    <row r="224">
      <c r="A224" s="2" t="n">
        <v>71</v>
      </c>
      <c r="B224" s="2" t="inlineStr"/>
      <c r="C224" s="2" t="inlineStr"/>
      <c r="D224" s="2" t="n">
        <v>69.8</v>
      </c>
      <c r="E224" s="2" t="n">
        <v>3.8</v>
      </c>
      <c r="F224" s="2" t="inlineStr"/>
    </row>
    <row r="225">
      <c r="A225" s="2" t="n">
        <v>72</v>
      </c>
      <c r="B225" s="2" t="inlineStr"/>
      <c r="C225" s="2" t="inlineStr"/>
      <c r="D225" s="2" t="n">
        <v>59.1</v>
      </c>
      <c r="E225" s="2" t="n">
        <v>0</v>
      </c>
      <c r="F225" s="2" t="inlineStr"/>
    </row>
    <row r="226">
      <c r="A226" s="2" t="n">
        <v>73</v>
      </c>
      <c r="B226" s="2" t="inlineStr"/>
      <c r="C226" s="2" t="inlineStr"/>
      <c r="D226" s="2" t="n">
        <v>56.4</v>
      </c>
      <c r="E226" s="2" t="n">
        <v>0</v>
      </c>
      <c r="F226" s="2" t="inlineStr"/>
    </row>
    <row r="227">
      <c r="A227" s="2" t="n">
        <v>74</v>
      </c>
      <c r="B227" s="2" t="inlineStr"/>
      <c r="C227" s="2" t="inlineStr"/>
      <c r="D227" s="2" t="n">
        <v>56</v>
      </c>
      <c r="E227" s="2" t="inlineStr"/>
      <c r="F227" s="2" t="inlineStr"/>
    </row>
    <row r="228">
      <c r="A228" s="2" t="n">
        <v>75</v>
      </c>
      <c r="B228" s="2" t="inlineStr"/>
      <c r="C228" s="2" t="inlineStr"/>
      <c r="D228" s="2" t="n">
        <v>58.8</v>
      </c>
      <c r="E228" s="2" t="inlineStr"/>
      <c r="F228" s="2" t="inlineStr"/>
    </row>
    <row r="229">
      <c r="A229" s="2" t="n">
        <v>76</v>
      </c>
      <c r="B229" s="2" t="inlineStr"/>
      <c r="C229" s="2" t="inlineStr"/>
      <c r="D229" s="2" t="n">
        <v>59.5</v>
      </c>
      <c r="E229" s="2" t="inlineStr"/>
      <c r="F229" s="2" t="inlineStr"/>
    </row>
    <row r="230">
      <c r="A230" s="2" t="n">
        <v>77</v>
      </c>
      <c r="B230" s="2" t="inlineStr"/>
      <c r="C230" s="2" t="inlineStr"/>
      <c r="D230" s="2" t="n">
        <v>55.7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52.4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40.3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37.9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35.4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38.2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36.5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35.6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33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21.9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16.6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13.4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14.3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15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14.5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9.300000000000001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0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0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F2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21:08:01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21:08:11</t>
        </is>
      </c>
      <c r="C57" s="2" t="n">
        <v>2.4</v>
      </c>
      <c r="D57" s="2" t="n">
        <v>1.7</v>
      </c>
      <c r="E57" s="2" t="n">
        <v>4.3</v>
      </c>
      <c r="F57" s="2" t="n">
        <v>1.4</v>
      </c>
    </row>
    <row r="58">
      <c r="A58" s="2" t="n">
        <v>2</v>
      </c>
      <c r="B58" s="2" t="inlineStr">
        <is>
          <t>03-23 21:08:21</t>
        </is>
      </c>
      <c r="C58" s="2" t="n">
        <v>13.2</v>
      </c>
      <c r="D58" s="2" t="n">
        <v>1.7</v>
      </c>
      <c r="E58" s="2" t="n">
        <v>4.3</v>
      </c>
      <c r="F58" s="2" t="n">
        <v>4.2</v>
      </c>
    </row>
    <row r="59">
      <c r="A59" s="2" t="n">
        <v>3</v>
      </c>
      <c r="B59" s="2" t="inlineStr">
        <is>
          <t>03-23 21:08:31</t>
        </is>
      </c>
      <c r="C59" s="2" t="n">
        <v>28.4</v>
      </c>
      <c r="D59" s="2" t="n">
        <v>1.7</v>
      </c>
      <c r="E59" s="2" t="n">
        <v>4.3</v>
      </c>
      <c r="F59" s="2" t="n">
        <v>22.3</v>
      </c>
    </row>
    <row r="60">
      <c r="A60" s="2" t="n">
        <v>4</v>
      </c>
      <c r="B60" s="2" t="inlineStr">
        <is>
          <t>03-23 21:08:41</t>
        </is>
      </c>
      <c r="C60" s="2" t="n">
        <v>28.4</v>
      </c>
      <c r="D60" s="2" t="n">
        <v>1.7</v>
      </c>
      <c r="E60" s="2" t="n">
        <v>4.2</v>
      </c>
      <c r="F60" s="2" t="n">
        <v>22.3</v>
      </c>
    </row>
    <row r="61">
      <c r="A61" s="2" t="n">
        <v>5</v>
      </c>
      <c r="B61" s="2" t="inlineStr">
        <is>
          <t>03-23 21:08:51</t>
        </is>
      </c>
      <c r="C61" s="2" t="n">
        <v>28.4</v>
      </c>
      <c r="D61" s="2" t="n">
        <v>3.1</v>
      </c>
      <c r="E61" s="2" t="n">
        <v>6</v>
      </c>
      <c r="F61" s="2" t="n">
        <v>16.6</v>
      </c>
    </row>
    <row r="62">
      <c r="A62" s="2" t="n">
        <v>6</v>
      </c>
      <c r="B62" s="2" t="inlineStr">
        <is>
          <t>03-23 21:09:01</t>
        </is>
      </c>
      <c r="C62" s="2" t="n">
        <v>28</v>
      </c>
      <c r="D62" s="2" t="n">
        <v>5.7</v>
      </c>
      <c r="E62" s="2" t="n">
        <v>6.9</v>
      </c>
      <c r="F62" s="2" t="n">
        <v>0.5</v>
      </c>
    </row>
    <row r="63">
      <c r="A63" s="2" t="n">
        <v>7</v>
      </c>
      <c r="B63" s="2" t="inlineStr">
        <is>
          <t>03-23 21:09:11</t>
        </is>
      </c>
      <c r="C63" s="2" t="n">
        <v>27.4</v>
      </c>
      <c r="D63" s="2" t="n">
        <v>7.8</v>
      </c>
      <c r="E63" s="2" t="n">
        <v>7</v>
      </c>
      <c r="F63" s="2" t="n">
        <v>1.5</v>
      </c>
    </row>
    <row r="64">
      <c r="A64" s="2" t="n">
        <v>8</v>
      </c>
      <c r="B64" s="2" t="inlineStr">
        <is>
          <t>03-23 21:09:21</t>
        </is>
      </c>
      <c r="C64" s="2" t="n">
        <v>27.2</v>
      </c>
      <c r="D64" s="2" t="n">
        <v>12.4</v>
      </c>
      <c r="E64" s="2" t="n">
        <v>9.300000000000001</v>
      </c>
      <c r="F64" s="2" t="n">
        <v>1.5</v>
      </c>
    </row>
    <row r="65">
      <c r="A65" s="2" t="n">
        <v>9</v>
      </c>
      <c r="B65" s="2" t="inlineStr">
        <is>
          <t>03-23 21:09:31</t>
        </is>
      </c>
      <c r="C65" s="2" t="n">
        <v>26.6</v>
      </c>
      <c r="D65" s="2" t="n">
        <v>17.2</v>
      </c>
      <c r="E65" s="2" t="n">
        <v>13.3</v>
      </c>
      <c r="F65" s="2" t="n">
        <v>1.5</v>
      </c>
    </row>
    <row r="66">
      <c r="A66" s="2" t="n">
        <v>10</v>
      </c>
      <c r="B66" s="2" t="inlineStr">
        <is>
          <t>03-23 21:09:41</t>
        </is>
      </c>
      <c r="C66" s="2" t="n">
        <v>21.4</v>
      </c>
      <c r="D66" s="2" t="n">
        <v>15.8</v>
      </c>
      <c r="E66" s="2" t="n">
        <v>10.4</v>
      </c>
      <c r="F66" s="2" t="n">
        <v>1.5</v>
      </c>
    </row>
    <row r="67">
      <c r="A67" s="2" t="n">
        <v>11</v>
      </c>
      <c r="B67" s="2" t="inlineStr">
        <is>
          <t>03-23 21:09:51</t>
        </is>
      </c>
      <c r="C67" s="2" t="n">
        <v>20.4</v>
      </c>
      <c r="D67" s="2" t="n">
        <v>15.9</v>
      </c>
      <c r="E67" s="2" t="n">
        <v>9.1</v>
      </c>
      <c r="F67" s="2" t="n">
        <v>1.5</v>
      </c>
    </row>
    <row r="68">
      <c r="A68" s="2" t="n">
        <v>12</v>
      </c>
      <c r="B68" s="2" t="inlineStr">
        <is>
          <t>03-23 21:10:01</t>
        </is>
      </c>
      <c r="C68" s="2" t="n">
        <v>20.1</v>
      </c>
      <c r="D68" s="2" t="n">
        <v>15.9</v>
      </c>
      <c r="E68" s="2" t="n">
        <v>8.300000000000001</v>
      </c>
      <c r="F68" s="2" t="n">
        <v>1.5</v>
      </c>
    </row>
    <row r="69">
      <c r="A69" s="2" t="n">
        <v>13</v>
      </c>
      <c r="B69" s="2" t="inlineStr">
        <is>
          <t>03-23 21:10:11</t>
        </is>
      </c>
      <c r="C69" s="2" t="n">
        <v>20.1</v>
      </c>
      <c r="D69" s="2" t="n">
        <v>16</v>
      </c>
      <c r="E69" s="2" t="n">
        <v>8.300000000000001</v>
      </c>
      <c r="F69" s="2" t="n">
        <v>1.7</v>
      </c>
    </row>
    <row r="70">
      <c r="A70" s="2" t="n">
        <v>14</v>
      </c>
      <c r="B70" s="2" t="inlineStr">
        <is>
          <t>03-23 21:10:21</t>
        </is>
      </c>
      <c r="C70" s="2" t="n">
        <v>20</v>
      </c>
      <c r="D70" s="2" t="n">
        <v>15.8</v>
      </c>
      <c r="E70" s="2" t="n">
        <v>8.199999999999999</v>
      </c>
      <c r="F70" s="2" t="n">
        <v>1.7</v>
      </c>
    </row>
    <row r="71">
      <c r="A71" s="2" t="n">
        <v>15</v>
      </c>
      <c r="B71" s="2" t="inlineStr">
        <is>
          <t>03-23 21:10:31</t>
        </is>
      </c>
      <c r="C71" s="2" t="n">
        <v>20</v>
      </c>
      <c r="D71" s="2" t="n">
        <v>14.9</v>
      </c>
      <c r="E71" s="2" t="n">
        <v>8.1</v>
      </c>
      <c r="F71" s="2" t="n">
        <v>1.7</v>
      </c>
    </row>
    <row r="72">
      <c r="A72" s="2" t="n">
        <v>16</v>
      </c>
      <c r="B72" s="2" t="inlineStr">
        <is>
          <t>03-23 21:10:41</t>
        </is>
      </c>
      <c r="C72" s="2" t="n">
        <v>19.8</v>
      </c>
      <c r="D72" s="2" t="n">
        <v>17.3</v>
      </c>
      <c r="E72" s="2" t="n">
        <v>8.199999999999999</v>
      </c>
      <c r="F72" s="2" t="n">
        <v>1.6</v>
      </c>
    </row>
    <row r="73">
      <c r="A73" s="2" t="n">
        <v>17</v>
      </c>
      <c r="B73" s="2" t="inlineStr">
        <is>
          <t>03-23 21:10:51</t>
        </is>
      </c>
      <c r="C73" s="2" t="n">
        <v>18.4</v>
      </c>
      <c r="D73" s="2" t="n">
        <v>19.3</v>
      </c>
      <c r="E73" s="2" t="n">
        <v>7.6</v>
      </c>
      <c r="F73" s="2" t="n">
        <v>1.6</v>
      </c>
    </row>
    <row r="74">
      <c r="A74" s="2" t="n">
        <v>18</v>
      </c>
      <c r="B74" s="2" t="inlineStr">
        <is>
          <t>03-23 21:11:01</t>
        </is>
      </c>
      <c r="C74" s="2" t="n">
        <v>18.1</v>
      </c>
      <c r="D74" s="2" t="n">
        <v>19.2</v>
      </c>
      <c r="E74" s="2" t="n">
        <v>7</v>
      </c>
      <c r="F74" s="2" t="n">
        <v>1.6</v>
      </c>
    </row>
    <row r="75">
      <c r="A75" s="2" t="n">
        <v>19</v>
      </c>
      <c r="B75" s="2" t="inlineStr">
        <is>
          <t>03-23 21:11:11</t>
        </is>
      </c>
      <c r="C75" s="2" t="n">
        <v>17.8</v>
      </c>
      <c r="D75" s="2" t="n">
        <v>19.2</v>
      </c>
      <c r="E75" s="2" t="n">
        <v>6.5</v>
      </c>
      <c r="F75" s="2" t="n">
        <v>1.7</v>
      </c>
    </row>
    <row r="76">
      <c r="A76" s="2" t="n">
        <v>20</v>
      </c>
      <c r="B76" s="2" t="inlineStr">
        <is>
          <t>03-23 21:11:21</t>
        </is>
      </c>
      <c r="C76" s="2" t="n">
        <v>17.8</v>
      </c>
      <c r="D76" s="2" t="n">
        <v>19.4</v>
      </c>
      <c r="E76" s="2" t="n">
        <v>6</v>
      </c>
      <c r="F76" s="2" t="n">
        <v>1.8</v>
      </c>
    </row>
    <row r="77">
      <c r="A77" s="2" t="n">
        <v>21</v>
      </c>
      <c r="B77" s="2" t="inlineStr"/>
      <c r="C77" s="2" t="inlineStr"/>
      <c r="D77" s="2" t="n">
        <v>19.7</v>
      </c>
      <c r="E77" s="2" t="n">
        <v>5.9</v>
      </c>
      <c r="F77" s="2" t="n">
        <v>3.5</v>
      </c>
    </row>
    <row r="78">
      <c r="A78" s="2" t="n">
        <v>22</v>
      </c>
      <c r="B78" s="2" t="inlineStr"/>
      <c r="C78" s="2" t="inlineStr"/>
      <c r="D78" s="2" t="n">
        <v>20.8</v>
      </c>
      <c r="E78" s="2" t="n">
        <v>5.9</v>
      </c>
      <c r="F78" s="2" t="n">
        <v>4.2</v>
      </c>
    </row>
    <row r="79">
      <c r="A79" s="2" t="n">
        <v>23</v>
      </c>
      <c r="B79" s="2" t="inlineStr"/>
      <c r="C79" s="2" t="inlineStr"/>
      <c r="D79" s="2" t="n">
        <v>21.3</v>
      </c>
      <c r="E79" s="2" t="n">
        <v>5.8</v>
      </c>
      <c r="F79" s="2" t="n">
        <v>4.2</v>
      </c>
    </row>
    <row r="80">
      <c r="A80" s="2" t="n">
        <v>24</v>
      </c>
      <c r="B80" s="2" t="inlineStr"/>
      <c r="C80" s="2" t="inlineStr"/>
      <c r="D80" s="2" t="n">
        <v>22.1</v>
      </c>
      <c r="E80" s="2" t="n">
        <v>5.7</v>
      </c>
      <c r="F80" s="2" t="inlineStr"/>
    </row>
    <row r="81">
      <c r="A81" s="2" t="n">
        <v>25</v>
      </c>
      <c r="B81" s="2" t="inlineStr"/>
      <c r="C81" s="2" t="inlineStr"/>
      <c r="D81" s="2" t="n">
        <v>22.2</v>
      </c>
      <c r="E81" s="2" t="n">
        <v>5.9</v>
      </c>
      <c r="F81" s="2" t="inlineStr"/>
    </row>
    <row r="82">
      <c r="A82" s="2" t="n">
        <v>26</v>
      </c>
      <c r="B82" s="2" t="inlineStr"/>
      <c r="C82" s="2" t="inlineStr"/>
      <c r="D82" s="2" t="n">
        <v>22.1</v>
      </c>
      <c r="E82" s="2" t="n">
        <v>5.6</v>
      </c>
      <c r="F82" s="2" t="inlineStr"/>
    </row>
    <row r="83">
      <c r="A83" s="2" t="n">
        <v>27</v>
      </c>
      <c r="B83" s="2" t="inlineStr"/>
      <c r="C83" s="2" t="inlineStr"/>
      <c r="D83" s="2" t="n">
        <v>22.1</v>
      </c>
      <c r="E83" s="2" t="n">
        <v>5.6</v>
      </c>
      <c r="F83" s="2" t="inlineStr"/>
    </row>
    <row r="84">
      <c r="A84" s="2" t="n">
        <v>28</v>
      </c>
      <c r="B84" s="2" t="inlineStr"/>
      <c r="C84" s="2" t="inlineStr"/>
      <c r="D84" s="2" t="n">
        <v>22.1</v>
      </c>
      <c r="E84" s="2" t="n">
        <v>5.3</v>
      </c>
      <c r="F84" s="2" t="inlineStr"/>
    </row>
    <row r="85">
      <c r="A85" s="2" t="n">
        <v>29</v>
      </c>
      <c r="B85" s="2" t="inlineStr"/>
      <c r="C85" s="2" t="inlineStr"/>
      <c r="D85" s="2" t="n">
        <v>22.8</v>
      </c>
      <c r="E85" s="2" t="n">
        <v>5.3</v>
      </c>
      <c r="F85" s="2" t="inlineStr"/>
    </row>
    <row r="86">
      <c r="A86" s="2" t="n">
        <v>30</v>
      </c>
      <c r="B86" s="2" t="inlineStr"/>
      <c r="C86" s="2" t="inlineStr"/>
      <c r="D86" s="2" t="n">
        <v>23.9</v>
      </c>
      <c r="E86" s="2" t="n">
        <v>5.3</v>
      </c>
      <c r="F86" s="2" t="inlineStr"/>
    </row>
    <row r="87">
      <c r="A87" s="2" t="n">
        <v>31</v>
      </c>
      <c r="B87" s="2" t="inlineStr"/>
      <c r="C87" s="2" t="inlineStr"/>
      <c r="D87" s="2" t="n">
        <v>25.9</v>
      </c>
      <c r="E87" s="2" t="n">
        <v>5.4</v>
      </c>
      <c r="F87" s="2" t="inlineStr"/>
    </row>
    <row r="88">
      <c r="A88" s="2" t="n">
        <v>32</v>
      </c>
      <c r="B88" s="2" t="inlineStr"/>
      <c r="C88" s="2" t="inlineStr"/>
      <c r="D88" s="2" t="n">
        <v>25.9</v>
      </c>
      <c r="E88" s="2" t="n">
        <v>5.1</v>
      </c>
      <c r="F88" s="2" t="inlineStr"/>
    </row>
    <row r="89">
      <c r="A89" s="2" t="n">
        <v>33</v>
      </c>
      <c r="B89" s="2" t="inlineStr"/>
      <c r="C89" s="2" t="inlineStr"/>
      <c r="D89" s="2" t="n">
        <v>25.9</v>
      </c>
      <c r="E89" s="2" t="n">
        <v>2.6</v>
      </c>
      <c r="F89" s="2" t="inlineStr"/>
    </row>
    <row r="90">
      <c r="A90" s="2" t="n">
        <v>34</v>
      </c>
      <c r="B90" s="2" t="inlineStr"/>
      <c r="C90" s="2" t="inlineStr"/>
      <c r="D90" s="2" t="n">
        <v>25.8</v>
      </c>
      <c r="E90" s="2" t="n">
        <v>2.4</v>
      </c>
      <c r="F90" s="2" t="inlineStr"/>
    </row>
    <row r="91">
      <c r="A91" s="2" t="n">
        <v>35</v>
      </c>
      <c r="B91" s="2" t="inlineStr"/>
      <c r="C91" s="2" t="inlineStr"/>
      <c r="D91" s="2" t="n">
        <v>25.9</v>
      </c>
      <c r="E91" s="2" t="n">
        <v>2.4</v>
      </c>
      <c r="F91" s="2" t="inlineStr"/>
    </row>
    <row r="92">
      <c r="A92" s="2" t="n">
        <v>36</v>
      </c>
      <c r="B92" s="2" t="inlineStr"/>
      <c r="C92" s="2" t="inlineStr"/>
      <c r="D92" s="2" t="n">
        <v>26.1</v>
      </c>
      <c r="E92" s="2" t="n">
        <v>2.4</v>
      </c>
      <c r="F92" s="2" t="inlineStr"/>
    </row>
    <row r="93">
      <c r="A93" s="2" t="n">
        <v>37</v>
      </c>
      <c r="B93" s="2" t="inlineStr"/>
      <c r="C93" s="2" t="inlineStr"/>
      <c r="D93" s="2" t="n">
        <v>26.8</v>
      </c>
      <c r="E93" s="2" t="n">
        <v>2.4</v>
      </c>
      <c r="F93" s="2" t="inlineStr"/>
    </row>
    <row r="94">
      <c r="A94" s="2" t="n">
        <v>38</v>
      </c>
      <c r="B94" s="2" t="inlineStr"/>
      <c r="C94" s="2" t="inlineStr"/>
      <c r="D94" s="2" t="n">
        <v>26.9</v>
      </c>
      <c r="E94" s="2" t="n">
        <v>2.4</v>
      </c>
      <c r="F94" s="2" t="inlineStr"/>
    </row>
    <row r="95">
      <c r="A95" s="2" t="n">
        <v>39</v>
      </c>
      <c r="B95" s="2" t="inlineStr"/>
      <c r="C95" s="2" t="inlineStr"/>
      <c r="D95" s="2" t="n">
        <v>27</v>
      </c>
      <c r="E95" s="2" t="n">
        <v>2</v>
      </c>
      <c r="F95" s="2" t="inlineStr"/>
    </row>
    <row r="96">
      <c r="A96" s="2" t="n">
        <v>40</v>
      </c>
      <c r="B96" s="2" t="inlineStr"/>
      <c r="C96" s="2" t="inlineStr"/>
      <c r="D96" s="2" t="n">
        <v>27.4</v>
      </c>
      <c r="E96" s="2" t="n">
        <v>1.9</v>
      </c>
      <c r="F96" s="2" t="inlineStr"/>
    </row>
    <row r="97">
      <c r="A97" s="2" t="n">
        <v>41</v>
      </c>
      <c r="B97" s="2" t="inlineStr"/>
      <c r="C97" s="2" t="inlineStr"/>
      <c r="D97" s="2" t="n">
        <v>27.4</v>
      </c>
      <c r="E97" s="2" t="n">
        <v>1.7</v>
      </c>
      <c r="F97" s="2" t="inlineStr"/>
    </row>
    <row r="98">
      <c r="A98" s="2" t="n">
        <v>42</v>
      </c>
      <c r="B98" s="2" t="inlineStr"/>
      <c r="C98" s="2" t="inlineStr"/>
      <c r="D98" s="2" t="n">
        <v>27.6</v>
      </c>
      <c r="E98" s="2" t="n">
        <v>1.7</v>
      </c>
      <c r="F98" s="2" t="inlineStr"/>
    </row>
    <row r="99">
      <c r="A99" s="2" t="n">
        <v>43</v>
      </c>
      <c r="B99" s="2" t="inlineStr"/>
      <c r="C99" s="2" t="inlineStr"/>
      <c r="D99" s="2" t="n">
        <v>28.3</v>
      </c>
      <c r="E99" s="2" t="n">
        <v>1.7</v>
      </c>
      <c r="F99" s="2" t="inlineStr"/>
    </row>
    <row r="100">
      <c r="A100" s="2" t="n">
        <v>44</v>
      </c>
      <c r="B100" s="2" t="inlineStr"/>
      <c r="C100" s="2" t="inlineStr"/>
      <c r="D100" s="2" t="n">
        <v>27.6</v>
      </c>
      <c r="E100" s="2" t="n">
        <v>1.7</v>
      </c>
      <c r="F100" s="2" t="inlineStr"/>
    </row>
    <row r="101">
      <c r="A101" s="2" t="n">
        <v>45</v>
      </c>
      <c r="B101" s="2" t="inlineStr"/>
      <c r="C101" s="2" t="inlineStr"/>
      <c r="D101" s="2" t="n">
        <v>28.8</v>
      </c>
      <c r="E101" s="2" t="n">
        <v>1.7</v>
      </c>
      <c r="F101" s="2" t="inlineStr"/>
    </row>
    <row r="102">
      <c r="A102" s="2" t="n">
        <v>46</v>
      </c>
      <c r="B102" s="2" t="inlineStr"/>
      <c r="C102" s="2" t="inlineStr"/>
      <c r="D102" s="2" t="n">
        <v>29.8</v>
      </c>
      <c r="E102" s="2" t="n">
        <v>1.7</v>
      </c>
      <c r="F102" s="2" t="inlineStr"/>
    </row>
    <row r="103">
      <c r="A103" s="2" t="n">
        <v>47</v>
      </c>
      <c r="B103" s="2" t="inlineStr"/>
      <c r="C103" s="2" t="inlineStr"/>
      <c r="D103" s="2" t="n">
        <v>30.4</v>
      </c>
      <c r="E103" s="2" t="n">
        <v>1.7</v>
      </c>
      <c r="F103" s="2" t="inlineStr"/>
    </row>
    <row r="104">
      <c r="A104" s="2" t="n">
        <v>48</v>
      </c>
      <c r="B104" s="2" t="inlineStr"/>
      <c r="C104" s="2" t="inlineStr"/>
      <c r="D104" s="2" t="n">
        <v>30.3</v>
      </c>
      <c r="E104" s="2" t="n">
        <v>1.7</v>
      </c>
      <c r="F104" s="2" t="inlineStr"/>
    </row>
    <row r="105">
      <c r="A105" s="2" t="n">
        <v>49</v>
      </c>
      <c r="B105" s="2" t="inlineStr"/>
      <c r="C105" s="2" t="inlineStr"/>
      <c r="D105" s="2" t="n">
        <v>30.3</v>
      </c>
      <c r="E105" s="2" t="n">
        <v>1.4</v>
      </c>
      <c r="F105" s="2" t="inlineStr"/>
    </row>
    <row r="106">
      <c r="A106" s="2" t="n">
        <v>50</v>
      </c>
      <c r="B106" s="2" t="inlineStr"/>
      <c r="C106" s="2" t="inlineStr"/>
      <c r="D106" s="2" t="n">
        <v>30.7</v>
      </c>
      <c r="E106" s="2" t="n">
        <v>1.6</v>
      </c>
      <c r="F106" s="2" t="inlineStr"/>
    </row>
    <row r="107">
      <c r="A107" s="2" t="n">
        <v>51</v>
      </c>
      <c r="B107" s="2" t="inlineStr"/>
      <c r="C107" s="2" t="inlineStr"/>
      <c r="D107" s="2" t="n">
        <v>30.1</v>
      </c>
      <c r="E107" s="2" t="n">
        <v>1.6</v>
      </c>
      <c r="F107" s="2" t="inlineStr"/>
    </row>
    <row r="108">
      <c r="A108" s="2" t="n">
        <v>52</v>
      </c>
      <c r="B108" s="2" t="inlineStr"/>
      <c r="C108" s="2" t="inlineStr"/>
      <c r="D108" s="2" t="n">
        <v>30.6</v>
      </c>
      <c r="E108" s="2" t="n">
        <v>1.9</v>
      </c>
      <c r="F108" s="2" t="inlineStr"/>
    </row>
    <row r="109">
      <c r="A109" s="2" t="n">
        <v>53</v>
      </c>
      <c r="B109" s="2" t="inlineStr"/>
      <c r="C109" s="2" t="inlineStr"/>
      <c r="D109" s="2" t="n">
        <v>30.2</v>
      </c>
      <c r="E109" s="2" t="n">
        <v>1.9</v>
      </c>
      <c r="F109" s="2" t="inlineStr"/>
    </row>
    <row r="110">
      <c r="A110" s="2" t="n">
        <v>54</v>
      </c>
      <c r="B110" s="2" t="inlineStr"/>
      <c r="C110" s="2" t="inlineStr"/>
      <c r="D110" s="2" t="n">
        <v>29.8</v>
      </c>
      <c r="E110" s="2" t="n">
        <v>2.4</v>
      </c>
      <c r="F110" s="2" t="inlineStr"/>
    </row>
    <row r="111">
      <c r="A111" s="2" t="n">
        <v>55</v>
      </c>
      <c r="B111" s="2" t="inlineStr"/>
      <c r="C111" s="2" t="inlineStr"/>
      <c r="D111" s="2" t="n">
        <v>29.8</v>
      </c>
      <c r="E111" s="2" t="n">
        <v>2.6</v>
      </c>
      <c r="F111" s="2" t="inlineStr"/>
    </row>
    <row r="112">
      <c r="A112" s="2" t="n">
        <v>56</v>
      </c>
      <c r="B112" s="2" t="inlineStr"/>
      <c r="C112" s="2" t="inlineStr"/>
      <c r="D112" s="2" t="n">
        <v>29.9</v>
      </c>
      <c r="E112" s="2" t="n">
        <v>2.7</v>
      </c>
      <c r="F112" s="2" t="inlineStr"/>
    </row>
    <row r="113">
      <c r="A113" s="2" t="n">
        <v>57</v>
      </c>
      <c r="B113" s="2" t="inlineStr"/>
      <c r="C113" s="2" t="inlineStr"/>
      <c r="D113" s="2" t="n">
        <v>29.9</v>
      </c>
      <c r="E113" s="2" t="n">
        <v>3.3</v>
      </c>
      <c r="F113" s="2" t="inlineStr"/>
    </row>
    <row r="114">
      <c r="A114" s="2" t="n">
        <v>58</v>
      </c>
      <c r="B114" s="2" t="inlineStr"/>
      <c r="C114" s="2" t="inlineStr"/>
      <c r="D114" s="2" t="n">
        <v>30.3</v>
      </c>
      <c r="E114" s="2" t="n">
        <v>3.4</v>
      </c>
      <c r="F114" s="2" t="inlineStr"/>
    </row>
    <row r="115">
      <c r="A115" s="2" t="n">
        <v>59</v>
      </c>
      <c r="B115" s="2" t="inlineStr"/>
      <c r="C115" s="2" t="inlineStr"/>
      <c r="D115" s="2" t="n">
        <v>30.5</v>
      </c>
      <c r="E115" s="2" t="n">
        <v>4.1</v>
      </c>
      <c r="F115" s="2" t="inlineStr"/>
    </row>
    <row r="116">
      <c r="A116" s="2" t="n">
        <v>60</v>
      </c>
      <c r="B116" s="2" t="inlineStr"/>
      <c r="C116" s="2" t="inlineStr"/>
      <c r="D116" s="2" t="n">
        <v>30.8</v>
      </c>
      <c r="E116" s="2" t="n">
        <v>4.5</v>
      </c>
      <c r="F116" s="2" t="inlineStr"/>
    </row>
    <row r="117">
      <c r="A117" s="2" t="n">
        <v>61</v>
      </c>
      <c r="B117" s="2" t="inlineStr"/>
      <c r="C117" s="2" t="inlineStr"/>
      <c r="D117" s="2" t="n">
        <v>31</v>
      </c>
      <c r="E117" s="2" t="n">
        <v>4.9</v>
      </c>
      <c r="F117" s="2" t="inlineStr"/>
    </row>
    <row r="118">
      <c r="A118" s="2" t="n">
        <v>62</v>
      </c>
      <c r="B118" s="2" t="inlineStr"/>
      <c r="C118" s="2" t="inlineStr"/>
      <c r="D118" s="2" t="n">
        <v>31</v>
      </c>
      <c r="E118" s="2" t="n">
        <v>5.2</v>
      </c>
      <c r="F118" s="2" t="inlineStr"/>
    </row>
    <row r="119">
      <c r="A119" s="2" t="n">
        <v>63</v>
      </c>
      <c r="B119" s="2" t="inlineStr"/>
      <c r="C119" s="2" t="inlineStr"/>
      <c r="D119" s="2" t="n">
        <v>31.2</v>
      </c>
      <c r="E119" s="2" t="n">
        <v>5.6</v>
      </c>
      <c r="F119" s="2" t="inlineStr"/>
    </row>
    <row r="120">
      <c r="A120" s="2" t="n">
        <v>64</v>
      </c>
      <c r="B120" s="2" t="inlineStr"/>
      <c r="C120" s="2" t="inlineStr"/>
      <c r="D120" s="2" t="n">
        <v>31</v>
      </c>
      <c r="E120" s="2" t="n">
        <v>5.7</v>
      </c>
      <c r="F120" s="2" t="inlineStr"/>
    </row>
    <row r="121">
      <c r="A121" s="2" t="n">
        <v>65</v>
      </c>
      <c r="B121" s="2" t="inlineStr"/>
      <c r="C121" s="2" t="inlineStr"/>
      <c r="D121" s="2" t="n">
        <v>31.1</v>
      </c>
      <c r="E121" s="2" t="n">
        <v>7</v>
      </c>
      <c r="F121" s="2" t="inlineStr"/>
    </row>
    <row r="122">
      <c r="A122" s="2" t="n">
        <v>66</v>
      </c>
      <c r="B122" s="2" t="inlineStr"/>
      <c r="C122" s="2" t="inlineStr"/>
      <c r="D122" s="2" t="n">
        <v>30.7</v>
      </c>
      <c r="E122" s="2" t="n">
        <v>7.5</v>
      </c>
      <c r="F122" s="2" t="inlineStr"/>
    </row>
    <row r="123">
      <c r="A123" s="2" t="n">
        <v>67</v>
      </c>
      <c r="B123" s="2" t="inlineStr"/>
      <c r="C123" s="2" t="inlineStr"/>
      <c r="D123" s="2" t="n">
        <v>30.5</v>
      </c>
      <c r="E123" s="2" t="n">
        <v>7.5</v>
      </c>
      <c r="F123" s="2" t="inlineStr"/>
    </row>
    <row r="124">
      <c r="A124" s="2" t="n">
        <v>68</v>
      </c>
      <c r="B124" s="2" t="inlineStr"/>
      <c r="C124" s="2" t="inlineStr"/>
      <c r="D124" s="2" t="n">
        <v>30.3</v>
      </c>
      <c r="E124" s="2" t="n">
        <v>7.5</v>
      </c>
      <c r="F124" s="2" t="inlineStr"/>
    </row>
    <row r="125">
      <c r="A125" s="2" t="n">
        <v>69</v>
      </c>
      <c r="B125" s="2" t="inlineStr"/>
      <c r="C125" s="2" t="inlineStr"/>
      <c r="D125" s="2" t="n">
        <v>30.6</v>
      </c>
      <c r="E125" s="2" t="n">
        <v>7.7</v>
      </c>
      <c r="F125" s="2" t="inlineStr"/>
    </row>
    <row r="126">
      <c r="A126" s="2" t="n">
        <v>70</v>
      </c>
      <c r="B126" s="2" t="inlineStr"/>
      <c r="C126" s="2" t="inlineStr"/>
      <c r="D126" s="2" t="n">
        <v>30.3</v>
      </c>
      <c r="E126" s="2" t="n">
        <v>7.7</v>
      </c>
      <c r="F126" s="2" t="inlineStr"/>
    </row>
    <row r="127">
      <c r="A127" s="2" t="n">
        <v>71</v>
      </c>
      <c r="B127" s="2" t="inlineStr"/>
      <c r="C127" s="2" t="inlineStr"/>
      <c r="D127" s="2" t="n">
        <v>30.4</v>
      </c>
      <c r="E127" s="2" t="inlineStr"/>
      <c r="F127" s="2" t="inlineStr"/>
    </row>
    <row r="128">
      <c r="A128" s="2" t="n">
        <v>72</v>
      </c>
      <c r="B128" s="2" t="inlineStr"/>
      <c r="C128" s="2" t="inlineStr"/>
      <c r="D128" s="2" t="n">
        <v>30.4</v>
      </c>
      <c r="E128" s="2" t="inlineStr"/>
      <c r="F128" s="2" t="inlineStr"/>
    </row>
    <row r="129">
      <c r="A129" s="2" t="n">
        <v>73</v>
      </c>
      <c r="B129" s="2" t="inlineStr"/>
      <c r="C129" s="2" t="inlineStr"/>
      <c r="D129" s="2" t="n">
        <v>29.2</v>
      </c>
      <c r="E129" s="2" t="inlineStr"/>
      <c r="F129" s="2" t="inlineStr"/>
    </row>
    <row r="130">
      <c r="A130" s="2" t="n">
        <v>74</v>
      </c>
      <c r="B130" s="2" t="inlineStr"/>
      <c r="C130" s="2" t="inlineStr"/>
      <c r="D130" s="2" t="n">
        <v>29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29.7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30.2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30.6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31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31.2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31.2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31.1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31.3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31.3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31.3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31.5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31.9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32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32.1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32.1</v>
      </c>
      <c r="E145" s="2" t="inlineStr"/>
      <c r="F145" s="2" t="inlineStr"/>
    </row>
    <row r="147">
      <c r="A147" s="1" t="inlineStr">
        <is>
          <t>index</t>
        </is>
      </c>
      <c r="B147" s="1" t="inlineStr">
        <is>
          <t>时间戳</t>
        </is>
      </c>
      <c r="C147" s="1" t="inlineStr">
        <is>
          <t>batch_1000</t>
        </is>
      </c>
      <c r="D147" s="1" t="inlineStr">
        <is>
          <t>batch_200</t>
        </is>
      </c>
      <c r="E147" s="1" t="inlineStr">
        <is>
          <t>batch_300</t>
        </is>
      </c>
      <c r="F147" s="1" t="inlineStr">
        <is>
          <t>batch_500</t>
        </is>
      </c>
    </row>
    <row r="148">
      <c r="A148" s="2" t="n">
        <v>0</v>
      </c>
      <c r="B148" s="2" t="inlineStr">
        <is>
          <t>03-23 21:08:01</t>
        </is>
      </c>
      <c r="C148" s="2" t="n">
        <v>0</v>
      </c>
      <c r="D148" s="2" t="n">
        <v>0</v>
      </c>
      <c r="E148" s="2" t="n">
        <v>0</v>
      </c>
      <c r="F148" s="2" t="n">
        <v>0</v>
      </c>
    </row>
    <row r="149">
      <c r="A149" s="2" t="n">
        <v>1</v>
      </c>
      <c r="B149" s="2" t="inlineStr">
        <is>
          <t>03-23 21:08:11</t>
        </is>
      </c>
      <c r="C149" s="2" t="n">
        <v>2.4</v>
      </c>
      <c r="D149" s="2" t="n">
        <v>1.7</v>
      </c>
      <c r="E149" s="2" t="n">
        <v>4.3</v>
      </c>
      <c r="F149" s="2" t="n">
        <v>1.4</v>
      </c>
    </row>
    <row r="150">
      <c r="A150" s="2" t="n">
        <v>2</v>
      </c>
      <c r="B150" s="2" t="inlineStr">
        <is>
          <t>03-23 21:08:21</t>
        </is>
      </c>
      <c r="C150" s="2" t="n">
        <v>13.2</v>
      </c>
      <c r="D150" s="2" t="n">
        <v>1.7</v>
      </c>
      <c r="E150" s="2" t="n">
        <v>4.3</v>
      </c>
      <c r="F150" s="2" t="n">
        <v>4.2</v>
      </c>
    </row>
    <row r="151">
      <c r="A151" s="2" t="n">
        <v>3</v>
      </c>
      <c r="B151" s="2" t="inlineStr">
        <is>
          <t>03-23 21:08:31</t>
        </is>
      </c>
      <c r="C151" s="2" t="n">
        <v>28.4</v>
      </c>
      <c r="D151" s="2" t="n">
        <v>1.7</v>
      </c>
      <c r="E151" s="2" t="n">
        <v>4.3</v>
      </c>
      <c r="F151" s="2" t="n">
        <v>22.3</v>
      </c>
    </row>
    <row r="152">
      <c r="A152" s="2" t="n">
        <v>4</v>
      </c>
      <c r="B152" s="2" t="inlineStr">
        <is>
          <t>03-23 21:08:41</t>
        </is>
      </c>
      <c r="C152" s="2" t="n">
        <v>28.4</v>
      </c>
      <c r="D152" s="2" t="n">
        <v>1.7</v>
      </c>
      <c r="E152" s="2" t="n">
        <v>4.2</v>
      </c>
      <c r="F152" s="2" t="n">
        <v>22.3</v>
      </c>
    </row>
    <row r="153">
      <c r="A153" s="2" t="n">
        <v>5</v>
      </c>
      <c r="B153" s="2" t="inlineStr">
        <is>
          <t>03-23 21:08:51</t>
        </is>
      </c>
      <c r="C153" s="2" t="n">
        <v>28.4</v>
      </c>
      <c r="D153" s="2" t="n">
        <v>3.1</v>
      </c>
      <c r="E153" s="2" t="n">
        <v>6</v>
      </c>
      <c r="F153" s="2" t="n">
        <v>16.6</v>
      </c>
    </row>
    <row r="154">
      <c r="A154" s="2" t="n">
        <v>6</v>
      </c>
      <c r="B154" s="2" t="inlineStr">
        <is>
          <t>03-23 21:09:01</t>
        </is>
      </c>
      <c r="C154" s="2" t="n">
        <v>28</v>
      </c>
      <c r="D154" s="2" t="n">
        <v>5.7</v>
      </c>
      <c r="E154" s="2" t="n">
        <v>6.9</v>
      </c>
      <c r="F154" s="2" t="n">
        <v>0.5</v>
      </c>
    </row>
    <row r="155">
      <c r="A155" s="2" t="n">
        <v>7</v>
      </c>
      <c r="B155" s="2" t="inlineStr">
        <is>
          <t>03-23 21:09:11</t>
        </is>
      </c>
      <c r="C155" s="2" t="n">
        <v>27.4</v>
      </c>
      <c r="D155" s="2" t="n">
        <v>7.8</v>
      </c>
      <c r="E155" s="2" t="n">
        <v>7</v>
      </c>
      <c r="F155" s="2" t="n">
        <v>1.5</v>
      </c>
    </row>
    <row r="156">
      <c r="A156" s="2" t="n">
        <v>8</v>
      </c>
      <c r="B156" s="2" t="inlineStr">
        <is>
          <t>03-23 21:09:21</t>
        </is>
      </c>
      <c r="C156" s="2" t="n">
        <v>27.2</v>
      </c>
      <c r="D156" s="2" t="n">
        <v>12.4</v>
      </c>
      <c r="E156" s="2" t="n">
        <v>9.300000000000001</v>
      </c>
      <c r="F156" s="2" t="n">
        <v>1.5</v>
      </c>
    </row>
    <row r="157">
      <c r="A157" s="2" t="n">
        <v>9</v>
      </c>
      <c r="B157" s="2" t="inlineStr">
        <is>
          <t>03-23 21:09:31</t>
        </is>
      </c>
      <c r="C157" s="2" t="n">
        <v>26.6</v>
      </c>
      <c r="D157" s="2" t="n">
        <v>17.2</v>
      </c>
      <c r="E157" s="2" t="n">
        <v>13.3</v>
      </c>
      <c r="F157" s="2" t="n">
        <v>1.5</v>
      </c>
    </row>
    <row r="158">
      <c r="A158" s="2" t="n">
        <v>10</v>
      </c>
      <c r="B158" s="2" t="inlineStr">
        <is>
          <t>03-23 21:09:41</t>
        </is>
      </c>
      <c r="C158" s="2" t="n">
        <v>21.4</v>
      </c>
      <c r="D158" s="2" t="n">
        <v>15.8</v>
      </c>
      <c r="E158" s="2" t="n">
        <v>10.4</v>
      </c>
      <c r="F158" s="2" t="n">
        <v>1.5</v>
      </c>
    </row>
    <row r="159">
      <c r="A159" s="2" t="n">
        <v>11</v>
      </c>
      <c r="B159" s="2" t="inlineStr">
        <is>
          <t>03-23 21:09:51</t>
        </is>
      </c>
      <c r="C159" s="2" t="n">
        <v>20.4</v>
      </c>
      <c r="D159" s="2" t="n">
        <v>15.9</v>
      </c>
      <c r="E159" s="2" t="n">
        <v>9.1</v>
      </c>
      <c r="F159" s="2" t="n">
        <v>1.5</v>
      </c>
    </row>
    <row r="160">
      <c r="A160" s="2" t="n">
        <v>12</v>
      </c>
      <c r="B160" s="2" t="inlineStr">
        <is>
          <t>03-23 21:10:01</t>
        </is>
      </c>
      <c r="C160" s="2" t="n">
        <v>20.1</v>
      </c>
      <c r="D160" s="2" t="n">
        <v>15.9</v>
      </c>
      <c r="E160" s="2" t="n">
        <v>8.300000000000001</v>
      </c>
      <c r="F160" s="2" t="n">
        <v>1.5</v>
      </c>
    </row>
    <row r="161">
      <c r="A161" s="2" t="n">
        <v>13</v>
      </c>
      <c r="B161" s="2" t="inlineStr">
        <is>
          <t>03-23 21:10:11</t>
        </is>
      </c>
      <c r="C161" s="2" t="n">
        <v>20.1</v>
      </c>
      <c r="D161" s="2" t="n">
        <v>16</v>
      </c>
      <c r="E161" s="2" t="n">
        <v>8.300000000000001</v>
      </c>
      <c r="F161" s="2" t="n">
        <v>1.7</v>
      </c>
    </row>
    <row r="162">
      <c r="A162" s="2" t="n">
        <v>14</v>
      </c>
      <c r="B162" s="2" t="inlineStr">
        <is>
          <t>03-23 21:10:21</t>
        </is>
      </c>
      <c r="C162" s="2" t="n">
        <v>20</v>
      </c>
      <c r="D162" s="2" t="n">
        <v>15.8</v>
      </c>
      <c r="E162" s="2" t="n">
        <v>8.199999999999999</v>
      </c>
      <c r="F162" s="2" t="n">
        <v>1.7</v>
      </c>
    </row>
    <row r="163">
      <c r="A163" s="2" t="n">
        <v>15</v>
      </c>
      <c r="B163" s="2" t="inlineStr">
        <is>
          <t>03-23 21:10:31</t>
        </is>
      </c>
      <c r="C163" s="2" t="n">
        <v>20</v>
      </c>
      <c r="D163" s="2" t="n">
        <v>14.9</v>
      </c>
      <c r="E163" s="2" t="n">
        <v>8.1</v>
      </c>
      <c r="F163" s="2" t="n">
        <v>1.7</v>
      </c>
    </row>
    <row r="164">
      <c r="A164" s="2" t="n">
        <v>16</v>
      </c>
      <c r="B164" s="2" t="inlineStr">
        <is>
          <t>03-23 21:10:41</t>
        </is>
      </c>
      <c r="C164" s="2" t="n">
        <v>19.8</v>
      </c>
      <c r="D164" s="2" t="n">
        <v>17.3</v>
      </c>
      <c r="E164" s="2" t="n">
        <v>8.199999999999999</v>
      </c>
      <c r="F164" s="2" t="n">
        <v>1.6</v>
      </c>
    </row>
    <row r="165">
      <c r="A165" s="2" t="n">
        <v>17</v>
      </c>
      <c r="B165" s="2" t="inlineStr">
        <is>
          <t>03-23 21:10:51</t>
        </is>
      </c>
      <c r="C165" s="2" t="n">
        <v>18.4</v>
      </c>
      <c r="D165" s="2" t="n">
        <v>19.3</v>
      </c>
      <c r="E165" s="2" t="n">
        <v>7.6</v>
      </c>
      <c r="F165" s="2" t="n">
        <v>1.6</v>
      </c>
    </row>
    <row r="166">
      <c r="A166" s="2" t="n">
        <v>18</v>
      </c>
      <c r="B166" s="2" t="inlineStr">
        <is>
          <t>03-23 21:11:01</t>
        </is>
      </c>
      <c r="C166" s="2" t="n">
        <v>18.1</v>
      </c>
      <c r="D166" s="2" t="n">
        <v>19.2</v>
      </c>
      <c r="E166" s="2" t="n">
        <v>7</v>
      </c>
      <c r="F166" s="2" t="n">
        <v>1.6</v>
      </c>
    </row>
    <row r="167">
      <c r="A167" s="2" t="n">
        <v>19</v>
      </c>
      <c r="B167" s="2" t="inlineStr">
        <is>
          <t>03-23 21:11:11</t>
        </is>
      </c>
      <c r="C167" s="2" t="n">
        <v>17.8</v>
      </c>
      <c r="D167" s="2" t="n">
        <v>19.2</v>
      </c>
      <c r="E167" s="2" t="n">
        <v>6.5</v>
      </c>
      <c r="F167" s="2" t="n">
        <v>1.7</v>
      </c>
    </row>
    <row r="168">
      <c r="A168" s="2" t="n">
        <v>20</v>
      </c>
      <c r="B168" s="2" t="inlineStr">
        <is>
          <t>03-23 21:11:21</t>
        </is>
      </c>
      <c r="C168" s="2" t="n">
        <v>17.8</v>
      </c>
      <c r="D168" s="2" t="n">
        <v>19.4</v>
      </c>
      <c r="E168" s="2" t="n">
        <v>6</v>
      </c>
      <c r="F168" s="2" t="n">
        <v>1.8</v>
      </c>
    </row>
    <row r="169">
      <c r="A169" s="2" t="n">
        <v>21</v>
      </c>
      <c r="B169" s="2" t="inlineStr"/>
      <c r="C169" s="2" t="inlineStr"/>
      <c r="D169" s="2" t="n">
        <v>19.7</v>
      </c>
      <c r="E169" s="2" t="n">
        <v>5.9</v>
      </c>
      <c r="F169" s="2" t="n">
        <v>3.5</v>
      </c>
    </row>
    <row r="170">
      <c r="A170" s="2" t="n">
        <v>22</v>
      </c>
      <c r="B170" s="2" t="inlineStr"/>
      <c r="C170" s="2" t="inlineStr"/>
      <c r="D170" s="2" t="n">
        <v>20.8</v>
      </c>
      <c r="E170" s="2" t="n">
        <v>5.9</v>
      </c>
      <c r="F170" s="2" t="n">
        <v>4.2</v>
      </c>
    </row>
    <row r="171">
      <c r="A171" s="2" t="n">
        <v>23</v>
      </c>
      <c r="B171" s="2" t="inlineStr"/>
      <c r="C171" s="2" t="inlineStr"/>
      <c r="D171" s="2" t="n">
        <v>21.3</v>
      </c>
      <c r="E171" s="2" t="n">
        <v>5.8</v>
      </c>
      <c r="F171" s="2" t="n">
        <v>4.2</v>
      </c>
    </row>
    <row r="172">
      <c r="A172" s="2" t="n">
        <v>24</v>
      </c>
      <c r="B172" s="2" t="inlineStr"/>
      <c r="C172" s="2" t="inlineStr"/>
      <c r="D172" s="2" t="n">
        <v>22.1</v>
      </c>
      <c r="E172" s="2" t="n">
        <v>5.7</v>
      </c>
      <c r="F172" s="2" t="inlineStr"/>
    </row>
    <row r="173">
      <c r="A173" s="2" t="n">
        <v>25</v>
      </c>
      <c r="B173" s="2" t="inlineStr"/>
      <c r="C173" s="2" t="inlineStr"/>
      <c r="D173" s="2" t="n">
        <v>22.2</v>
      </c>
      <c r="E173" s="2" t="n">
        <v>5.9</v>
      </c>
      <c r="F173" s="2" t="inlineStr"/>
    </row>
    <row r="174">
      <c r="A174" s="2" t="n">
        <v>26</v>
      </c>
      <c r="B174" s="2" t="inlineStr"/>
      <c r="C174" s="2" t="inlineStr"/>
      <c r="D174" s="2" t="n">
        <v>22.1</v>
      </c>
      <c r="E174" s="2" t="n">
        <v>5.6</v>
      </c>
      <c r="F174" s="2" t="inlineStr"/>
    </row>
    <row r="175">
      <c r="A175" s="2" t="n">
        <v>27</v>
      </c>
      <c r="B175" s="2" t="inlineStr"/>
      <c r="C175" s="2" t="inlineStr"/>
      <c r="D175" s="2" t="n">
        <v>22.1</v>
      </c>
      <c r="E175" s="2" t="n">
        <v>5.6</v>
      </c>
      <c r="F175" s="2" t="inlineStr"/>
    </row>
    <row r="176">
      <c r="A176" s="2" t="n">
        <v>28</v>
      </c>
      <c r="B176" s="2" t="inlineStr"/>
      <c r="C176" s="2" t="inlineStr"/>
      <c r="D176" s="2" t="n">
        <v>22.1</v>
      </c>
      <c r="E176" s="2" t="n">
        <v>5.3</v>
      </c>
      <c r="F176" s="2" t="inlineStr"/>
    </row>
    <row r="177">
      <c r="A177" s="2" t="n">
        <v>29</v>
      </c>
      <c r="B177" s="2" t="inlineStr"/>
      <c r="C177" s="2" t="inlineStr"/>
      <c r="D177" s="2" t="n">
        <v>22.8</v>
      </c>
      <c r="E177" s="2" t="n">
        <v>5.3</v>
      </c>
      <c r="F177" s="2" t="inlineStr"/>
    </row>
    <row r="178">
      <c r="A178" s="2" t="n">
        <v>30</v>
      </c>
      <c r="B178" s="2" t="inlineStr"/>
      <c r="C178" s="2" t="inlineStr"/>
      <c r="D178" s="2" t="n">
        <v>23.9</v>
      </c>
      <c r="E178" s="2" t="n">
        <v>5.3</v>
      </c>
      <c r="F178" s="2" t="inlineStr"/>
    </row>
    <row r="179">
      <c r="A179" s="2" t="n">
        <v>31</v>
      </c>
      <c r="B179" s="2" t="inlineStr"/>
      <c r="C179" s="2" t="inlineStr"/>
      <c r="D179" s="2" t="n">
        <v>25.9</v>
      </c>
      <c r="E179" s="2" t="n">
        <v>5.4</v>
      </c>
      <c r="F179" s="2" t="inlineStr"/>
    </row>
    <row r="180">
      <c r="A180" s="2" t="n">
        <v>32</v>
      </c>
      <c r="B180" s="2" t="inlineStr"/>
      <c r="C180" s="2" t="inlineStr"/>
      <c r="D180" s="2" t="n">
        <v>25.9</v>
      </c>
      <c r="E180" s="2" t="n">
        <v>5.1</v>
      </c>
      <c r="F180" s="2" t="inlineStr"/>
    </row>
    <row r="181">
      <c r="A181" s="2" t="n">
        <v>33</v>
      </c>
      <c r="B181" s="2" t="inlineStr"/>
      <c r="C181" s="2" t="inlineStr"/>
      <c r="D181" s="2" t="n">
        <v>25.9</v>
      </c>
      <c r="E181" s="2" t="n">
        <v>2.6</v>
      </c>
      <c r="F181" s="2" t="inlineStr"/>
    </row>
    <row r="182">
      <c r="A182" s="2" t="n">
        <v>34</v>
      </c>
      <c r="B182" s="2" t="inlineStr"/>
      <c r="C182" s="2" t="inlineStr"/>
      <c r="D182" s="2" t="n">
        <v>25.8</v>
      </c>
      <c r="E182" s="2" t="n">
        <v>2.4</v>
      </c>
      <c r="F182" s="2" t="inlineStr"/>
    </row>
    <row r="183">
      <c r="A183" s="2" t="n">
        <v>35</v>
      </c>
      <c r="B183" s="2" t="inlineStr"/>
      <c r="C183" s="2" t="inlineStr"/>
      <c r="D183" s="2" t="n">
        <v>25.9</v>
      </c>
      <c r="E183" s="2" t="n">
        <v>2.4</v>
      </c>
      <c r="F183" s="2" t="inlineStr"/>
    </row>
    <row r="184">
      <c r="A184" s="2" t="n">
        <v>36</v>
      </c>
      <c r="B184" s="2" t="inlineStr"/>
      <c r="C184" s="2" t="inlineStr"/>
      <c r="D184" s="2" t="n">
        <v>26.1</v>
      </c>
      <c r="E184" s="2" t="n">
        <v>2.4</v>
      </c>
      <c r="F184" s="2" t="inlineStr"/>
    </row>
    <row r="185">
      <c r="A185" s="2" t="n">
        <v>37</v>
      </c>
      <c r="B185" s="2" t="inlineStr"/>
      <c r="C185" s="2" t="inlineStr"/>
      <c r="D185" s="2" t="n">
        <v>26.8</v>
      </c>
      <c r="E185" s="2" t="n">
        <v>2.4</v>
      </c>
      <c r="F185" s="2" t="inlineStr"/>
    </row>
    <row r="186">
      <c r="A186" s="2" t="n">
        <v>38</v>
      </c>
      <c r="B186" s="2" t="inlineStr"/>
      <c r="C186" s="2" t="inlineStr"/>
      <c r="D186" s="2" t="n">
        <v>26.9</v>
      </c>
      <c r="E186" s="2" t="n">
        <v>2.4</v>
      </c>
      <c r="F186" s="2" t="inlineStr"/>
    </row>
    <row r="187">
      <c r="A187" s="2" t="n">
        <v>39</v>
      </c>
      <c r="B187" s="2" t="inlineStr"/>
      <c r="C187" s="2" t="inlineStr"/>
      <c r="D187" s="2" t="n">
        <v>27</v>
      </c>
      <c r="E187" s="2" t="n">
        <v>2</v>
      </c>
      <c r="F187" s="2" t="inlineStr"/>
    </row>
    <row r="188">
      <c r="A188" s="2" t="n">
        <v>40</v>
      </c>
      <c r="B188" s="2" t="inlineStr"/>
      <c r="C188" s="2" t="inlineStr"/>
      <c r="D188" s="2" t="n">
        <v>27.4</v>
      </c>
      <c r="E188" s="2" t="n">
        <v>1.9</v>
      </c>
      <c r="F188" s="2" t="inlineStr"/>
    </row>
    <row r="189">
      <c r="A189" s="2" t="n">
        <v>41</v>
      </c>
      <c r="B189" s="2" t="inlineStr"/>
      <c r="C189" s="2" t="inlineStr"/>
      <c r="D189" s="2" t="n">
        <v>27.4</v>
      </c>
      <c r="E189" s="2" t="n">
        <v>1.7</v>
      </c>
      <c r="F189" s="2" t="inlineStr"/>
    </row>
    <row r="190">
      <c r="A190" s="2" t="n">
        <v>42</v>
      </c>
      <c r="B190" s="2" t="inlineStr"/>
      <c r="C190" s="2" t="inlineStr"/>
      <c r="D190" s="2" t="n">
        <v>27.6</v>
      </c>
      <c r="E190" s="2" t="n">
        <v>1.7</v>
      </c>
      <c r="F190" s="2" t="inlineStr"/>
    </row>
    <row r="191">
      <c r="A191" s="2" t="n">
        <v>43</v>
      </c>
      <c r="B191" s="2" t="inlineStr"/>
      <c r="C191" s="2" t="inlineStr"/>
      <c r="D191" s="2" t="n">
        <v>28.3</v>
      </c>
      <c r="E191" s="2" t="n">
        <v>1.7</v>
      </c>
      <c r="F191" s="2" t="inlineStr"/>
    </row>
    <row r="192">
      <c r="A192" s="2" t="n">
        <v>44</v>
      </c>
      <c r="B192" s="2" t="inlineStr"/>
      <c r="C192" s="2" t="inlineStr"/>
      <c r="D192" s="2" t="n">
        <v>27.6</v>
      </c>
      <c r="E192" s="2" t="n">
        <v>1.7</v>
      </c>
      <c r="F192" s="2" t="inlineStr"/>
    </row>
    <row r="193">
      <c r="A193" s="2" t="n">
        <v>45</v>
      </c>
      <c r="B193" s="2" t="inlineStr"/>
      <c r="C193" s="2" t="inlineStr"/>
      <c r="D193" s="2" t="n">
        <v>28.8</v>
      </c>
      <c r="E193" s="2" t="n">
        <v>1.7</v>
      </c>
      <c r="F193" s="2" t="inlineStr"/>
    </row>
    <row r="194">
      <c r="A194" s="2" t="n">
        <v>46</v>
      </c>
      <c r="B194" s="2" t="inlineStr"/>
      <c r="C194" s="2" t="inlineStr"/>
      <c r="D194" s="2" t="n">
        <v>29.8</v>
      </c>
      <c r="E194" s="2" t="n">
        <v>1.7</v>
      </c>
      <c r="F194" s="2" t="inlineStr"/>
    </row>
    <row r="195">
      <c r="A195" s="2" t="n">
        <v>47</v>
      </c>
      <c r="B195" s="2" t="inlineStr"/>
      <c r="C195" s="2" t="inlineStr"/>
      <c r="D195" s="2" t="n">
        <v>30.4</v>
      </c>
      <c r="E195" s="2" t="n">
        <v>1.7</v>
      </c>
      <c r="F195" s="2" t="inlineStr"/>
    </row>
    <row r="196">
      <c r="A196" s="2" t="n">
        <v>48</v>
      </c>
      <c r="B196" s="2" t="inlineStr"/>
      <c r="C196" s="2" t="inlineStr"/>
      <c r="D196" s="2" t="n">
        <v>30.3</v>
      </c>
      <c r="E196" s="2" t="n">
        <v>1.7</v>
      </c>
      <c r="F196" s="2" t="inlineStr"/>
    </row>
    <row r="197">
      <c r="A197" s="2" t="n">
        <v>49</v>
      </c>
      <c r="B197" s="2" t="inlineStr"/>
      <c r="C197" s="2" t="inlineStr"/>
      <c r="D197" s="2" t="n">
        <v>30.3</v>
      </c>
      <c r="E197" s="2" t="n">
        <v>1.4</v>
      </c>
      <c r="F197" s="2" t="inlineStr"/>
    </row>
    <row r="198">
      <c r="A198" s="2" t="n">
        <v>50</v>
      </c>
      <c r="B198" s="2" t="inlineStr"/>
      <c r="C198" s="2" t="inlineStr"/>
      <c r="D198" s="2" t="n">
        <v>30.7</v>
      </c>
      <c r="E198" s="2" t="n">
        <v>1.6</v>
      </c>
      <c r="F198" s="2" t="inlineStr"/>
    </row>
    <row r="199">
      <c r="A199" s="2" t="n">
        <v>51</v>
      </c>
      <c r="B199" s="2" t="inlineStr"/>
      <c r="C199" s="2" t="inlineStr"/>
      <c r="D199" s="2" t="n">
        <v>30.1</v>
      </c>
      <c r="E199" s="2" t="n">
        <v>1.6</v>
      </c>
      <c r="F199" s="2" t="inlineStr"/>
    </row>
    <row r="200">
      <c r="A200" s="2" t="n">
        <v>52</v>
      </c>
      <c r="B200" s="2" t="inlineStr"/>
      <c r="C200" s="2" t="inlineStr"/>
      <c r="D200" s="2" t="n">
        <v>30.6</v>
      </c>
      <c r="E200" s="2" t="n">
        <v>1.9</v>
      </c>
      <c r="F200" s="2" t="inlineStr"/>
    </row>
    <row r="201">
      <c r="A201" s="2" t="n">
        <v>53</v>
      </c>
      <c r="B201" s="2" t="inlineStr"/>
      <c r="C201" s="2" t="inlineStr"/>
      <c r="D201" s="2" t="n">
        <v>30.2</v>
      </c>
      <c r="E201" s="2" t="n">
        <v>1.9</v>
      </c>
      <c r="F201" s="2" t="inlineStr"/>
    </row>
    <row r="202">
      <c r="A202" s="2" t="n">
        <v>54</v>
      </c>
      <c r="B202" s="2" t="inlineStr"/>
      <c r="C202" s="2" t="inlineStr"/>
      <c r="D202" s="2" t="n">
        <v>29.8</v>
      </c>
      <c r="E202" s="2" t="n">
        <v>2.4</v>
      </c>
      <c r="F202" s="2" t="inlineStr"/>
    </row>
    <row r="203">
      <c r="A203" s="2" t="n">
        <v>55</v>
      </c>
      <c r="B203" s="2" t="inlineStr"/>
      <c r="C203" s="2" t="inlineStr"/>
      <c r="D203" s="2" t="n">
        <v>29.8</v>
      </c>
      <c r="E203" s="2" t="n">
        <v>2.6</v>
      </c>
      <c r="F203" s="2" t="inlineStr"/>
    </row>
    <row r="204">
      <c r="A204" s="2" t="n">
        <v>56</v>
      </c>
      <c r="B204" s="2" t="inlineStr"/>
      <c r="C204" s="2" t="inlineStr"/>
      <c r="D204" s="2" t="n">
        <v>29.9</v>
      </c>
      <c r="E204" s="2" t="n">
        <v>2.7</v>
      </c>
      <c r="F204" s="2" t="inlineStr"/>
    </row>
    <row r="205">
      <c r="A205" s="2" t="n">
        <v>57</v>
      </c>
      <c r="B205" s="2" t="inlineStr"/>
      <c r="C205" s="2" t="inlineStr"/>
      <c r="D205" s="2" t="n">
        <v>29.9</v>
      </c>
      <c r="E205" s="2" t="n">
        <v>3.3</v>
      </c>
      <c r="F205" s="2" t="inlineStr"/>
    </row>
    <row r="206">
      <c r="A206" s="2" t="n">
        <v>58</v>
      </c>
      <c r="B206" s="2" t="inlineStr"/>
      <c r="C206" s="2" t="inlineStr"/>
      <c r="D206" s="2" t="n">
        <v>30.3</v>
      </c>
      <c r="E206" s="2" t="n">
        <v>3.4</v>
      </c>
      <c r="F206" s="2" t="inlineStr"/>
    </row>
    <row r="207">
      <c r="A207" s="2" t="n">
        <v>59</v>
      </c>
      <c r="B207" s="2" t="inlineStr"/>
      <c r="C207" s="2" t="inlineStr"/>
      <c r="D207" s="2" t="n">
        <v>30.5</v>
      </c>
      <c r="E207" s="2" t="n">
        <v>4.1</v>
      </c>
      <c r="F207" s="2" t="inlineStr"/>
    </row>
    <row r="208">
      <c r="A208" s="2" t="n">
        <v>60</v>
      </c>
      <c r="B208" s="2" t="inlineStr"/>
      <c r="C208" s="2" t="inlineStr"/>
      <c r="D208" s="2" t="n">
        <v>30.8</v>
      </c>
      <c r="E208" s="2" t="n">
        <v>4.5</v>
      </c>
      <c r="F208" s="2" t="inlineStr"/>
    </row>
    <row r="209">
      <c r="A209" s="2" t="n">
        <v>61</v>
      </c>
      <c r="B209" s="2" t="inlineStr"/>
      <c r="C209" s="2" t="inlineStr"/>
      <c r="D209" s="2" t="n">
        <v>31</v>
      </c>
      <c r="E209" s="2" t="n">
        <v>4.9</v>
      </c>
      <c r="F209" s="2" t="inlineStr"/>
    </row>
    <row r="210">
      <c r="A210" s="2" t="n">
        <v>62</v>
      </c>
      <c r="B210" s="2" t="inlineStr"/>
      <c r="C210" s="2" t="inlineStr"/>
      <c r="D210" s="2" t="n">
        <v>31</v>
      </c>
      <c r="E210" s="2" t="n">
        <v>5.2</v>
      </c>
      <c r="F210" s="2" t="inlineStr"/>
    </row>
    <row r="211">
      <c r="A211" s="2" t="n">
        <v>63</v>
      </c>
      <c r="B211" s="2" t="inlineStr"/>
      <c r="C211" s="2" t="inlineStr"/>
      <c r="D211" s="2" t="n">
        <v>31.2</v>
      </c>
      <c r="E211" s="2" t="n">
        <v>5.6</v>
      </c>
      <c r="F211" s="2" t="inlineStr"/>
    </row>
    <row r="212">
      <c r="A212" s="2" t="n">
        <v>64</v>
      </c>
      <c r="B212" s="2" t="inlineStr"/>
      <c r="C212" s="2" t="inlineStr"/>
      <c r="D212" s="2" t="n">
        <v>31</v>
      </c>
      <c r="E212" s="2" t="n">
        <v>5.7</v>
      </c>
      <c r="F212" s="2" t="inlineStr"/>
    </row>
    <row r="213">
      <c r="A213" s="2" t="n">
        <v>65</v>
      </c>
      <c r="B213" s="2" t="inlineStr"/>
      <c r="C213" s="2" t="inlineStr"/>
      <c r="D213" s="2" t="n">
        <v>31.1</v>
      </c>
      <c r="E213" s="2" t="n">
        <v>7</v>
      </c>
      <c r="F213" s="2" t="inlineStr"/>
    </row>
    <row r="214">
      <c r="A214" s="2" t="n">
        <v>66</v>
      </c>
      <c r="B214" s="2" t="inlineStr"/>
      <c r="C214" s="2" t="inlineStr"/>
      <c r="D214" s="2" t="n">
        <v>30.7</v>
      </c>
      <c r="E214" s="2" t="n">
        <v>7.5</v>
      </c>
      <c r="F214" s="2" t="inlineStr"/>
    </row>
    <row r="215">
      <c r="A215" s="2" t="n">
        <v>67</v>
      </c>
      <c r="B215" s="2" t="inlineStr"/>
      <c r="C215" s="2" t="inlineStr"/>
      <c r="D215" s="2" t="n">
        <v>30.5</v>
      </c>
      <c r="E215" s="2" t="n">
        <v>7.5</v>
      </c>
      <c r="F215" s="2" t="inlineStr"/>
    </row>
    <row r="216">
      <c r="A216" s="2" t="n">
        <v>68</v>
      </c>
      <c r="B216" s="2" t="inlineStr"/>
      <c r="C216" s="2" t="inlineStr"/>
      <c r="D216" s="2" t="n">
        <v>30.3</v>
      </c>
      <c r="E216" s="2" t="n">
        <v>7.5</v>
      </c>
      <c r="F216" s="2" t="inlineStr"/>
    </row>
    <row r="217">
      <c r="A217" s="2" t="n">
        <v>69</v>
      </c>
      <c r="B217" s="2" t="inlineStr"/>
      <c r="C217" s="2" t="inlineStr"/>
      <c r="D217" s="2" t="n">
        <v>30.6</v>
      </c>
      <c r="E217" s="2" t="n">
        <v>7.7</v>
      </c>
      <c r="F217" s="2" t="inlineStr"/>
    </row>
    <row r="218">
      <c r="A218" s="2" t="n">
        <v>70</v>
      </c>
      <c r="B218" s="2" t="inlineStr"/>
      <c r="C218" s="2" t="inlineStr"/>
      <c r="D218" s="2" t="n">
        <v>30.3</v>
      </c>
      <c r="E218" s="2" t="n">
        <v>7.7</v>
      </c>
      <c r="F218" s="2" t="inlineStr"/>
    </row>
    <row r="219">
      <c r="A219" s="2" t="n">
        <v>71</v>
      </c>
      <c r="B219" s="2" t="inlineStr"/>
      <c r="C219" s="2" t="inlineStr"/>
      <c r="D219" s="2" t="n">
        <v>30.4</v>
      </c>
      <c r="E219" s="2" t="inlineStr"/>
      <c r="F219" s="2" t="inlineStr"/>
    </row>
    <row r="220">
      <c r="A220" s="2" t="n">
        <v>72</v>
      </c>
      <c r="B220" s="2" t="inlineStr"/>
      <c r="C220" s="2" t="inlineStr"/>
      <c r="D220" s="2" t="n">
        <v>30.4</v>
      </c>
      <c r="E220" s="2" t="inlineStr"/>
      <c r="F220" s="2" t="inlineStr"/>
    </row>
    <row r="221">
      <c r="A221" s="2" t="n">
        <v>73</v>
      </c>
      <c r="B221" s="2" t="inlineStr"/>
      <c r="C221" s="2" t="inlineStr"/>
      <c r="D221" s="2" t="n">
        <v>29.2</v>
      </c>
      <c r="E221" s="2" t="inlineStr"/>
      <c r="F221" s="2" t="inlineStr"/>
    </row>
    <row r="222">
      <c r="A222" s="2" t="n">
        <v>74</v>
      </c>
      <c r="B222" s="2" t="inlineStr"/>
      <c r="C222" s="2" t="inlineStr"/>
      <c r="D222" s="2" t="n">
        <v>29</v>
      </c>
      <c r="E222" s="2" t="inlineStr"/>
      <c r="F222" s="2" t="inlineStr"/>
    </row>
    <row r="223">
      <c r="A223" s="2" t="n">
        <v>75</v>
      </c>
      <c r="B223" s="2" t="inlineStr"/>
      <c r="C223" s="2" t="inlineStr"/>
      <c r="D223" s="2" t="n">
        <v>29.7</v>
      </c>
      <c r="E223" s="2" t="inlineStr"/>
      <c r="F223" s="2" t="inlineStr"/>
    </row>
    <row r="224">
      <c r="A224" s="2" t="n">
        <v>76</v>
      </c>
      <c r="B224" s="2" t="inlineStr"/>
      <c r="C224" s="2" t="inlineStr"/>
      <c r="D224" s="2" t="n">
        <v>30.2</v>
      </c>
      <c r="E224" s="2" t="inlineStr"/>
      <c r="F224" s="2" t="inlineStr"/>
    </row>
    <row r="225">
      <c r="A225" s="2" t="n">
        <v>77</v>
      </c>
      <c r="B225" s="2" t="inlineStr"/>
      <c r="C225" s="2" t="inlineStr"/>
      <c r="D225" s="2" t="n">
        <v>30.6</v>
      </c>
      <c r="E225" s="2" t="inlineStr"/>
      <c r="F225" s="2" t="inlineStr"/>
    </row>
    <row r="226">
      <c r="A226" s="2" t="n">
        <v>78</v>
      </c>
      <c r="B226" s="2" t="inlineStr"/>
      <c r="C226" s="2" t="inlineStr"/>
      <c r="D226" s="2" t="n">
        <v>31</v>
      </c>
      <c r="E226" s="2" t="inlineStr"/>
      <c r="F226" s="2" t="inlineStr"/>
    </row>
    <row r="227">
      <c r="A227" s="2" t="n">
        <v>79</v>
      </c>
      <c r="B227" s="2" t="inlineStr"/>
      <c r="C227" s="2" t="inlineStr"/>
      <c r="D227" s="2" t="n">
        <v>31.2</v>
      </c>
      <c r="E227" s="2" t="inlineStr"/>
      <c r="F227" s="2" t="inlineStr"/>
    </row>
    <row r="228">
      <c r="A228" s="2" t="n">
        <v>80</v>
      </c>
      <c r="B228" s="2" t="inlineStr"/>
      <c r="C228" s="2" t="inlineStr"/>
      <c r="D228" s="2" t="n">
        <v>31.2</v>
      </c>
      <c r="E228" s="2" t="inlineStr"/>
      <c r="F228" s="2" t="inlineStr"/>
    </row>
    <row r="229">
      <c r="A229" s="2" t="n">
        <v>81</v>
      </c>
      <c r="B229" s="2" t="inlineStr"/>
      <c r="C229" s="2" t="inlineStr"/>
      <c r="D229" s="2" t="n">
        <v>31.1</v>
      </c>
      <c r="E229" s="2" t="inlineStr"/>
      <c r="F229" s="2" t="inlineStr"/>
    </row>
    <row r="230">
      <c r="A230" s="2" t="n">
        <v>82</v>
      </c>
      <c r="B230" s="2" t="inlineStr"/>
      <c r="C230" s="2" t="inlineStr"/>
      <c r="D230" s="2" t="n">
        <v>31.3</v>
      </c>
      <c r="E230" s="2" t="inlineStr"/>
      <c r="F230" s="2" t="inlineStr"/>
    </row>
    <row r="231">
      <c r="A231" s="2" t="n">
        <v>83</v>
      </c>
      <c r="B231" s="2" t="inlineStr"/>
      <c r="C231" s="2" t="inlineStr"/>
      <c r="D231" s="2" t="n">
        <v>31.3</v>
      </c>
      <c r="E231" s="2" t="inlineStr"/>
      <c r="F231" s="2" t="inlineStr"/>
    </row>
    <row r="232">
      <c r="A232" s="2" t="n">
        <v>84</v>
      </c>
      <c r="B232" s="2" t="inlineStr"/>
      <c r="C232" s="2" t="inlineStr"/>
      <c r="D232" s="2" t="n">
        <v>31.3</v>
      </c>
      <c r="E232" s="2" t="inlineStr"/>
      <c r="F232" s="2" t="inlineStr"/>
    </row>
    <row r="233">
      <c r="A233" s="2" t="n">
        <v>85</v>
      </c>
      <c r="B233" s="2" t="inlineStr"/>
      <c r="C233" s="2" t="inlineStr"/>
      <c r="D233" s="2" t="n">
        <v>31.5</v>
      </c>
      <c r="E233" s="2" t="inlineStr"/>
      <c r="F233" s="2" t="inlineStr"/>
    </row>
    <row r="234">
      <c r="A234" s="2" t="n">
        <v>86</v>
      </c>
      <c r="B234" s="2" t="inlineStr"/>
      <c r="C234" s="2" t="inlineStr"/>
      <c r="D234" s="2" t="n">
        <v>31.9</v>
      </c>
      <c r="E234" s="2" t="inlineStr"/>
      <c r="F234" s="2" t="inlineStr"/>
    </row>
    <row r="235">
      <c r="A235" s="2" t="n">
        <v>87</v>
      </c>
      <c r="B235" s="2" t="inlineStr"/>
      <c r="C235" s="2" t="inlineStr"/>
      <c r="D235" s="2" t="n">
        <v>32</v>
      </c>
      <c r="E235" s="2" t="inlineStr"/>
      <c r="F235" s="2" t="inlineStr"/>
    </row>
    <row r="236">
      <c r="A236" s="2" t="n">
        <v>88</v>
      </c>
      <c r="B236" s="2" t="inlineStr"/>
      <c r="C236" s="2" t="inlineStr"/>
      <c r="D236" s="2" t="n">
        <v>32.1</v>
      </c>
      <c r="E236" s="2" t="inlineStr"/>
      <c r="F236" s="2" t="inlineStr"/>
    </row>
    <row r="237">
      <c r="A237" s="2" t="n">
        <v>89</v>
      </c>
      <c r="B237" s="2" t="inlineStr"/>
      <c r="C237" s="2" t="inlineStr"/>
      <c r="D237" s="2" t="n">
        <v>32.1</v>
      </c>
      <c r="E237" s="2" t="inlineStr"/>
      <c r="F2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21:08:13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03-23 21:08:23</t>
        </is>
      </c>
      <c r="C58" s="2" t="n">
        <v>0</v>
      </c>
      <c r="D58" s="2" t="n">
        <v>0</v>
      </c>
      <c r="E58" s="2" t="n">
        <v>6.1</v>
      </c>
      <c r="F58" s="2" t="n">
        <v>0</v>
      </c>
    </row>
    <row r="59">
      <c r="A59" s="2" t="n">
        <v>3</v>
      </c>
      <c r="B59" s="2" t="inlineStr">
        <is>
          <t>03-23 21:08:33</t>
        </is>
      </c>
      <c r="C59" s="2" t="n">
        <v>0</v>
      </c>
      <c r="D59" s="2" t="n">
        <v>0</v>
      </c>
      <c r="E59" s="2" t="n">
        <v>6.1</v>
      </c>
      <c r="F59" s="2" t="n">
        <v>0</v>
      </c>
    </row>
    <row r="60">
      <c r="A60" s="2" t="n">
        <v>4</v>
      </c>
      <c r="B60" s="2" t="inlineStr">
        <is>
          <t>03-23 21:08:43</t>
        </is>
      </c>
      <c r="C60" s="2" t="n">
        <v>0</v>
      </c>
      <c r="D60" s="2" t="n">
        <v>0</v>
      </c>
      <c r="E60" s="2" t="n">
        <v>6.1</v>
      </c>
      <c r="F60" s="2" t="n">
        <v>0</v>
      </c>
    </row>
    <row r="61">
      <c r="A61" s="2" t="n">
        <v>5</v>
      </c>
      <c r="B61" s="2" t="inlineStr">
        <is>
          <t>03-23 21:08:53</t>
        </is>
      </c>
      <c r="C61" s="2" t="n">
        <v>0</v>
      </c>
      <c r="D61" s="2" t="n">
        <v>0</v>
      </c>
      <c r="E61" s="2" t="n">
        <v>9.300000000000001</v>
      </c>
      <c r="F61" s="2" t="n">
        <v>0</v>
      </c>
    </row>
    <row r="62">
      <c r="A62" s="2" t="n">
        <v>6</v>
      </c>
      <c r="B62" s="2" t="inlineStr">
        <is>
          <t>03-23 21:09:03</t>
        </is>
      </c>
      <c r="C62" s="2" t="n">
        <v>0</v>
      </c>
      <c r="D62" s="2" t="n">
        <v>0</v>
      </c>
      <c r="E62" s="2" t="n">
        <v>10.8</v>
      </c>
      <c r="F62" s="2" t="n">
        <v>0</v>
      </c>
    </row>
    <row r="63">
      <c r="A63" s="2" t="n">
        <v>7</v>
      </c>
      <c r="B63" s="2" t="inlineStr">
        <is>
          <t>03-23 21:09:13</t>
        </is>
      </c>
      <c r="C63" s="2" t="n">
        <v>0</v>
      </c>
      <c r="D63" s="2" t="n">
        <v>20.7</v>
      </c>
      <c r="E63" s="2" t="n">
        <v>10.6</v>
      </c>
      <c r="F63" s="2" t="n">
        <v>0</v>
      </c>
    </row>
    <row r="64">
      <c r="A64" s="2" t="n">
        <v>8</v>
      </c>
      <c r="B64" s="2" t="inlineStr">
        <is>
          <t>03-23 21:09:23</t>
        </is>
      </c>
      <c r="C64" s="2" t="n">
        <v>3.2</v>
      </c>
      <c r="D64" s="2" t="n">
        <v>24.7</v>
      </c>
      <c r="E64" s="2" t="n">
        <v>11.5</v>
      </c>
      <c r="F64" s="2" t="n">
        <v>0</v>
      </c>
    </row>
    <row r="65">
      <c r="A65" s="2" t="n">
        <v>9</v>
      </c>
      <c r="B65" s="2" t="inlineStr">
        <is>
          <t>03-23 21:09:33</t>
        </is>
      </c>
      <c r="C65" s="2" t="n">
        <v>12.4</v>
      </c>
      <c r="D65" s="2" t="n">
        <v>19.6</v>
      </c>
      <c r="E65" s="2" t="n">
        <v>22.9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10.3</v>
      </c>
      <c r="D66" s="2" t="n">
        <v>25.8</v>
      </c>
      <c r="E66" s="2" t="n">
        <v>27.7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7.7</v>
      </c>
      <c r="D67" s="2" t="n">
        <v>26.1</v>
      </c>
      <c r="E67" s="2" t="n">
        <v>28</v>
      </c>
      <c r="F67" s="2" t="n">
        <v>0</v>
      </c>
    </row>
    <row r="68">
      <c r="A68" s="2" t="n">
        <v>12</v>
      </c>
      <c r="B68" s="2" t="inlineStr">
        <is>
          <t>03-23 21:10:03</t>
        </is>
      </c>
      <c r="C68" s="2" t="n">
        <v>8.9</v>
      </c>
      <c r="D68" s="2" t="n">
        <v>26.1</v>
      </c>
      <c r="E68" s="2" t="n">
        <v>31.6</v>
      </c>
      <c r="F68" s="2" t="n">
        <v>0</v>
      </c>
    </row>
    <row r="69">
      <c r="A69" s="2" t="n">
        <v>13</v>
      </c>
      <c r="B69" s="2" t="inlineStr">
        <is>
          <t>03-23 21:10:13</t>
        </is>
      </c>
      <c r="C69" s="2" t="n">
        <v>8.9</v>
      </c>
      <c r="D69" s="2" t="n">
        <v>26.3</v>
      </c>
      <c r="E69" s="2" t="n">
        <v>30.5</v>
      </c>
      <c r="F69" s="2" t="n">
        <v>0</v>
      </c>
    </row>
    <row r="70">
      <c r="A70" s="2" t="n">
        <v>14</v>
      </c>
      <c r="B70" s="2" t="inlineStr">
        <is>
          <t>03-23 21:10:23</t>
        </is>
      </c>
      <c r="C70" s="2" t="n">
        <v>8.9</v>
      </c>
      <c r="D70" s="2" t="n">
        <v>25.6</v>
      </c>
      <c r="E70" s="2" t="n">
        <v>30.1</v>
      </c>
      <c r="F70" s="2" t="n">
        <v>2.8</v>
      </c>
    </row>
    <row r="71">
      <c r="A71" s="2" t="n">
        <v>15</v>
      </c>
      <c r="B71" s="2" t="inlineStr">
        <is>
          <t>03-23 21:10:33</t>
        </is>
      </c>
      <c r="C71" s="2" t="n">
        <v>8.9</v>
      </c>
      <c r="D71" s="2" t="n">
        <v>26.8</v>
      </c>
      <c r="E71" s="2" t="n">
        <v>30.1</v>
      </c>
      <c r="F71" s="2" t="n">
        <v>16.8</v>
      </c>
    </row>
    <row r="72">
      <c r="A72" s="2" t="n">
        <v>16</v>
      </c>
      <c r="B72" s="2" t="inlineStr">
        <is>
          <t>03-23 21:10:43</t>
        </is>
      </c>
      <c r="C72" s="2" t="n">
        <v>9.5</v>
      </c>
      <c r="D72" s="2" t="n">
        <v>25.1</v>
      </c>
      <c r="E72" s="2" t="n">
        <v>28</v>
      </c>
      <c r="F72" s="2" t="n">
        <v>16.7</v>
      </c>
    </row>
    <row r="73">
      <c r="A73" s="2" t="n">
        <v>17</v>
      </c>
      <c r="B73" s="2" t="inlineStr">
        <is>
          <t>03-23 21:10:53</t>
        </is>
      </c>
      <c r="C73" s="2" t="n">
        <v>12.4</v>
      </c>
      <c r="D73" s="2" t="n">
        <v>26.7</v>
      </c>
      <c r="E73" s="2" t="n">
        <v>24.1</v>
      </c>
      <c r="F73" s="2" t="n">
        <v>16.7</v>
      </c>
    </row>
    <row r="74">
      <c r="A74" s="2" t="n">
        <v>18</v>
      </c>
      <c r="B74" s="2" t="inlineStr">
        <is>
          <t>03-23 21:11:03</t>
        </is>
      </c>
      <c r="C74" s="2" t="n">
        <v>16.8</v>
      </c>
      <c r="D74" s="2" t="n">
        <v>26.7</v>
      </c>
      <c r="E74" s="2" t="n">
        <v>25.3</v>
      </c>
      <c r="F74" s="2" t="n">
        <v>16.6</v>
      </c>
    </row>
    <row r="75">
      <c r="A75" s="2" t="n">
        <v>19</v>
      </c>
      <c r="B75" s="2" t="inlineStr">
        <is>
          <t>03-23 21:11:13</t>
        </is>
      </c>
      <c r="C75" s="2" t="n">
        <v>16.8</v>
      </c>
      <c r="D75" s="2" t="n">
        <v>26.7</v>
      </c>
      <c r="E75" s="2" t="n">
        <v>25.6</v>
      </c>
      <c r="F75" s="2" t="n">
        <v>16.6</v>
      </c>
    </row>
    <row r="76">
      <c r="A76" s="2" t="n">
        <v>20</v>
      </c>
      <c r="B76" s="2" t="inlineStr">
        <is>
          <t>03-23 21:11:23</t>
        </is>
      </c>
      <c r="C76" s="2" t="n">
        <v>16.8</v>
      </c>
      <c r="D76" s="2" t="n">
        <v>26.8</v>
      </c>
      <c r="E76" s="2" t="n">
        <v>25.9</v>
      </c>
      <c r="F76" s="2" t="n">
        <v>16.6</v>
      </c>
    </row>
    <row r="77">
      <c r="A77" s="2" t="n">
        <v>21</v>
      </c>
      <c r="B77" s="2" t="inlineStr">
        <is>
          <t>03-23 21:11:33</t>
        </is>
      </c>
      <c r="C77" s="2" t="n">
        <v>16.8</v>
      </c>
      <c r="D77" s="2" t="n">
        <v>27.3</v>
      </c>
      <c r="E77" s="2" t="n">
        <v>25.5</v>
      </c>
      <c r="F77" s="2" t="n">
        <v>15.8</v>
      </c>
    </row>
    <row r="78">
      <c r="A78" s="2" t="n">
        <v>22</v>
      </c>
      <c r="B78" s="2" t="inlineStr">
        <is>
          <t>03-23 21:11:43</t>
        </is>
      </c>
      <c r="C78" s="2" t="n">
        <v>16.8</v>
      </c>
      <c r="D78" s="2" t="n">
        <v>28</v>
      </c>
      <c r="E78" s="2" t="n">
        <v>26.1</v>
      </c>
      <c r="F78" s="2" t="n">
        <v>13.7</v>
      </c>
    </row>
    <row r="79">
      <c r="A79" s="2" t="n">
        <v>23</v>
      </c>
      <c r="B79" s="2" t="inlineStr">
        <is>
          <t>03-23 21:11:53</t>
        </is>
      </c>
      <c r="C79" s="2" t="n">
        <v>16.8</v>
      </c>
      <c r="D79" s="2" t="n">
        <v>28.5</v>
      </c>
      <c r="E79" s="2" t="n">
        <v>26.7</v>
      </c>
      <c r="F79" s="2" t="n">
        <v>16.9</v>
      </c>
    </row>
    <row r="80">
      <c r="A80" s="2" t="n">
        <v>24</v>
      </c>
      <c r="B80" s="2" t="inlineStr">
        <is>
          <t>03-23 21:12:03</t>
        </is>
      </c>
      <c r="C80" s="2" t="n">
        <v>16.8</v>
      </c>
      <c r="D80" s="2" t="n">
        <v>27.9</v>
      </c>
      <c r="E80" s="2" t="n">
        <v>26.9</v>
      </c>
      <c r="F80" s="2" t="n">
        <v>21.8</v>
      </c>
    </row>
    <row r="81">
      <c r="A81" s="2" t="n">
        <v>25</v>
      </c>
      <c r="B81" s="2" t="inlineStr">
        <is>
          <t>03-23 21:12:13</t>
        </is>
      </c>
      <c r="C81" s="2" t="n">
        <v>16.8</v>
      </c>
      <c r="D81" s="2" t="n">
        <v>27.8</v>
      </c>
      <c r="E81" s="2" t="n">
        <v>26.7</v>
      </c>
      <c r="F81" s="2" t="n">
        <v>21.8</v>
      </c>
    </row>
    <row r="82">
      <c r="A82" s="2" t="n">
        <v>26</v>
      </c>
      <c r="B82" s="2" t="inlineStr"/>
      <c r="C82" s="2" t="inlineStr"/>
      <c r="D82" s="2" t="n">
        <v>27.7</v>
      </c>
      <c r="E82" s="2" t="n">
        <v>27.5</v>
      </c>
      <c r="F82" s="2" t="n">
        <v>21.8</v>
      </c>
    </row>
    <row r="83">
      <c r="A83" s="2" t="n">
        <v>27</v>
      </c>
      <c r="B83" s="2" t="inlineStr"/>
      <c r="C83" s="2" t="inlineStr"/>
      <c r="D83" s="2" t="n">
        <v>27.8</v>
      </c>
      <c r="E83" s="2" t="n">
        <v>28.3</v>
      </c>
      <c r="F83" s="2" t="n">
        <v>21.8</v>
      </c>
    </row>
    <row r="84">
      <c r="A84" s="2" t="n">
        <v>28</v>
      </c>
      <c r="B84" s="2" t="inlineStr"/>
      <c r="C84" s="2" t="inlineStr"/>
      <c r="D84" s="2" t="n">
        <v>27.5</v>
      </c>
      <c r="E84" s="2" t="n">
        <v>28.1</v>
      </c>
      <c r="F84" s="2" t="n">
        <v>21.7</v>
      </c>
    </row>
    <row r="85">
      <c r="A85" s="2" t="n">
        <v>29</v>
      </c>
      <c r="B85" s="2" t="inlineStr"/>
      <c r="C85" s="2" t="inlineStr"/>
      <c r="D85" s="2" t="n">
        <v>29.9</v>
      </c>
      <c r="E85" s="2" t="n">
        <v>28.7</v>
      </c>
      <c r="F85" s="2" t="n">
        <v>21.2</v>
      </c>
    </row>
    <row r="86">
      <c r="A86" s="2" t="n">
        <v>30</v>
      </c>
      <c r="B86" s="2" t="inlineStr"/>
      <c r="C86" s="2" t="inlineStr"/>
      <c r="D86" s="2" t="n">
        <v>32</v>
      </c>
      <c r="E86" s="2" t="n">
        <v>28.7</v>
      </c>
      <c r="F86" s="2" t="n">
        <v>20.8</v>
      </c>
    </row>
    <row r="87">
      <c r="A87" s="2" t="n">
        <v>31</v>
      </c>
      <c r="B87" s="2" t="inlineStr"/>
      <c r="C87" s="2" t="inlineStr"/>
      <c r="D87" s="2" t="n">
        <v>31.8</v>
      </c>
      <c r="E87" s="2" t="n">
        <v>28.5</v>
      </c>
      <c r="F87" s="2" t="n">
        <v>22.6</v>
      </c>
    </row>
    <row r="88">
      <c r="A88" s="2" t="n">
        <v>32</v>
      </c>
      <c r="B88" s="2" t="inlineStr"/>
      <c r="C88" s="2" t="inlineStr"/>
      <c r="D88" s="2" t="n">
        <v>31.6</v>
      </c>
      <c r="E88" s="2" t="n">
        <v>28.7</v>
      </c>
      <c r="F88" s="2" t="n">
        <v>22.6</v>
      </c>
    </row>
    <row r="89">
      <c r="A89" s="2" t="n">
        <v>33</v>
      </c>
      <c r="B89" s="2" t="inlineStr"/>
      <c r="C89" s="2" t="inlineStr"/>
      <c r="D89" s="2" t="n">
        <v>31.6</v>
      </c>
      <c r="E89" s="2" t="n">
        <v>28.9</v>
      </c>
      <c r="F89" s="2" t="n">
        <v>22.6</v>
      </c>
    </row>
    <row r="90">
      <c r="A90" s="2" t="n">
        <v>34</v>
      </c>
      <c r="B90" s="2" t="inlineStr"/>
      <c r="C90" s="2" t="inlineStr"/>
      <c r="D90" s="2" t="n">
        <v>31.7</v>
      </c>
      <c r="E90" s="2" t="n">
        <v>29.4</v>
      </c>
      <c r="F90" s="2" t="n">
        <v>22.6</v>
      </c>
    </row>
    <row r="91">
      <c r="A91" s="2" t="n">
        <v>35</v>
      </c>
      <c r="B91" s="2" t="inlineStr"/>
      <c r="C91" s="2" t="inlineStr"/>
      <c r="D91" s="2" t="n">
        <v>31.8</v>
      </c>
      <c r="E91" s="2" t="n">
        <v>30.2</v>
      </c>
      <c r="F91" s="2" t="n">
        <v>22.6</v>
      </c>
    </row>
    <row r="92">
      <c r="A92" s="2" t="n">
        <v>36</v>
      </c>
      <c r="B92" s="2" t="inlineStr"/>
      <c r="C92" s="2" t="inlineStr"/>
      <c r="D92" s="2" t="n">
        <v>32.5</v>
      </c>
      <c r="E92" s="2" t="n">
        <v>31</v>
      </c>
      <c r="F92" s="2" t="n">
        <v>22.6</v>
      </c>
    </row>
    <row r="93">
      <c r="A93" s="2" t="n">
        <v>37</v>
      </c>
      <c r="B93" s="2" t="inlineStr"/>
      <c r="C93" s="2" t="inlineStr"/>
      <c r="D93" s="2" t="n">
        <v>33.6</v>
      </c>
      <c r="E93" s="2" t="n">
        <v>31.1</v>
      </c>
      <c r="F93" s="2" t="n">
        <v>22.6</v>
      </c>
    </row>
    <row r="94">
      <c r="A94" s="2" t="n">
        <v>38</v>
      </c>
      <c r="B94" s="2" t="inlineStr"/>
      <c r="C94" s="2" t="inlineStr"/>
      <c r="D94" s="2" t="n">
        <v>33.7</v>
      </c>
      <c r="E94" s="2" t="n">
        <v>30.9</v>
      </c>
      <c r="F94" s="2" t="n">
        <v>22.6</v>
      </c>
    </row>
    <row r="95">
      <c r="A95" s="2" t="n">
        <v>39</v>
      </c>
      <c r="B95" s="2" t="inlineStr"/>
      <c r="C95" s="2" t="inlineStr"/>
      <c r="D95" s="2" t="n">
        <v>33.9</v>
      </c>
      <c r="E95" s="2" t="n">
        <v>31</v>
      </c>
      <c r="F95" s="2" t="inlineStr"/>
    </row>
    <row r="96">
      <c r="A96" s="2" t="n">
        <v>40</v>
      </c>
      <c r="B96" s="2" t="inlineStr"/>
      <c r="C96" s="2" t="inlineStr"/>
      <c r="D96" s="2" t="n">
        <v>34.2</v>
      </c>
      <c r="E96" s="2" t="n">
        <v>30.7</v>
      </c>
      <c r="F96" s="2" t="inlineStr"/>
    </row>
    <row r="97">
      <c r="A97" s="2" t="n">
        <v>41</v>
      </c>
      <c r="B97" s="2" t="inlineStr"/>
      <c r="C97" s="2" t="inlineStr"/>
      <c r="D97" s="2" t="n">
        <v>34</v>
      </c>
      <c r="E97" s="2" t="n">
        <v>30.8</v>
      </c>
      <c r="F97" s="2" t="inlineStr"/>
    </row>
    <row r="98">
      <c r="A98" s="2" t="n">
        <v>42</v>
      </c>
      <c r="B98" s="2" t="inlineStr"/>
      <c r="C98" s="2" t="inlineStr"/>
      <c r="D98" s="2" t="n">
        <v>34.9</v>
      </c>
      <c r="E98" s="2" t="n">
        <v>30.5</v>
      </c>
      <c r="F98" s="2" t="inlineStr"/>
    </row>
    <row r="99">
      <c r="A99" s="2" t="n">
        <v>43</v>
      </c>
      <c r="B99" s="2" t="inlineStr"/>
      <c r="C99" s="2" t="inlineStr"/>
      <c r="D99" s="2" t="n">
        <v>34.4</v>
      </c>
      <c r="E99" s="2" t="n">
        <v>30.8</v>
      </c>
      <c r="F99" s="2" t="inlineStr"/>
    </row>
    <row r="100">
      <c r="A100" s="2" t="n">
        <v>44</v>
      </c>
      <c r="B100" s="2" t="inlineStr"/>
      <c r="C100" s="2" t="inlineStr"/>
      <c r="D100" s="2" t="n">
        <v>33.8</v>
      </c>
      <c r="E100" s="2" t="n">
        <v>31</v>
      </c>
      <c r="F100" s="2" t="inlineStr"/>
    </row>
    <row r="101">
      <c r="A101" s="2" t="n">
        <v>45</v>
      </c>
      <c r="B101" s="2" t="inlineStr"/>
      <c r="C101" s="2" t="inlineStr"/>
      <c r="D101" s="2" t="n">
        <v>34.3</v>
      </c>
      <c r="E101" s="2" t="n">
        <v>31.2</v>
      </c>
      <c r="F101" s="2" t="inlineStr"/>
    </row>
    <row r="102">
      <c r="A102" s="2" t="n">
        <v>46</v>
      </c>
      <c r="B102" s="2" t="inlineStr"/>
      <c r="C102" s="2" t="inlineStr"/>
      <c r="D102" s="2" t="n">
        <v>34.3</v>
      </c>
      <c r="E102" s="2" t="n">
        <v>31.1</v>
      </c>
      <c r="F102" s="2" t="inlineStr"/>
    </row>
    <row r="103">
      <c r="A103" s="2" t="n">
        <v>47</v>
      </c>
      <c r="B103" s="2" t="inlineStr"/>
      <c r="C103" s="2" t="inlineStr"/>
      <c r="D103" s="2" t="n">
        <v>34.3</v>
      </c>
      <c r="E103" s="2" t="n">
        <v>31.3</v>
      </c>
      <c r="F103" s="2" t="inlineStr"/>
    </row>
    <row r="104">
      <c r="A104" s="2" t="n">
        <v>48</v>
      </c>
      <c r="B104" s="2" t="inlineStr"/>
      <c r="C104" s="2" t="inlineStr"/>
      <c r="D104" s="2" t="n">
        <v>34.3</v>
      </c>
      <c r="E104" s="2" t="n">
        <v>30.7</v>
      </c>
      <c r="F104" s="2" t="inlineStr"/>
    </row>
    <row r="105">
      <c r="A105" s="2" t="n">
        <v>49</v>
      </c>
      <c r="B105" s="2" t="inlineStr"/>
      <c r="C105" s="2" t="inlineStr"/>
      <c r="D105" s="2" t="n">
        <v>34</v>
      </c>
      <c r="E105" s="2" t="n">
        <v>29.5</v>
      </c>
      <c r="F105" s="2" t="inlineStr"/>
    </row>
    <row r="106">
      <c r="A106" s="2" t="n">
        <v>50</v>
      </c>
      <c r="B106" s="2" t="inlineStr"/>
      <c r="C106" s="2" t="inlineStr"/>
      <c r="D106" s="2" t="n">
        <v>33.9</v>
      </c>
      <c r="E106" s="2" t="n">
        <v>29.3</v>
      </c>
      <c r="F106" s="2" t="inlineStr"/>
    </row>
    <row r="107">
      <c r="A107" s="2" t="n">
        <v>51</v>
      </c>
      <c r="B107" s="2" t="inlineStr"/>
      <c r="C107" s="2" t="inlineStr"/>
      <c r="D107" s="2" t="n">
        <v>34</v>
      </c>
      <c r="E107" s="2" t="n">
        <v>30.4</v>
      </c>
      <c r="F107" s="2" t="inlineStr"/>
    </row>
    <row r="108">
      <c r="A108" s="2" t="n">
        <v>52</v>
      </c>
      <c r="B108" s="2" t="inlineStr"/>
      <c r="C108" s="2" t="inlineStr"/>
      <c r="D108" s="2" t="n">
        <v>34.4</v>
      </c>
      <c r="E108" s="2" t="n">
        <v>30.3</v>
      </c>
      <c r="F108" s="2" t="inlineStr"/>
    </row>
    <row r="109">
      <c r="A109" s="2" t="n">
        <v>53</v>
      </c>
      <c r="B109" s="2" t="inlineStr"/>
      <c r="C109" s="2" t="inlineStr"/>
      <c r="D109" s="2" t="n">
        <v>34.2</v>
      </c>
      <c r="E109" s="2" t="n">
        <v>30.3</v>
      </c>
      <c r="F109" s="2" t="inlineStr"/>
    </row>
    <row r="110">
      <c r="A110" s="2" t="n">
        <v>54</v>
      </c>
      <c r="B110" s="2" t="inlineStr"/>
      <c r="C110" s="2" t="inlineStr"/>
      <c r="D110" s="2" t="n">
        <v>33.9</v>
      </c>
      <c r="E110" s="2" t="n">
        <v>29.8</v>
      </c>
      <c r="F110" s="2" t="inlineStr"/>
    </row>
    <row r="111">
      <c r="A111" s="2" t="n">
        <v>55</v>
      </c>
      <c r="B111" s="2" t="inlineStr"/>
      <c r="C111" s="2" t="inlineStr"/>
      <c r="D111" s="2" t="n">
        <v>34.2</v>
      </c>
      <c r="E111" s="2" t="n">
        <v>28.1</v>
      </c>
      <c r="F111" s="2" t="inlineStr"/>
    </row>
    <row r="112">
      <c r="A112" s="2" t="n">
        <v>56</v>
      </c>
      <c r="B112" s="2" t="inlineStr"/>
      <c r="C112" s="2" t="inlineStr"/>
      <c r="D112" s="2" t="n">
        <v>34.4</v>
      </c>
      <c r="E112" s="2" t="n">
        <v>24.4</v>
      </c>
      <c r="F112" s="2" t="inlineStr"/>
    </row>
    <row r="113">
      <c r="A113" s="2" t="n">
        <v>57</v>
      </c>
      <c r="B113" s="2" t="inlineStr"/>
      <c r="C113" s="2" t="inlineStr"/>
      <c r="D113" s="2" t="n">
        <v>34.5</v>
      </c>
      <c r="E113" s="2" t="n">
        <v>23</v>
      </c>
      <c r="F113" s="2" t="inlineStr"/>
    </row>
    <row r="114">
      <c r="A114" s="2" t="n">
        <v>58</v>
      </c>
      <c r="B114" s="2" t="inlineStr"/>
      <c r="C114" s="2" t="inlineStr"/>
      <c r="D114" s="2" t="n">
        <v>34.6</v>
      </c>
      <c r="E114" s="2" t="n">
        <v>23.8</v>
      </c>
      <c r="F114" s="2" t="inlineStr"/>
    </row>
    <row r="115">
      <c r="A115" s="2" t="n">
        <v>59</v>
      </c>
      <c r="B115" s="2" t="inlineStr"/>
      <c r="C115" s="2" t="inlineStr"/>
      <c r="D115" s="2" t="n">
        <v>34.6</v>
      </c>
      <c r="E115" s="2" t="n">
        <v>23.8</v>
      </c>
      <c r="F115" s="2" t="inlineStr"/>
    </row>
    <row r="116">
      <c r="A116" s="2" t="n">
        <v>60</v>
      </c>
      <c r="B116" s="2" t="inlineStr"/>
      <c r="C116" s="2" t="inlineStr"/>
      <c r="D116" s="2" t="n">
        <v>34.8</v>
      </c>
      <c r="E116" s="2" t="n">
        <v>24.1</v>
      </c>
      <c r="F116" s="2" t="inlineStr"/>
    </row>
    <row r="117">
      <c r="A117" s="2" t="n">
        <v>61</v>
      </c>
      <c r="B117" s="2" t="inlineStr"/>
      <c r="C117" s="2" t="inlineStr"/>
      <c r="D117" s="2" t="n">
        <v>34.8</v>
      </c>
      <c r="E117" s="2" t="n">
        <v>24.1</v>
      </c>
      <c r="F117" s="2" t="inlineStr"/>
    </row>
    <row r="118">
      <c r="A118" s="2" t="n">
        <v>62</v>
      </c>
      <c r="B118" s="2" t="inlineStr"/>
      <c r="C118" s="2" t="inlineStr"/>
      <c r="D118" s="2" t="n">
        <v>34.5</v>
      </c>
      <c r="E118" s="2" t="n">
        <v>23.8</v>
      </c>
      <c r="F118" s="2" t="inlineStr"/>
    </row>
    <row r="119">
      <c r="A119" s="2" t="n">
        <v>63</v>
      </c>
      <c r="B119" s="2" t="inlineStr"/>
      <c r="C119" s="2" t="inlineStr"/>
      <c r="D119" s="2" t="n">
        <v>34.9</v>
      </c>
      <c r="E119" s="2" t="n">
        <v>23.8</v>
      </c>
      <c r="F119" s="2" t="inlineStr"/>
    </row>
    <row r="120">
      <c r="A120" s="2" t="n">
        <v>64</v>
      </c>
      <c r="B120" s="2" t="inlineStr"/>
      <c r="C120" s="2" t="inlineStr"/>
      <c r="D120" s="2" t="n">
        <v>35</v>
      </c>
      <c r="E120" s="2" t="n">
        <v>24</v>
      </c>
      <c r="F120" s="2" t="inlineStr"/>
    </row>
    <row r="121">
      <c r="A121" s="2" t="n">
        <v>65</v>
      </c>
      <c r="B121" s="2" t="inlineStr"/>
      <c r="C121" s="2" t="inlineStr"/>
      <c r="D121" s="2" t="n">
        <v>35.1</v>
      </c>
      <c r="E121" s="2" t="n">
        <v>24.5</v>
      </c>
      <c r="F121" s="2" t="inlineStr"/>
    </row>
    <row r="122">
      <c r="A122" s="2" t="n">
        <v>66</v>
      </c>
      <c r="B122" s="2" t="inlineStr"/>
      <c r="C122" s="2" t="inlineStr"/>
      <c r="D122" s="2" t="n">
        <v>35.4</v>
      </c>
      <c r="E122" s="2" t="n">
        <v>24.6</v>
      </c>
      <c r="F122" s="2" t="inlineStr"/>
    </row>
    <row r="123">
      <c r="A123" s="2" t="n">
        <v>67</v>
      </c>
      <c r="B123" s="2" t="inlineStr"/>
      <c r="C123" s="2" t="inlineStr"/>
      <c r="D123" s="2" t="n">
        <v>35.8</v>
      </c>
      <c r="E123" s="2" t="n">
        <v>24.7</v>
      </c>
      <c r="F123" s="2" t="inlineStr"/>
    </row>
    <row r="124">
      <c r="A124" s="2" t="n">
        <v>68</v>
      </c>
      <c r="B124" s="2" t="inlineStr"/>
      <c r="C124" s="2" t="inlineStr"/>
      <c r="D124" s="2" t="n">
        <v>35.7</v>
      </c>
      <c r="E124" s="2" t="n">
        <v>24.6</v>
      </c>
      <c r="F124" s="2" t="inlineStr"/>
    </row>
    <row r="125">
      <c r="A125" s="2" t="n">
        <v>69</v>
      </c>
      <c r="B125" s="2" t="inlineStr"/>
      <c r="C125" s="2" t="inlineStr"/>
      <c r="D125" s="2" t="n">
        <v>35.9</v>
      </c>
      <c r="E125" s="2" t="n">
        <v>24.7</v>
      </c>
      <c r="F125" s="2" t="inlineStr"/>
    </row>
    <row r="126">
      <c r="A126" s="2" t="n">
        <v>70</v>
      </c>
      <c r="B126" s="2" t="inlineStr"/>
      <c r="C126" s="2" t="inlineStr"/>
      <c r="D126" s="2" t="n">
        <v>35.9</v>
      </c>
      <c r="E126" s="2" t="n">
        <v>24.7</v>
      </c>
      <c r="F126" s="2" t="inlineStr"/>
    </row>
    <row r="127">
      <c r="A127" s="2" t="n">
        <v>71</v>
      </c>
      <c r="B127" s="2" t="inlineStr"/>
      <c r="C127" s="2" t="inlineStr"/>
      <c r="D127" s="2" t="n">
        <v>37.1</v>
      </c>
      <c r="E127" s="2" t="n">
        <v>24.7</v>
      </c>
      <c r="F127" s="2" t="inlineStr"/>
    </row>
    <row r="128">
      <c r="A128" s="2" t="n">
        <v>72</v>
      </c>
      <c r="B128" s="2" t="inlineStr"/>
      <c r="C128" s="2" t="inlineStr"/>
      <c r="D128" s="2" t="n">
        <v>37</v>
      </c>
      <c r="E128" s="2" t="n">
        <v>24.7</v>
      </c>
      <c r="F128" s="2" t="inlineStr"/>
    </row>
    <row r="129">
      <c r="A129" s="2" t="n">
        <v>73</v>
      </c>
      <c r="B129" s="2" t="inlineStr"/>
      <c r="C129" s="2" t="inlineStr"/>
      <c r="D129" s="2" t="n">
        <v>36.3</v>
      </c>
      <c r="E129" s="2" t="n">
        <v>24.7</v>
      </c>
      <c r="F129" s="2" t="inlineStr"/>
    </row>
    <row r="130">
      <c r="A130" s="2" t="n">
        <v>74</v>
      </c>
      <c r="B130" s="2" t="inlineStr"/>
      <c r="C130" s="2" t="inlineStr"/>
      <c r="D130" s="2" t="n">
        <v>36.2</v>
      </c>
      <c r="E130" s="2" t="n">
        <v>24.7</v>
      </c>
      <c r="F130" s="2" t="inlineStr"/>
    </row>
    <row r="131">
      <c r="A131" s="2" t="n">
        <v>75</v>
      </c>
      <c r="B131" s="2" t="inlineStr"/>
      <c r="C131" s="2" t="inlineStr"/>
      <c r="D131" s="2" t="n">
        <v>37</v>
      </c>
      <c r="E131" s="2" t="n">
        <v>24.7</v>
      </c>
      <c r="F131" s="2" t="inlineStr"/>
    </row>
    <row r="132">
      <c r="A132" s="2" t="n">
        <v>76</v>
      </c>
      <c r="B132" s="2" t="inlineStr"/>
      <c r="C132" s="2" t="inlineStr"/>
      <c r="D132" s="2" t="n">
        <v>37.2</v>
      </c>
      <c r="E132" s="2" t="n">
        <v>24.7</v>
      </c>
      <c r="F132" s="2" t="inlineStr"/>
    </row>
    <row r="133">
      <c r="A133" s="2" t="n">
        <v>77</v>
      </c>
      <c r="B133" s="2" t="inlineStr"/>
      <c r="C133" s="2" t="inlineStr"/>
      <c r="D133" s="2" t="n">
        <v>37.5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38.9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39.1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39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38.3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38.3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38.3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38.5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38.7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39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39.3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39.4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39.4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39.4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39.4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39.4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39.4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39.4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1</v>
      </c>
      <c r="B154" s="2" t="inlineStr">
        <is>
          <t>03-23 21:08:13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2</v>
      </c>
      <c r="B155" s="2" t="inlineStr">
        <is>
          <t>03-23 21:08:23</t>
        </is>
      </c>
      <c r="C155" s="2" t="n">
        <v>0</v>
      </c>
      <c r="D155" s="2" t="n">
        <v>0</v>
      </c>
      <c r="E155" s="2" t="n">
        <v>6.1</v>
      </c>
      <c r="F155" s="2" t="n">
        <v>0</v>
      </c>
    </row>
    <row r="156">
      <c r="A156" s="2" t="n">
        <v>3</v>
      </c>
      <c r="B156" s="2" t="inlineStr">
        <is>
          <t>03-23 21:08:33</t>
        </is>
      </c>
      <c r="C156" s="2" t="n">
        <v>0</v>
      </c>
      <c r="D156" s="2" t="n">
        <v>0</v>
      </c>
      <c r="E156" s="2" t="n">
        <v>6.1</v>
      </c>
      <c r="F156" s="2" t="n">
        <v>0</v>
      </c>
    </row>
    <row r="157">
      <c r="A157" s="2" t="n">
        <v>4</v>
      </c>
      <c r="B157" s="2" t="inlineStr">
        <is>
          <t>03-23 21:08:43</t>
        </is>
      </c>
      <c r="C157" s="2" t="n">
        <v>0</v>
      </c>
      <c r="D157" s="2" t="n">
        <v>0</v>
      </c>
      <c r="E157" s="2" t="n">
        <v>6.1</v>
      </c>
      <c r="F157" s="2" t="n">
        <v>0</v>
      </c>
    </row>
    <row r="158">
      <c r="A158" s="2" t="n">
        <v>5</v>
      </c>
      <c r="B158" s="2" t="inlineStr">
        <is>
          <t>03-23 21:08:53</t>
        </is>
      </c>
      <c r="C158" s="2" t="n">
        <v>0</v>
      </c>
      <c r="D158" s="2" t="n">
        <v>0</v>
      </c>
      <c r="E158" s="2" t="n">
        <v>9.300000000000001</v>
      </c>
      <c r="F158" s="2" t="n">
        <v>0</v>
      </c>
    </row>
    <row r="159">
      <c r="A159" s="2" t="n">
        <v>6</v>
      </c>
      <c r="B159" s="2" t="inlineStr">
        <is>
          <t>03-23 21:09:03</t>
        </is>
      </c>
      <c r="C159" s="2" t="n">
        <v>0</v>
      </c>
      <c r="D159" s="2" t="n">
        <v>0</v>
      </c>
      <c r="E159" s="2" t="n">
        <v>10.8</v>
      </c>
      <c r="F159" s="2" t="n">
        <v>0</v>
      </c>
    </row>
    <row r="160">
      <c r="A160" s="2" t="n">
        <v>7</v>
      </c>
      <c r="B160" s="2" t="inlineStr">
        <is>
          <t>03-23 21:09:13</t>
        </is>
      </c>
      <c r="C160" s="2" t="n">
        <v>0</v>
      </c>
      <c r="D160" s="2" t="n">
        <v>20.7</v>
      </c>
      <c r="E160" s="2" t="n">
        <v>10.6</v>
      </c>
      <c r="F160" s="2" t="n">
        <v>0</v>
      </c>
    </row>
    <row r="161">
      <c r="A161" s="2" t="n">
        <v>8</v>
      </c>
      <c r="B161" s="2" t="inlineStr">
        <is>
          <t>03-23 21:09:23</t>
        </is>
      </c>
      <c r="C161" s="2" t="n">
        <v>3.2</v>
      </c>
      <c r="D161" s="2" t="n">
        <v>24.7</v>
      </c>
      <c r="E161" s="2" t="n">
        <v>11.5</v>
      </c>
      <c r="F161" s="2" t="n">
        <v>0</v>
      </c>
    </row>
    <row r="162">
      <c r="A162" s="2" t="n">
        <v>9</v>
      </c>
      <c r="B162" s="2" t="inlineStr">
        <is>
          <t>03-23 21:09:33</t>
        </is>
      </c>
      <c r="C162" s="2" t="n">
        <v>12.4</v>
      </c>
      <c r="D162" s="2" t="n">
        <v>19.6</v>
      </c>
      <c r="E162" s="2" t="n">
        <v>22.9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10.3</v>
      </c>
      <c r="D163" s="2" t="n">
        <v>25.8</v>
      </c>
      <c r="E163" s="2" t="n">
        <v>27.7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7.7</v>
      </c>
      <c r="D164" s="2" t="n">
        <v>26.1</v>
      </c>
      <c r="E164" s="2" t="n">
        <v>28</v>
      </c>
      <c r="F164" s="2" t="n">
        <v>0</v>
      </c>
    </row>
    <row r="165">
      <c r="A165" s="2" t="n">
        <v>12</v>
      </c>
      <c r="B165" s="2" t="inlineStr">
        <is>
          <t>03-23 21:10:03</t>
        </is>
      </c>
      <c r="C165" s="2" t="n">
        <v>8.9</v>
      </c>
      <c r="D165" s="2" t="n">
        <v>26.1</v>
      </c>
      <c r="E165" s="2" t="n">
        <v>31.6</v>
      </c>
      <c r="F165" s="2" t="n">
        <v>0</v>
      </c>
    </row>
    <row r="166">
      <c r="A166" s="2" t="n">
        <v>13</v>
      </c>
      <c r="B166" s="2" t="inlineStr">
        <is>
          <t>03-23 21:10:13</t>
        </is>
      </c>
      <c r="C166" s="2" t="n">
        <v>8.9</v>
      </c>
      <c r="D166" s="2" t="n">
        <v>26.3</v>
      </c>
      <c r="E166" s="2" t="n">
        <v>30.5</v>
      </c>
      <c r="F166" s="2" t="n">
        <v>0</v>
      </c>
    </row>
    <row r="167">
      <c r="A167" s="2" t="n">
        <v>14</v>
      </c>
      <c r="B167" s="2" t="inlineStr">
        <is>
          <t>03-23 21:10:23</t>
        </is>
      </c>
      <c r="C167" s="2" t="n">
        <v>8.9</v>
      </c>
      <c r="D167" s="2" t="n">
        <v>25.6</v>
      </c>
      <c r="E167" s="2" t="n">
        <v>30.1</v>
      </c>
      <c r="F167" s="2" t="n">
        <v>2.8</v>
      </c>
    </row>
    <row r="168">
      <c r="A168" s="2" t="n">
        <v>15</v>
      </c>
      <c r="B168" s="2" t="inlineStr">
        <is>
          <t>03-23 21:10:33</t>
        </is>
      </c>
      <c r="C168" s="2" t="n">
        <v>8.9</v>
      </c>
      <c r="D168" s="2" t="n">
        <v>26.8</v>
      </c>
      <c r="E168" s="2" t="n">
        <v>30.1</v>
      </c>
      <c r="F168" s="2" t="n">
        <v>16.8</v>
      </c>
    </row>
    <row r="169">
      <c r="A169" s="2" t="n">
        <v>16</v>
      </c>
      <c r="B169" s="2" t="inlineStr">
        <is>
          <t>03-23 21:10:43</t>
        </is>
      </c>
      <c r="C169" s="2" t="n">
        <v>9.5</v>
      </c>
      <c r="D169" s="2" t="n">
        <v>25.1</v>
      </c>
      <c r="E169" s="2" t="n">
        <v>28</v>
      </c>
      <c r="F169" s="2" t="n">
        <v>16.7</v>
      </c>
    </row>
    <row r="170">
      <c r="A170" s="2" t="n">
        <v>17</v>
      </c>
      <c r="B170" s="2" t="inlineStr">
        <is>
          <t>03-23 21:10:53</t>
        </is>
      </c>
      <c r="C170" s="2" t="n">
        <v>12.4</v>
      </c>
      <c r="D170" s="2" t="n">
        <v>26.7</v>
      </c>
      <c r="E170" s="2" t="n">
        <v>24.1</v>
      </c>
      <c r="F170" s="2" t="n">
        <v>16.7</v>
      </c>
    </row>
    <row r="171">
      <c r="A171" s="2" t="n">
        <v>18</v>
      </c>
      <c r="B171" s="2" t="inlineStr">
        <is>
          <t>03-23 21:11:03</t>
        </is>
      </c>
      <c r="C171" s="2" t="n">
        <v>16.8</v>
      </c>
      <c r="D171" s="2" t="n">
        <v>26.7</v>
      </c>
      <c r="E171" s="2" t="n">
        <v>25.3</v>
      </c>
      <c r="F171" s="2" t="n">
        <v>16.6</v>
      </c>
    </row>
    <row r="172">
      <c r="A172" s="2" t="n">
        <v>19</v>
      </c>
      <c r="B172" s="2" t="inlineStr">
        <is>
          <t>03-23 21:11:13</t>
        </is>
      </c>
      <c r="C172" s="2" t="n">
        <v>16.8</v>
      </c>
      <c r="D172" s="2" t="n">
        <v>26.7</v>
      </c>
      <c r="E172" s="2" t="n">
        <v>25.6</v>
      </c>
      <c r="F172" s="2" t="n">
        <v>16.6</v>
      </c>
    </row>
    <row r="173">
      <c r="A173" s="2" t="n">
        <v>20</v>
      </c>
      <c r="B173" s="2" t="inlineStr">
        <is>
          <t>03-23 21:11:23</t>
        </is>
      </c>
      <c r="C173" s="2" t="n">
        <v>16.8</v>
      </c>
      <c r="D173" s="2" t="n">
        <v>26.8</v>
      </c>
      <c r="E173" s="2" t="n">
        <v>25.9</v>
      </c>
      <c r="F173" s="2" t="n">
        <v>16.6</v>
      </c>
    </row>
    <row r="174">
      <c r="A174" s="2" t="n">
        <v>21</v>
      </c>
      <c r="B174" s="2" t="inlineStr">
        <is>
          <t>03-23 21:11:33</t>
        </is>
      </c>
      <c r="C174" s="2" t="n">
        <v>16.8</v>
      </c>
      <c r="D174" s="2" t="n">
        <v>27.3</v>
      </c>
      <c r="E174" s="2" t="n">
        <v>25.5</v>
      </c>
      <c r="F174" s="2" t="n">
        <v>15.8</v>
      </c>
    </row>
    <row r="175">
      <c r="A175" s="2" t="n">
        <v>22</v>
      </c>
      <c r="B175" s="2" t="inlineStr">
        <is>
          <t>03-23 21:11:43</t>
        </is>
      </c>
      <c r="C175" s="2" t="n">
        <v>16.8</v>
      </c>
      <c r="D175" s="2" t="n">
        <v>28</v>
      </c>
      <c r="E175" s="2" t="n">
        <v>26.1</v>
      </c>
      <c r="F175" s="2" t="n">
        <v>13.7</v>
      </c>
    </row>
    <row r="176">
      <c r="A176" s="2" t="n">
        <v>23</v>
      </c>
      <c r="B176" s="2" t="inlineStr">
        <is>
          <t>03-23 21:11:53</t>
        </is>
      </c>
      <c r="C176" s="2" t="n">
        <v>16.8</v>
      </c>
      <c r="D176" s="2" t="n">
        <v>28.5</v>
      </c>
      <c r="E176" s="2" t="n">
        <v>26.7</v>
      </c>
      <c r="F176" s="2" t="n">
        <v>16.9</v>
      </c>
    </row>
    <row r="177">
      <c r="A177" s="2" t="n">
        <v>24</v>
      </c>
      <c r="B177" s="2" t="inlineStr">
        <is>
          <t>03-23 21:12:03</t>
        </is>
      </c>
      <c r="C177" s="2" t="n">
        <v>16.8</v>
      </c>
      <c r="D177" s="2" t="n">
        <v>27.9</v>
      </c>
      <c r="E177" s="2" t="n">
        <v>26.9</v>
      </c>
      <c r="F177" s="2" t="n">
        <v>21.8</v>
      </c>
    </row>
    <row r="178">
      <c r="A178" s="2" t="n">
        <v>25</v>
      </c>
      <c r="B178" s="2" t="inlineStr">
        <is>
          <t>03-23 21:12:13</t>
        </is>
      </c>
      <c r="C178" s="2" t="n">
        <v>16.8</v>
      </c>
      <c r="D178" s="2" t="n">
        <v>27.8</v>
      </c>
      <c r="E178" s="2" t="n">
        <v>26.7</v>
      </c>
      <c r="F178" s="2" t="n">
        <v>21.8</v>
      </c>
    </row>
    <row r="179">
      <c r="A179" s="2" t="n">
        <v>26</v>
      </c>
      <c r="B179" s="2" t="inlineStr"/>
      <c r="C179" s="2" t="inlineStr"/>
      <c r="D179" s="2" t="n">
        <v>27.7</v>
      </c>
      <c r="E179" s="2" t="n">
        <v>27.5</v>
      </c>
      <c r="F179" s="2" t="n">
        <v>21.8</v>
      </c>
    </row>
    <row r="180">
      <c r="A180" s="2" t="n">
        <v>27</v>
      </c>
      <c r="B180" s="2" t="inlineStr"/>
      <c r="C180" s="2" t="inlineStr"/>
      <c r="D180" s="2" t="n">
        <v>27.8</v>
      </c>
      <c r="E180" s="2" t="n">
        <v>28.3</v>
      </c>
      <c r="F180" s="2" t="n">
        <v>21.8</v>
      </c>
    </row>
    <row r="181">
      <c r="A181" s="2" t="n">
        <v>28</v>
      </c>
      <c r="B181" s="2" t="inlineStr"/>
      <c r="C181" s="2" t="inlineStr"/>
      <c r="D181" s="2" t="n">
        <v>27.5</v>
      </c>
      <c r="E181" s="2" t="n">
        <v>28.1</v>
      </c>
      <c r="F181" s="2" t="n">
        <v>21.7</v>
      </c>
    </row>
    <row r="182">
      <c r="A182" s="2" t="n">
        <v>29</v>
      </c>
      <c r="B182" s="2" t="inlineStr"/>
      <c r="C182" s="2" t="inlineStr"/>
      <c r="D182" s="2" t="n">
        <v>29.9</v>
      </c>
      <c r="E182" s="2" t="n">
        <v>28.7</v>
      </c>
      <c r="F182" s="2" t="n">
        <v>21.2</v>
      </c>
    </row>
    <row r="183">
      <c r="A183" s="2" t="n">
        <v>30</v>
      </c>
      <c r="B183" s="2" t="inlineStr"/>
      <c r="C183" s="2" t="inlineStr"/>
      <c r="D183" s="2" t="n">
        <v>32</v>
      </c>
      <c r="E183" s="2" t="n">
        <v>28.7</v>
      </c>
      <c r="F183" s="2" t="n">
        <v>20.8</v>
      </c>
    </row>
    <row r="184">
      <c r="A184" s="2" t="n">
        <v>31</v>
      </c>
      <c r="B184" s="2" t="inlineStr"/>
      <c r="C184" s="2" t="inlineStr"/>
      <c r="D184" s="2" t="n">
        <v>31.8</v>
      </c>
      <c r="E184" s="2" t="n">
        <v>28.5</v>
      </c>
      <c r="F184" s="2" t="n">
        <v>22.6</v>
      </c>
    </row>
    <row r="185">
      <c r="A185" s="2" t="n">
        <v>32</v>
      </c>
      <c r="B185" s="2" t="inlineStr"/>
      <c r="C185" s="2" t="inlineStr"/>
      <c r="D185" s="2" t="n">
        <v>31.6</v>
      </c>
      <c r="E185" s="2" t="n">
        <v>28.7</v>
      </c>
      <c r="F185" s="2" t="n">
        <v>22.6</v>
      </c>
    </row>
    <row r="186">
      <c r="A186" s="2" t="n">
        <v>33</v>
      </c>
      <c r="B186" s="2" t="inlineStr"/>
      <c r="C186" s="2" t="inlineStr"/>
      <c r="D186" s="2" t="n">
        <v>31.6</v>
      </c>
      <c r="E186" s="2" t="n">
        <v>28.9</v>
      </c>
      <c r="F186" s="2" t="n">
        <v>22.6</v>
      </c>
    </row>
    <row r="187">
      <c r="A187" s="2" t="n">
        <v>34</v>
      </c>
      <c r="B187" s="2" t="inlineStr"/>
      <c r="C187" s="2" t="inlineStr"/>
      <c r="D187" s="2" t="n">
        <v>31.7</v>
      </c>
      <c r="E187" s="2" t="n">
        <v>29.4</v>
      </c>
      <c r="F187" s="2" t="n">
        <v>22.6</v>
      </c>
    </row>
    <row r="188">
      <c r="A188" s="2" t="n">
        <v>35</v>
      </c>
      <c r="B188" s="2" t="inlineStr"/>
      <c r="C188" s="2" t="inlineStr"/>
      <c r="D188" s="2" t="n">
        <v>31.8</v>
      </c>
      <c r="E188" s="2" t="n">
        <v>30.2</v>
      </c>
      <c r="F188" s="2" t="n">
        <v>22.6</v>
      </c>
    </row>
    <row r="189">
      <c r="A189" s="2" t="n">
        <v>36</v>
      </c>
      <c r="B189" s="2" t="inlineStr"/>
      <c r="C189" s="2" t="inlineStr"/>
      <c r="D189" s="2" t="n">
        <v>32.5</v>
      </c>
      <c r="E189" s="2" t="n">
        <v>31</v>
      </c>
      <c r="F189" s="2" t="n">
        <v>22.6</v>
      </c>
    </row>
    <row r="190">
      <c r="A190" s="2" t="n">
        <v>37</v>
      </c>
      <c r="B190" s="2" t="inlineStr"/>
      <c r="C190" s="2" t="inlineStr"/>
      <c r="D190" s="2" t="n">
        <v>33.6</v>
      </c>
      <c r="E190" s="2" t="n">
        <v>31.1</v>
      </c>
      <c r="F190" s="2" t="n">
        <v>22.6</v>
      </c>
    </row>
    <row r="191">
      <c r="A191" s="2" t="n">
        <v>38</v>
      </c>
      <c r="B191" s="2" t="inlineStr"/>
      <c r="C191" s="2" t="inlineStr"/>
      <c r="D191" s="2" t="n">
        <v>33.7</v>
      </c>
      <c r="E191" s="2" t="n">
        <v>30.9</v>
      </c>
      <c r="F191" s="2" t="n">
        <v>22.6</v>
      </c>
    </row>
    <row r="192">
      <c r="A192" s="2" t="n">
        <v>39</v>
      </c>
      <c r="B192" s="2" t="inlineStr"/>
      <c r="C192" s="2" t="inlineStr"/>
      <c r="D192" s="2" t="n">
        <v>33.9</v>
      </c>
      <c r="E192" s="2" t="n">
        <v>31</v>
      </c>
      <c r="F192" s="2" t="inlineStr"/>
    </row>
    <row r="193">
      <c r="A193" s="2" t="n">
        <v>40</v>
      </c>
      <c r="B193" s="2" t="inlineStr"/>
      <c r="C193" s="2" t="inlineStr"/>
      <c r="D193" s="2" t="n">
        <v>34.2</v>
      </c>
      <c r="E193" s="2" t="n">
        <v>30.7</v>
      </c>
      <c r="F193" s="2" t="inlineStr"/>
    </row>
    <row r="194">
      <c r="A194" s="2" t="n">
        <v>41</v>
      </c>
      <c r="B194" s="2" t="inlineStr"/>
      <c r="C194" s="2" t="inlineStr"/>
      <c r="D194" s="2" t="n">
        <v>34</v>
      </c>
      <c r="E194" s="2" t="n">
        <v>30.8</v>
      </c>
      <c r="F194" s="2" t="inlineStr"/>
    </row>
    <row r="195">
      <c r="A195" s="2" t="n">
        <v>42</v>
      </c>
      <c r="B195" s="2" t="inlineStr"/>
      <c r="C195" s="2" t="inlineStr"/>
      <c r="D195" s="2" t="n">
        <v>34.9</v>
      </c>
      <c r="E195" s="2" t="n">
        <v>30.5</v>
      </c>
      <c r="F195" s="2" t="inlineStr"/>
    </row>
    <row r="196">
      <c r="A196" s="2" t="n">
        <v>43</v>
      </c>
      <c r="B196" s="2" t="inlineStr"/>
      <c r="C196" s="2" t="inlineStr"/>
      <c r="D196" s="2" t="n">
        <v>34.4</v>
      </c>
      <c r="E196" s="2" t="n">
        <v>30.8</v>
      </c>
      <c r="F196" s="2" t="inlineStr"/>
    </row>
    <row r="197">
      <c r="A197" s="2" t="n">
        <v>44</v>
      </c>
      <c r="B197" s="2" t="inlineStr"/>
      <c r="C197" s="2" t="inlineStr"/>
      <c r="D197" s="2" t="n">
        <v>33.8</v>
      </c>
      <c r="E197" s="2" t="n">
        <v>31</v>
      </c>
      <c r="F197" s="2" t="inlineStr"/>
    </row>
    <row r="198">
      <c r="A198" s="2" t="n">
        <v>45</v>
      </c>
      <c r="B198" s="2" t="inlineStr"/>
      <c r="C198" s="2" t="inlineStr"/>
      <c r="D198" s="2" t="n">
        <v>34.3</v>
      </c>
      <c r="E198" s="2" t="n">
        <v>31.2</v>
      </c>
      <c r="F198" s="2" t="inlineStr"/>
    </row>
    <row r="199">
      <c r="A199" s="2" t="n">
        <v>46</v>
      </c>
      <c r="B199" s="2" t="inlineStr"/>
      <c r="C199" s="2" t="inlineStr"/>
      <c r="D199" s="2" t="n">
        <v>34.3</v>
      </c>
      <c r="E199" s="2" t="n">
        <v>31.1</v>
      </c>
      <c r="F199" s="2" t="inlineStr"/>
    </row>
    <row r="200">
      <c r="A200" s="2" t="n">
        <v>47</v>
      </c>
      <c r="B200" s="2" t="inlineStr"/>
      <c r="C200" s="2" t="inlineStr"/>
      <c r="D200" s="2" t="n">
        <v>34.3</v>
      </c>
      <c r="E200" s="2" t="n">
        <v>31.3</v>
      </c>
      <c r="F200" s="2" t="inlineStr"/>
    </row>
    <row r="201">
      <c r="A201" s="2" t="n">
        <v>48</v>
      </c>
      <c r="B201" s="2" t="inlineStr"/>
      <c r="C201" s="2" t="inlineStr"/>
      <c r="D201" s="2" t="n">
        <v>34.3</v>
      </c>
      <c r="E201" s="2" t="n">
        <v>30.7</v>
      </c>
      <c r="F201" s="2" t="inlineStr"/>
    </row>
    <row r="202">
      <c r="A202" s="2" t="n">
        <v>49</v>
      </c>
      <c r="B202" s="2" t="inlineStr"/>
      <c r="C202" s="2" t="inlineStr"/>
      <c r="D202" s="2" t="n">
        <v>34</v>
      </c>
      <c r="E202" s="2" t="n">
        <v>29.5</v>
      </c>
      <c r="F202" s="2" t="inlineStr"/>
    </row>
    <row r="203">
      <c r="A203" s="2" t="n">
        <v>50</v>
      </c>
      <c r="B203" s="2" t="inlineStr"/>
      <c r="C203" s="2" t="inlineStr"/>
      <c r="D203" s="2" t="n">
        <v>33.9</v>
      </c>
      <c r="E203" s="2" t="n">
        <v>29.3</v>
      </c>
      <c r="F203" s="2" t="inlineStr"/>
    </row>
    <row r="204">
      <c r="A204" s="2" t="n">
        <v>51</v>
      </c>
      <c r="B204" s="2" t="inlineStr"/>
      <c r="C204" s="2" t="inlineStr"/>
      <c r="D204" s="2" t="n">
        <v>34</v>
      </c>
      <c r="E204" s="2" t="n">
        <v>30.4</v>
      </c>
      <c r="F204" s="2" t="inlineStr"/>
    </row>
    <row r="205">
      <c r="A205" s="2" t="n">
        <v>52</v>
      </c>
      <c r="B205" s="2" t="inlineStr"/>
      <c r="C205" s="2" t="inlineStr"/>
      <c r="D205" s="2" t="n">
        <v>34.4</v>
      </c>
      <c r="E205" s="2" t="n">
        <v>30.3</v>
      </c>
      <c r="F205" s="2" t="inlineStr"/>
    </row>
    <row r="206">
      <c r="A206" s="2" t="n">
        <v>53</v>
      </c>
      <c r="B206" s="2" t="inlineStr"/>
      <c r="C206" s="2" t="inlineStr"/>
      <c r="D206" s="2" t="n">
        <v>34.2</v>
      </c>
      <c r="E206" s="2" t="n">
        <v>30.3</v>
      </c>
      <c r="F206" s="2" t="inlineStr"/>
    </row>
    <row r="207">
      <c r="A207" s="2" t="n">
        <v>54</v>
      </c>
      <c r="B207" s="2" t="inlineStr"/>
      <c r="C207" s="2" t="inlineStr"/>
      <c r="D207" s="2" t="n">
        <v>33.9</v>
      </c>
      <c r="E207" s="2" t="n">
        <v>29.8</v>
      </c>
      <c r="F207" s="2" t="inlineStr"/>
    </row>
    <row r="208">
      <c r="A208" s="2" t="n">
        <v>55</v>
      </c>
      <c r="B208" s="2" t="inlineStr"/>
      <c r="C208" s="2" t="inlineStr"/>
      <c r="D208" s="2" t="n">
        <v>34.2</v>
      </c>
      <c r="E208" s="2" t="n">
        <v>28.1</v>
      </c>
      <c r="F208" s="2" t="inlineStr"/>
    </row>
    <row r="209">
      <c r="A209" s="2" t="n">
        <v>56</v>
      </c>
      <c r="B209" s="2" t="inlineStr"/>
      <c r="C209" s="2" t="inlineStr"/>
      <c r="D209" s="2" t="n">
        <v>34.4</v>
      </c>
      <c r="E209" s="2" t="n">
        <v>24.4</v>
      </c>
      <c r="F209" s="2" t="inlineStr"/>
    </row>
    <row r="210">
      <c r="A210" s="2" t="n">
        <v>57</v>
      </c>
      <c r="B210" s="2" t="inlineStr"/>
      <c r="C210" s="2" t="inlineStr"/>
      <c r="D210" s="2" t="n">
        <v>34.5</v>
      </c>
      <c r="E210" s="2" t="n">
        <v>23</v>
      </c>
      <c r="F210" s="2" t="inlineStr"/>
    </row>
    <row r="211">
      <c r="A211" s="2" t="n">
        <v>58</v>
      </c>
      <c r="B211" s="2" t="inlineStr"/>
      <c r="C211" s="2" t="inlineStr"/>
      <c r="D211" s="2" t="n">
        <v>34.6</v>
      </c>
      <c r="E211" s="2" t="n">
        <v>23.8</v>
      </c>
      <c r="F211" s="2" t="inlineStr"/>
    </row>
    <row r="212">
      <c r="A212" s="2" t="n">
        <v>59</v>
      </c>
      <c r="B212" s="2" t="inlineStr"/>
      <c r="C212" s="2" t="inlineStr"/>
      <c r="D212" s="2" t="n">
        <v>34.6</v>
      </c>
      <c r="E212" s="2" t="n">
        <v>23.8</v>
      </c>
      <c r="F212" s="2" t="inlineStr"/>
    </row>
    <row r="213">
      <c r="A213" s="2" t="n">
        <v>60</v>
      </c>
      <c r="B213" s="2" t="inlineStr"/>
      <c r="C213" s="2" t="inlineStr"/>
      <c r="D213" s="2" t="n">
        <v>34.8</v>
      </c>
      <c r="E213" s="2" t="n">
        <v>24.1</v>
      </c>
      <c r="F213" s="2" t="inlineStr"/>
    </row>
    <row r="214">
      <c r="A214" s="2" t="n">
        <v>61</v>
      </c>
      <c r="B214" s="2" t="inlineStr"/>
      <c r="C214" s="2" t="inlineStr"/>
      <c r="D214" s="2" t="n">
        <v>34.8</v>
      </c>
      <c r="E214" s="2" t="n">
        <v>24.1</v>
      </c>
      <c r="F214" s="2" t="inlineStr"/>
    </row>
    <row r="215">
      <c r="A215" s="2" t="n">
        <v>62</v>
      </c>
      <c r="B215" s="2" t="inlineStr"/>
      <c r="C215" s="2" t="inlineStr"/>
      <c r="D215" s="2" t="n">
        <v>34.5</v>
      </c>
      <c r="E215" s="2" t="n">
        <v>23.8</v>
      </c>
      <c r="F215" s="2" t="inlineStr"/>
    </row>
    <row r="216">
      <c r="A216" s="2" t="n">
        <v>63</v>
      </c>
      <c r="B216" s="2" t="inlineStr"/>
      <c r="C216" s="2" t="inlineStr"/>
      <c r="D216" s="2" t="n">
        <v>34.9</v>
      </c>
      <c r="E216" s="2" t="n">
        <v>23.8</v>
      </c>
      <c r="F216" s="2" t="inlineStr"/>
    </row>
    <row r="217">
      <c r="A217" s="2" t="n">
        <v>64</v>
      </c>
      <c r="B217" s="2" t="inlineStr"/>
      <c r="C217" s="2" t="inlineStr"/>
      <c r="D217" s="2" t="n">
        <v>35</v>
      </c>
      <c r="E217" s="2" t="n">
        <v>24</v>
      </c>
      <c r="F217" s="2" t="inlineStr"/>
    </row>
    <row r="218">
      <c r="A218" s="2" t="n">
        <v>65</v>
      </c>
      <c r="B218" s="2" t="inlineStr"/>
      <c r="C218" s="2" t="inlineStr"/>
      <c r="D218" s="2" t="n">
        <v>35.1</v>
      </c>
      <c r="E218" s="2" t="n">
        <v>24.5</v>
      </c>
      <c r="F218" s="2" t="inlineStr"/>
    </row>
    <row r="219">
      <c r="A219" s="2" t="n">
        <v>66</v>
      </c>
      <c r="B219" s="2" t="inlineStr"/>
      <c r="C219" s="2" t="inlineStr"/>
      <c r="D219" s="2" t="n">
        <v>35.4</v>
      </c>
      <c r="E219" s="2" t="n">
        <v>24.6</v>
      </c>
      <c r="F219" s="2" t="inlineStr"/>
    </row>
    <row r="220">
      <c r="A220" s="2" t="n">
        <v>67</v>
      </c>
      <c r="B220" s="2" t="inlineStr"/>
      <c r="C220" s="2" t="inlineStr"/>
      <c r="D220" s="2" t="n">
        <v>35.8</v>
      </c>
      <c r="E220" s="2" t="n">
        <v>24.7</v>
      </c>
      <c r="F220" s="2" t="inlineStr"/>
    </row>
    <row r="221">
      <c r="A221" s="2" t="n">
        <v>68</v>
      </c>
      <c r="B221" s="2" t="inlineStr"/>
      <c r="C221" s="2" t="inlineStr"/>
      <c r="D221" s="2" t="n">
        <v>35.7</v>
      </c>
      <c r="E221" s="2" t="n">
        <v>24.6</v>
      </c>
      <c r="F221" s="2" t="inlineStr"/>
    </row>
    <row r="222">
      <c r="A222" s="2" t="n">
        <v>69</v>
      </c>
      <c r="B222" s="2" t="inlineStr"/>
      <c r="C222" s="2" t="inlineStr"/>
      <c r="D222" s="2" t="n">
        <v>35.9</v>
      </c>
      <c r="E222" s="2" t="n">
        <v>24.7</v>
      </c>
      <c r="F222" s="2" t="inlineStr"/>
    </row>
    <row r="223">
      <c r="A223" s="2" t="n">
        <v>70</v>
      </c>
      <c r="B223" s="2" t="inlineStr"/>
      <c r="C223" s="2" t="inlineStr"/>
      <c r="D223" s="2" t="n">
        <v>35.9</v>
      </c>
      <c r="E223" s="2" t="n">
        <v>24.7</v>
      </c>
      <c r="F223" s="2" t="inlineStr"/>
    </row>
    <row r="224">
      <c r="A224" s="2" t="n">
        <v>71</v>
      </c>
      <c r="B224" s="2" t="inlineStr"/>
      <c r="C224" s="2" t="inlineStr"/>
      <c r="D224" s="2" t="n">
        <v>37.1</v>
      </c>
      <c r="E224" s="2" t="n">
        <v>24.7</v>
      </c>
      <c r="F224" s="2" t="inlineStr"/>
    </row>
    <row r="225">
      <c r="A225" s="2" t="n">
        <v>72</v>
      </c>
      <c r="B225" s="2" t="inlineStr"/>
      <c r="C225" s="2" t="inlineStr"/>
      <c r="D225" s="2" t="n">
        <v>37</v>
      </c>
      <c r="E225" s="2" t="n">
        <v>24.7</v>
      </c>
      <c r="F225" s="2" t="inlineStr"/>
    </row>
    <row r="226">
      <c r="A226" s="2" t="n">
        <v>73</v>
      </c>
      <c r="B226" s="2" t="inlineStr"/>
      <c r="C226" s="2" t="inlineStr"/>
      <c r="D226" s="2" t="n">
        <v>36.3</v>
      </c>
      <c r="E226" s="2" t="n">
        <v>24.7</v>
      </c>
      <c r="F226" s="2" t="inlineStr"/>
    </row>
    <row r="227">
      <c r="A227" s="2" t="n">
        <v>74</v>
      </c>
      <c r="B227" s="2" t="inlineStr"/>
      <c r="C227" s="2" t="inlineStr"/>
      <c r="D227" s="2" t="n">
        <v>36.2</v>
      </c>
      <c r="E227" s="2" t="n">
        <v>24.7</v>
      </c>
      <c r="F227" s="2" t="inlineStr"/>
    </row>
    <row r="228">
      <c r="A228" s="2" t="n">
        <v>75</v>
      </c>
      <c r="B228" s="2" t="inlineStr"/>
      <c r="C228" s="2" t="inlineStr"/>
      <c r="D228" s="2" t="n">
        <v>37</v>
      </c>
      <c r="E228" s="2" t="n">
        <v>24.7</v>
      </c>
      <c r="F228" s="2" t="inlineStr"/>
    </row>
    <row r="229">
      <c r="A229" s="2" t="n">
        <v>76</v>
      </c>
      <c r="B229" s="2" t="inlineStr"/>
      <c r="C229" s="2" t="inlineStr"/>
      <c r="D229" s="2" t="n">
        <v>37.2</v>
      </c>
      <c r="E229" s="2" t="n">
        <v>24.7</v>
      </c>
      <c r="F229" s="2" t="inlineStr"/>
    </row>
    <row r="230">
      <c r="A230" s="2" t="n">
        <v>77</v>
      </c>
      <c r="B230" s="2" t="inlineStr"/>
      <c r="C230" s="2" t="inlineStr"/>
      <c r="D230" s="2" t="n">
        <v>37.5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38.9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39.1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39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38.3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38.3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38.3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38.5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38.7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39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39.3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39.4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39.4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39.4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39.4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39.4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39.4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39.4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21:08:13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03-23 21:08:23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03-23 21:08:33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03-23 21:08:43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03-23 21:08:53</t>
        </is>
      </c>
      <c r="C61" s="2" t="n">
        <v>0</v>
      </c>
      <c r="D61" s="2" t="n">
        <v>2.8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03-23 21:09:03</t>
        </is>
      </c>
      <c r="C62" s="2" t="n">
        <v>0.6</v>
      </c>
      <c r="D62" s="2" t="n">
        <v>8</v>
      </c>
      <c r="E62" s="2" t="n">
        <v>0.3</v>
      </c>
      <c r="F62" s="2" t="n">
        <v>0</v>
      </c>
    </row>
    <row r="63">
      <c r="A63" s="2" t="n">
        <v>7</v>
      </c>
      <c r="B63" s="2" t="inlineStr">
        <is>
          <t>03-23 21:09:13</t>
        </is>
      </c>
      <c r="C63" s="2" t="n">
        <v>3</v>
      </c>
      <c r="D63" s="2" t="n">
        <v>8</v>
      </c>
      <c r="E63" s="2" t="n">
        <v>0.3</v>
      </c>
      <c r="F63" s="2" t="n">
        <v>0</v>
      </c>
    </row>
    <row r="64">
      <c r="A64" s="2" t="n">
        <v>8</v>
      </c>
      <c r="B64" s="2" t="inlineStr">
        <is>
          <t>03-23 21:09:23</t>
        </is>
      </c>
      <c r="C64" s="2" t="n">
        <v>3.7</v>
      </c>
      <c r="D64" s="2" t="n">
        <v>24.3</v>
      </c>
      <c r="E64" s="2" t="n">
        <v>0.3</v>
      </c>
      <c r="F64" s="2" t="n">
        <v>0</v>
      </c>
    </row>
    <row r="65">
      <c r="A65" s="2" t="n">
        <v>9</v>
      </c>
      <c r="B65" s="2" t="inlineStr">
        <is>
          <t>03-23 21:09:33</t>
        </is>
      </c>
      <c r="C65" s="2" t="n">
        <v>3.2</v>
      </c>
      <c r="D65" s="2" t="n">
        <v>36.5</v>
      </c>
      <c r="E65" s="2" t="n">
        <v>15.9</v>
      </c>
      <c r="F65" s="2" t="n">
        <v>0</v>
      </c>
    </row>
    <row r="66">
      <c r="A66" s="2" t="n">
        <v>10</v>
      </c>
      <c r="B66" s="2" t="inlineStr">
        <is>
          <t>03-23 21:09:43</t>
        </is>
      </c>
      <c r="C66" s="2" t="n">
        <v>3</v>
      </c>
      <c r="D66" s="2" t="n">
        <v>29.6</v>
      </c>
      <c r="E66" s="2" t="n">
        <v>25.7</v>
      </c>
      <c r="F66" s="2" t="n">
        <v>0</v>
      </c>
    </row>
    <row r="67">
      <c r="A67" s="2" t="n">
        <v>11</v>
      </c>
      <c r="B67" s="2" t="inlineStr">
        <is>
          <t>03-23 21:09:53</t>
        </is>
      </c>
      <c r="C67" s="2" t="n">
        <v>4.4</v>
      </c>
      <c r="D67" s="2" t="n">
        <v>29.5</v>
      </c>
      <c r="E67" s="2" t="n">
        <v>25.5</v>
      </c>
      <c r="F67" s="2" t="n">
        <v>0</v>
      </c>
    </row>
    <row r="68">
      <c r="A68" s="2" t="n">
        <v>12</v>
      </c>
      <c r="B68" s="2" t="inlineStr">
        <is>
          <t>03-23 21:10:03</t>
        </is>
      </c>
      <c r="C68" s="2" t="n">
        <v>7.6</v>
      </c>
      <c r="D68" s="2" t="n">
        <v>29.6</v>
      </c>
      <c r="E68" s="2" t="n">
        <v>25.3</v>
      </c>
      <c r="F68" s="2" t="n">
        <v>0.8</v>
      </c>
    </row>
    <row r="69">
      <c r="A69" s="2" t="n">
        <v>13</v>
      </c>
      <c r="B69" s="2" t="inlineStr">
        <is>
          <t>03-23 21:10:13</t>
        </is>
      </c>
      <c r="C69" s="2" t="n">
        <v>7.6</v>
      </c>
      <c r="D69" s="2" t="n">
        <v>29.6</v>
      </c>
      <c r="E69" s="2" t="n">
        <v>25.3</v>
      </c>
      <c r="F69" s="2" t="n">
        <v>8.1</v>
      </c>
    </row>
    <row r="70">
      <c r="A70" s="2" t="n">
        <v>14</v>
      </c>
      <c r="B70" s="2" t="inlineStr">
        <is>
          <t>03-23 21:10:23</t>
        </is>
      </c>
      <c r="C70" s="2" t="n">
        <v>8.800000000000001</v>
      </c>
      <c r="D70" s="2" t="n">
        <v>29.6</v>
      </c>
      <c r="E70" s="2" t="n">
        <v>25.3</v>
      </c>
      <c r="F70" s="2" t="n">
        <v>8.1</v>
      </c>
    </row>
    <row r="71">
      <c r="A71" s="2" t="n">
        <v>15</v>
      </c>
      <c r="B71" s="2" t="inlineStr">
        <is>
          <t>03-23 21:10:33</t>
        </is>
      </c>
      <c r="C71" s="2" t="n">
        <v>8.800000000000001</v>
      </c>
      <c r="D71" s="2" t="n">
        <v>30.8</v>
      </c>
      <c r="E71" s="2" t="n">
        <v>25.3</v>
      </c>
      <c r="F71" s="2" t="n">
        <v>8.1</v>
      </c>
    </row>
    <row r="72">
      <c r="A72" s="2" t="n">
        <v>16</v>
      </c>
      <c r="B72" s="2" t="inlineStr">
        <is>
          <t>03-23 21:10:43</t>
        </is>
      </c>
      <c r="C72" s="2" t="n">
        <v>10</v>
      </c>
      <c r="D72" s="2" t="n">
        <v>32.8</v>
      </c>
      <c r="E72" s="2" t="n">
        <v>22.4</v>
      </c>
      <c r="F72" s="2" t="n">
        <v>8.1</v>
      </c>
    </row>
    <row r="73">
      <c r="A73" s="2" t="n">
        <v>17</v>
      </c>
      <c r="B73" s="2" t="inlineStr">
        <is>
          <t>03-23 21:10:53</t>
        </is>
      </c>
      <c r="C73" s="2" t="n">
        <v>15.6</v>
      </c>
      <c r="D73" s="2" t="n">
        <v>32.8</v>
      </c>
      <c r="E73" s="2" t="n">
        <v>20.3</v>
      </c>
      <c r="F73" s="2" t="n">
        <v>8</v>
      </c>
    </row>
    <row r="74">
      <c r="A74" s="2" t="n">
        <v>18</v>
      </c>
      <c r="B74" s="2" t="inlineStr">
        <is>
          <t>03-23 21:11:03</t>
        </is>
      </c>
      <c r="C74" s="2" t="n">
        <v>16.7</v>
      </c>
      <c r="D74" s="2" t="n">
        <v>32.5</v>
      </c>
      <c r="E74" s="2" t="n">
        <v>21.4</v>
      </c>
      <c r="F74" s="2" t="n">
        <v>8</v>
      </c>
    </row>
    <row r="75">
      <c r="A75" s="2" t="n">
        <v>19</v>
      </c>
      <c r="B75" s="2" t="inlineStr">
        <is>
          <t>03-23 21:11:13</t>
        </is>
      </c>
      <c r="C75" s="2" t="n">
        <v>16.7</v>
      </c>
      <c r="D75" s="2" t="n">
        <v>32.5</v>
      </c>
      <c r="E75" s="2" t="n">
        <v>22.4</v>
      </c>
      <c r="F75" s="2" t="n">
        <v>7.7</v>
      </c>
    </row>
    <row r="76">
      <c r="A76" s="2" t="n">
        <v>20</v>
      </c>
      <c r="B76" s="2" t="inlineStr">
        <is>
          <t>03-23 21:11:23</t>
        </is>
      </c>
      <c r="C76" s="2" t="n">
        <v>16.7</v>
      </c>
      <c r="D76" s="2" t="n">
        <v>32.4</v>
      </c>
      <c r="E76" s="2" t="n">
        <v>23</v>
      </c>
      <c r="F76" s="2" t="n">
        <v>8.6</v>
      </c>
    </row>
    <row r="77">
      <c r="A77" s="2" t="n">
        <v>21</v>
      </c>
      <c r="B77" s="2" t="inlineStr">
        <is>
          <t>03-23 21:11:33</t>
        </is>
      </c>
      <c r="C77" s="2" t="n">
        <v>16.7</v>
      </c>
      <c r="D77" s="2" t="n">
        <v>33</v>
      </c>
      <c r="E77" s="2" t="n">
        <v>23.9</v>
      </c>
      <c r="F77" s="2" t="n">
        <v>11.9</v>
      </c>
    </row>
    <row r="78">
      <c r="A78" s="2" t="n">
        <v>22</v>
      </c>
      <c r="B78" s="2" t="inlineStr">
        <is>
          <t>03-23 21:11:43</t>
        </is>
      </c>
      <c r="C78" s="2" t="n">
        <v>16.7</v>
      </c>
      <c r="D78" s="2" t="n">
        <v>32.8</v>
      </c>
      <c r="E78" s="2" t="n">
        <v>23.8</v>
      </c>
      <c r="F78" s="2" t="n">
        <v>20.5</v>
      </c>
    </row>
    <row r="79">
      <c r="A79" s="2" t="n">
        <v>23</v>
      </c>
      <c r="B79" s="2" t="inlineStr">
        <is>
          <t>03-23 21:11:53</t>
        </is>
      </c>
      <c r="C79" s="2" t="n">
        <v>16.7</v>
      </c>
      <c r="D79" s="2" t="n">
        <v>32.4</v>
      </c>
      <c r="E79" s="2" t="n">
        <v>24.4</v>
      </c>
      <c r="F79" s="2" t="n">
        <v>20.5</v>
      </c>
    </row>
    <row r="80">
      <c r="A80" s="2" t="n">
        <v>24</v>
      </c>
      <c r="B80" s="2" t="inlineStr">
        <is>
          <t>03-23 21:12:03</t>
        </is>
      </c>
      <c r="C80" s="2" t="n">
        <v>16.7</v>
      </c>
      <c r="D80" s="2" t="n">
        <v>32.9</v>
      </c>
      <c r="E80" s="2" t="n">
        <v>24.5</v>
      </c>
      <c r="F80" s="2" t="n">
        <v>20.5</v>
      </c>
    </row>
    <row r="81">
      <c r="A81" s="2" t="n">
        <v>25</v>
      </c>
      <c r="B81" s="2" t="inlineStr">
        <is>
          <t>03-23 21:12:13</t>
        </is>
      </c>
      <c r="C81" s="2" t="n">
        <v>16.7</v>
      </c>
      <c r="D81" s="2" t="n">
        <v>33.3</v>
      </c>
      <c r="E81" s="2" t="n">
        <v>25.4</v>
      </c>
      <c r="F81" s="2" t="n">
        <v>20.5</v>
      </c>
    </row>
    <row r="82">
      <c r="A82" s="2" t="n">
        <v>26</v>
      </c>
      <c r="B82" s="2" t="inlineStr"/>
      <c r="C82" s="2" t="inlineStr"/>
      <c r="D82" s="2" t="n">
        <v>33.3</v>
      </c>
      <c r="E82" s="2" t="n">
        <v>25.7</v>
      </c>
      <c r="F82" s="2" t="n">
        <v>21.1</v>
      </c>
    </row>
    <row r="83">
      <c r="A83" s="2" t="n">
        <v>27</v>
      </c>
      <c r="B83" s="2" t="inlineStr"/>
      <c r="C83" s="2" t="inlineStr"/>
      <c r="D83" s="2" t="n">
        <v>33.3</v>
      </c>
      <c r="E83" s="2" t="n">
        <v>26.2</v>
      </c>
      <c r="F83" s="2" t="n">
        <v>21.1</v>
      </c>
    </row>
    <row r="84">
      <c r="A84" s="2" t="n">
        <v>28</v>
      </c>
      <c r="B84" s="2" t="inlineStr"/>
      <c r="C84" s="2" t="inlineStr"/>
      <c r="D84" s="2" t="n">
        <v>33.1</v>
      </c>
      <c r="E84" s="2" t="n">
        <v>25.8</v>
      </c>
      <c r="F84" s="2" t="n">
        <v>21.9</v>
      </c>
    </row>
    <row r="85">
      <c r="A85" s="2" t="n">
        <v>29</v>
      </c>
      <c r="B85" s="2" t="inlineStr"/>
      <c r="C85" s="2" t="inlineStr"/>
      <c r="D85" s="2" t="n">
        <v>32.8</v>
      </c>
      <c r="E85" s="2" t="n">
        <v>25.8</v>
      </c>
      <c r="F85" s="2" t="n">
        <v>25.2</v>
      </c>
    </row>
    <row r="86">
      <c r="A86" s="2" t="n">
        <v>30</v>
      </c>
      <c r="B86" s="2" t="inlineStr"/>
      <c r="C86" s="2" t="inlineStr"/>
      <c r="D86" s="2" t="n">
        <v>32.9</v>
      </c>
      <c r="E86" s="2" t="n">
        <v>26.1</v>
      </c>
      <c r="F86" s="2" t="n">
        <v>25.2</v>
      </c>
    </row>
    <row r="87">
      <c r="A87" s="2" t="n">
        <v>31</v>
      </c>
      <c r="B87" s="2" t="inlineStr"/>
      <c r="C87" s="2" t="inlineStr"/>
      <c r="D87" s="2" t="n">
        <v>32.9</v>
      </c>
      <c r="E87" s="2" t="n">
        <v>26.3</v>
      </c>
      <c r="F87" s="2" t="n">
        <v>25.2</v>
      </c>
    </row>
    <row r="88">
      <c r="A88" s="2" t="n">
        <v>32</v>
      </c>
      <c r="B88" s="2" t="inlineStr"/>
      <c r="C88" s="2" t="inlineStr"/>
      <c r="D88" s="2" t="n">
        <v>33.3</v>
      </c>
      <c r="E88" s="2" t="n">
        <v>26.2</v>
      </c>
      <c r="F88" s="2" t="n">
        <v>25.2</v>
      </c>
    </row>
    <row r="89">
      <c r="A89" s="2" t="n">
        <v>33</v>
      </c>
      <c r="B89" s="2" t="inlineStr"/>
      <c r="C89" s="2" t="inlineStr"/>
      <c r="D89" s="2" t="n">
        <v>33.4</v>
      </c>
      <c r="E89" s="2" t="n">
        <v>27.5</v>
      </c>
      <c r="F89" s="2" t="n">
        <v>25.2</v>
      </c>
    </row>
    <row r="90">
      <c r="A90" s="2" t="n">
        <v>34</v>
      </c>
      <c r="B90" s="2" t="inlineStr"/>
      <c r="C90" s="2" t="inlineStr"/>
      <c r="D90" s="2" t="n">
        <v>33.6</v>
      </c>
      <c r="E90" s="2" t="n">
        <v>27.3</v>
      </c>
      <c r="F90" s="2" t="n">
        <v>25.2</v>
      </c>
    </row>
    <row r="91">
      <c r="A91" s="2" t="n">
        <v>35</v>
      </c>
      <c r="B91" s="2" t="inlineStr"/>
      <c r="C91" s="2" t="inlineStr"/>
      <c r="D91" s="2" t="n">
        <v>33.4</v>
      </c>
      <c r="E91" s="2" t="n">
        <v>28.2</v>
      </c>
      <c r="F91" s="2" t="n">
        <v>25.2</v>
      </c>
    </row>
    <row r="92">
      <c r="A92" s="2" t="n">
        <v>36</v>
      </c>
      <c r="B92" s="2" t="inlineStr"/>
      <c r="C92" s="2" t="inlineStr"/>
      <c r="D92" s="2" t="n">
        <v>33.6</v>
      </c>
      <c r="E92" s="2" t="n">
        <v>28.1</v>
      </c>
      <c r="F92" s="2" t="n">
        <v>25.2</v>
      </c>
    </row>
    <row r="93">
      <c r="A93" s="2" t="n">
        <v>37</v>
      </c>
      <c r="B93" s="2" t="inlineStr"/>
      <c r="C93" s="2" t="inlineStr"/>
      <c r="D93" s="2" t="n">
        <v>32.3</v>
      </c>
      <c r="E93" s="2" t="n">
        <v>28</v>
      </c>
      <c r="F93" s="2" t="inlineStr"/>
    </row>
    <row r="94">
      <c r="A94" s="2" t="n">
        <v>38</v>
      </c>
      <c r="B94" s="2" t="inlineStr"/>
      <c r="C94" s="2" t="inlineStr"/>
      <c r="D94" s="2" t="n">
        <v>32.1</v>
      </c>
      <c r="E94" s="2" t="n">
        <v>28.1</v>
      </c>
      <c r="F94" s="2" t="inlineStr"/>
    </row>
    <row r="95">
      <c r="A95" s="2" t="n">
        <v>39</v>
      </c>
      <c r="B95" s="2" t="inlineStr"/>
      <c r="C95" s="2" t="inlineStr"/>
      <c r="D95" s="2" t="n">
        <v>32.1</v>
      </c>
      <c r="E95" s="2" t="n">
        <v>28.1</v>
      </c>
      <c r="F95" s="2" t="inlineStr"/>
    </row>
    <row r="96">
      <c r="A96" s="2" t="n">
        <v>40</v>
      </c>
      <c r="B96" s="2" t="inlineStr"/>
      <c r="C96" s="2" t="inlineStr"/>
      <c r="D96" s="2" t="n">
        <v>32.5</v>
      </c>
      <c r="E96" s="2" t="n">
        <v>27.4</v>
      </c>
      <c r="F96" s="2" t="inlineStr"/>
    </row>
    <row r="97">
      <c r="A97" s="2" t="n">
        <v>41</v>
      </c>
      <c r="B97" s="2" t="inlineStr"/>
      <c r="C97" s="2" t="inlineStr"/>
      <c r="D97" s="2" t="n">
        <v>32.6</v>
      </c>
      <c r="E97" s="2" t="n">
        <v>27.6</v>
      </c>
      <c r="F97" s="2" t="inlineStr"/>
    </row>
    <row r="98">
      <c r="A98" s="2" t="n">
        <v>42</v>
      </c>
      <c r="B98" s="2" t="inlineStr"/>
      <c r="C98" s="2" t="inlineStr"/>
      <c r="D98" s="2" t="n">
        <v>32.6</v>
      </c>
      <c r="E98" s="2" t="n">
        <v>28.7</v>
      </c>
      <c r="F98" s="2" t="inlineStr"/>
    </row>
    <row r="99">
      <c r="A99" s="2" t="n">
        <v>43</v>
      </c>
      <c r="B99" s="2" t="inlineStr"/>
      <c r="C99" s="2" t="inlineStr"/>
      <c r="D99" s="2" t="n">
        <v>33.3</v>
      </c>
      <c r="E99" s="2" t="n">
        <v>29.5</v>
      </c>
      <c r="F99" s="2" t="inlineStr"/>
    </row>
    <row r="100">
      <c r="A100" s="2" t="n">
        <v>44</v>
      </c>
      <c r="B100" s="2" t="inlineStr"/>
      <c r="C100" s="2" t="inlineStr"/>
      <c r="D100" s="2" t="n">
        <v>33.3</v>
      </c>
      <c r="E100" s="2" t="n">
        <v>29.6</v>
      </c>
      <c r="F100" s="2" t="inlineStr"/>
    </row>
    <row r="101">
      <c r="A101" s="2" t="n">
        <v>45</v>
      </c>
      <c r="B101" s="2" t="inlineStr"/>
      <c r="C101" s="2" t="inlineStr"/>
      <c r="D101" s="2" t="n">
        <v>33.7</v>
      </c>
      <c r="E101" s="2" t="n">
        <v>30.2</v>
      </c>
      <c r="F101" s="2" t="inlineStr"/>
    </row>
    <row r="102">
      <c r="A102" s="2" t="n">
        <v>46</v>
      </c>
      <c r="B102" s="2" t="inlineStr"/>
      <c r="C102" s="2" t="inlineStr"/>
      <c r="D102" s="2" t="n">
        <v>33.8</v>
      </c>
      <c r="E102" s="2" t="n">
        <v>30.4</v>
      </c>
      <c r="F102" s="2" t="inlineStr"/>
    </row>
    <row r="103">
      <c r="A103" s="2" t="n">
        <v>47</v>
      </c>
      <c r="B103" s="2" t="inlineStr"/>
      <c r="C103" s="2" t="inlineStr"/>
      <c r="D103" s="2" t="n">
        <v>33.7</v>
      </c>
      <c r="E103" s="2" t="n">
        <v>30.8</v>
      </c>
      <c r="F103" s="2" t="inlineStr"/>
    </row>
    <row r="104">
      <c r="A104" s="2" t="n">
        <v>48</v>
      </c>
      <c r="B104" s="2" t="inlineStr"/>
      <c r="C104" s="2" t="inlineStr"/>
      <c r="D104" s="2" t="n">
        <v>33.9</v>
      </c>
      <c r="E104" s="2" t="n">
        <v>31.6</v>
      </c>
      <c r="F104" s="2" t="inlineStr"/>
    </row>
    <row r="105">
      <c r="A105" s="2" t="n">
        <v>49</v>
      </c>
      <c r="B105" s="2" t="inlineStr"/>
      <c r="C105" s="2" t="inlineStr"/>
      <c r="D105" s="2" t="n">
        <v>33.8</v>
      </c>
      <c r="E105" s="2" t="n">
        <v>30.6</v>
      </c>
      <c r="F105" s="2" t="inlineStr"/>
    </row>
    <row r="106">
      <c r="A106" s="2" t="n">
        <v>50</v>
      </c>
      <c r="B106" s="2" t="inlineStr"/>
      <c r="C106" s="2" t="inlineStr"/>
      <c r="D106" s="2" t="n">
        <v>34.3</v>
      </c>
      <c r="E106" s="2" t="n">
        <v>31.9</v>
      </c>
      <c r="F106" s="2" t="inlineStr"/>
    </row>
    <row r="107">
      <c r="A107" s="2" t="n">
        <v>51</v>
      </c>
      <c r="B107" s="2" t="inlineStr"/>
      <c r="C107" s="2" t="inlineStr"/>
      <c r="D107" s="2" t="n">
        <v>34.1</v>
      </c>
      <c r="E107" s="2" t="n">
        <v>31.9</v>
      </c>
      <c r="F107" s="2" t="inlineStr"/>
    </row>
    <row r="108">
      <c r="A108" s="2" t="n">
        <v>52</v>
      </c>
      <c r="B108" s="2" t="inlineStr"/>
      <c r="C108" s="2" t="inlineStr"/>
      <c r="D108" s="2" t="n">
        <v>34.6</v>
      </c>
      <c r="E108" s="2" t="n">
        <v>31.9</v>
      </c>
      <c r="F108" s="2" t="inlineStr"/>
    </row>
    <row r="109">
      <c r="A109" s="2" t="n">
        <v>53</v>
      </c>
      <c r="B109" s="2" t="inlineStr"/>
      <c r="C109" s="2" t="inlineStr"/>
      <c r="D109" s="2" t="n">
        <v>34.6</v>
      </c>
      <c r="E109" s="2" t="n">
        <v>31.7</v>
      </c>
      <c r="F109" s="2" t="inlineStr"/>
    </row>
    <row r="110">
      <c r="A110" s="2" t="n">
        <v>54</v>
      </c>
      <c r="B110" s="2" t="inlineStr"/>
      <c r="C110" s="2" t="inlineStr"/>
      <c r="D110" s="2" t="n">
        <v>34.7</v>
      </c>
      <c r="E110" s="2" t="n">
        <v>31</v>
      </c>
      <c r="F110" s="2" t="inlineStr"/>
    </row>
    <row r="111">
      <c r="A111" s="2" t="n">
        <v>55</v>
      </c>
      <c r="B111" s="2" t="inlineStr"/>
      <c r="C111" s="2" t="inlineStr"/>
      <c r="D111" s="2" t="n">
        <v>34.8</v>
      </c>
      <c r="E111" s="2" t="n">
        <v>30.3</v>
      </c>
      <c r="F111" s="2" t="inlineStr"/>
    </row>
    <row r="112">
      <c r="A112" s="2" t="n">
        <v>56</v>
      </c>
      <c r="B112" s="2" t="inlineStr"/>
      <c r="C112" s="2" t="inlineStr"/>
      <c r="D112" s="2" t="n">
        <v>34.8</v>
      </c>
      <c r="E112" s="2" t="n">
        <v>30.5</v>
      </c>
      <c r="F112" s="2" t="inlineStr"/>
    </row>
    <row r="113">
      <c r="A113" s="2" t="n">
        <v>57</v>
      </c>
      <c r="B113" s="2" t="inlineStr"/>
      <c r="C113" s="2" t="inlineStr"/>
      <c r="D113" s="2" t="n">
        <v>34.5</v>
      </c>
      <c r="E113" s="2" t="n">
        <v>30.8</v>
      </c>
      <c r="F113" s="2" t="inlineStr"/>
    </row>
    <row r="114">
      <c r="A114" s="2" t="n">
        <v>58</v>
      </c>
      <c r="B114" s="2" t="inlineStr"/>
      <c r="C114" s="2" t="inlineStr"/>
      <c r="D114" s="2" t="n">
        <v>34.4</v>
      </c>
      <c r="E114" s="2" t="n">
        <v>30.5</v>
      </c>
      <c r="F114" s="2" t="inlineStr"/>
    </row>
    <row r="115">
      <c r="A115" s="2" t="n">
        <v>59</v>
      </c>
      <c r="B115" s="2" t="inlineStr"/>
      <c r="C115" s="2" t="inlineStr"/>
      <c r="D115" s="2" t="n">
        <v>33.7</v>
      </c>
      <c r="E115" s="2" t="n">
        <v>30.7</v>
      </c>
      <c r="F115" s="2" t="inlineStr"/>
    </row>
    <row r="116">
      <c r="A116" s="2" t="n">
        <v>60</v>
      </c>
      <c r="B116" s="2" t="inlineStr"/>
      <c r="C116" s="2" t="inlineStr"/>
      <c r="D116" s="2" t="n">
        <v>33.9</v>
      </c>
      <c r="E116" s="2" t="n">
        <v>30.7</v>
      </c>
      <c r="F116" s="2" t="inlineStr"/>
    </row>
    <row r="117">
      <c r="A117" s="2" t="n">
        <v>61</v>
      </c>
      <c r="B117" s="2" t="inlineStr"/>
      <c r="C117" s="2" t="inlineStr"/>
      <c r="D117" s="2" t="n">
        <v>34.3</v>
      </c>
      <c r="E117" s="2" t="n">
        <v>30.7</v>
      </c>
      <c r="F117" s="2" t="inlineStr"/>
    </row>
    <row r="118">
      <c r="A118" s="2" t="n">
        <v>62</v>
      </c>
      <c r="B118" s="2" t="inlineStr"/>
      <c r="C118" s="2" t="inlineStr"/>
      <c r="D118" s="2" t="n">
        <v>34.5</v>
      </c>
      <c r="E118" s="2" t="n">
        <v>30.7</v>
      </c>
      <c r="F118" s="2" t="inlineStr"/>
    </row>
    <row r="119">
      <c r="A119" s="2" t="n">
        <v>63</v>
      </c>
      <c r="B119" s="2" t="inlineStr"/>
      <c r="C119" s="2" t="inlineStr"/>
      <c r="D119" s="2" t="n">
        <v>34.4</v>
      </c>
      <c r="E119" s="2" t="n">
        <v>30.7</v>
      </c>
      <c r="F119" s="2" t="inlineStr"/>
    </row>
    <row r="120">
      <c r="A120" s="2" t="n">
        <v>64</v>
      </c>
      <c r="B120" s="2" t="inlineStr"/>
      <c r="C120" s="2" t="inlineStr"/>
      <c r="D120" s="2" t="n">
        <v>34.8</v>
      </c>
      <c r="E120" s="2" t="n">
        <v>30</v>
      </c>
      <c r="F120" s="2" t="inlineStr"/>
    </row>
    <row r="121">
      <c r="A121" s="2" t="n">
        <v>65</v>
      </c>
      <c r="B121" s="2" t="inlineStr"/>
      <c r="C121" s="2" t="inlineStr"/>
      <c r="D121" s="2" t="n">
        <v>35.1</v>
      </c>
      <c r="E121" s="2" t="n">
        <v>30.6</v>
      </c>
      <c r="F121" s="2" t="inlineStr"/>
    </row>
    <row r="122">
      <c r="A122" s="2" t="n">
        <v>66</v>
      </c>
      <c r="B122" s="2" t="inlineStr"/>
      <c r="C122" s="2" t="inlineStr"/>
      <c r="D122" s="2" t="n">
        <v>35.2</v>
      </c>
      <c r="E122" s="2" t="n">
        <v>30.6</v>
      </c>
      <c r="F122" s="2" t="inlineStr"/>
    </row>
    <row r="123">
      <c r="A123" s="2" t="n">
        <v>67</v>
      </c>
      <c r="B123" s="2" t="inlineStr"/>
      <c r="C123" s="2" t="inlineStr"/>
      <c r="D123" s="2" t="n">
        <v>35.3</v>
      </c>
      <c r="E123" s="2" t="n">
        <v>30.6</v>
      </c>
      <c r="F123" s="2" t="inlineStr"/>
    </row>
    <row r="124">
      <c r="A124" s="2" t="n">
        <v>68</v>
      </c>
      <c r="B124" s="2" t="inlineStr"/>
      <c r="C124" s="2" t="inlineStr"/>
      <c r="D124" s="2" t="n">
        <v>35.5</v>
      </c>
      <c r="E124" s="2" t="n">
        <v>30.6</v>
      </c>
      <c r="F124" s="2" t="inlineStr"/>
    </row>
    <row r="125">
      <c r="A125" s="2" t="n">
        <v>69</v>
      </c>
      <c r="B125" s="2" t="inlineStr"/>
      <c r="C125" s="2" t="inlineStr"/>
      <c r="D125" s="2" t="n">
        <v>35.8</v>
      </c>
      <c r="E125" s="2" t="n">
        <v>30.6</v>
      </c>
      <c r="F125" s="2" t="inlineStr"/>
    </row>
    <row r="126">
      <c r="A126" s="2" t="n">
        <v>70</v>
      </c>
      <c r="B126" s="2" t="inlineStr"/>
      <c r="C126" s="2" t="inlineStr"/>
      <c r="D126" s="2" t="n">
        <v>35.9</v>
      </c>
      <c r="E126" s="2" t="n">
        <v>30.6</v>
      </c>
      <c r="F126" s="2" t="inlineStr"/>
    </row>
    <row r="127">
      <c r="A127" s="2" t="n">
        <v>71</v>
      </c>
      <c r="B127" s="2" t="inlineStr"/>
      <c r="C127" s="2" t="inlineStr"/>
      <c r="D127" s="2" t="n">
        <v>35.8</v>
      </c>
      <c r="E127" s="2" t="n">
        <v>30.6</v>
      </c>
      <c r="F127" s="2" t="inlineStr"/>
    </row>
    <row r="128">
      <c r="A128" s="2" t="n">
        <v>72</v>
      </c>
      <c r="B128" s="2" t="inlineStr"/>
      <c r="C128" s="2" t="inlineStr"/>
      <c r="D128" s="2" t="n">
        <v>37.3</v>
      </c>
      <c r="E128" s="2" t="n">
        <v>30.6</v>
      </c>
      <c r="F128" s="2" t="inlineStr"/>
    </row>
    <row r="129">
      <c r="A129" s="2" t="n">
        <v>73</v>
      </c>
      <c r="B129" s="2" t="inlineStr"/>
      <c r="C129" s="2" t="inlineStr"/>
      <c r="D129" s="2" t="n">
        <v>37.2</v>
      </c>
      <c r="E129" s="2" t="n">
        <v>30.6</v>
      </c>
      <c r="F129" s="2" t="inlineStr"/>
    </row>
    <row r="130">
      <c r="A130" s="2" t="n">
        <v>74</v>
      </c>
      <c r="B130" s="2" t="inlineStr"/>
      <c r="C130" s="2" t="inlineStr"/>
      <c r="D130" s="2" t="n">
        <v>37.7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37.6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36.7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36.8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36.7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37.1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36.8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37.7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37.5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37.5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37.6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37.8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38.9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39.2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39.2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39.2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39.2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39.2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39.2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39.2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39.2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1</v>
      </c>
      <c r="B154" s="2" t="inlineStr">
        <is>
          <t>03-23 21:08:13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2</v>
      </c>
      <c r="B155" s="2" t="inlineStr">
        <is>
          <t>03-23 21:08:23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3</v>
      </c>
      <c r="B156" s="2" t="inlineStr">
        <is>
          <t>03-23 21:08:33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4</v>
      </c>
      <c r="B157" s="2" t="inlineStr">
        <is>
          <t>03-23 21:08:43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5</v>
      </c>
      <c r="B158" s="2" t="inlineStr">
        <is>
          <t>03-23 21:08:53</t>
        </is>
      </c>
      <c r="C158" s="2" t="n">
        <v>0</v>
      </c>
      <c r="D158" s="2" t="n">
        <v>2.8</v>
      </c>
      <c r="E158" s="2" t="n">
        <v>0</v>
      </c>
      <c r="F158" s="2" t="n">
        <v>0</v>
      </c>
    </row>
    <row r="159">
      <c r="A159" s="2" t="n">
        <v>6</v>
      </c>
      <c r="B159" s="2" t="inlineStr">
        <is>
          <t>03-23 21:09:03</t>
        </is>
      </c>
      <c r="C159" s="2" t="n">
        <v>0.6</v>
      </c>
      <c r="D159" s="2" t="n">
        <v>8</v>
      </c>
      <c r="E159" s="2" t="n">
        <v>0.3</v>
      </c>
      <c r="F159" s="2" t="n">
        <v>0</v>
      </c>
    </row>
    <row r="160">
      <c r="A160" s="2" t="n">
        <v>7</v>
      </c>
      <c r="B160" s="2" t="inlineStr">
        <is>
          <t>03-23 21:09:13</t>
        </is>
      </c>
      <c r="C160" s="2" t="n">
        <v>3</v>
      </c>
      <c r="D160" s="2" t="n">
        <v>8</v>
      </c>
      <c r="E160" s="2" t="n">
        <v>0.3</v>
      </c>
      <c r="F160" s="2" t="n">
        <v>0</v>
      </c>
    </row>
    <row r="161">
      <c r="A161" s="2" t="n">
        <v>8</v>
      </c>
      <c r="B161" s="2" t="inlineStr">
        <is>
          <t>03-23 21:09:23</t>
        </is>
      </c>
      <c r="C161" s="2" t="n">
        <v>3.7</v>
      </c>
      <c r="D161" s="2" t="n">
        <v>24.3</v>
      </c>
      <c r="E161" s="2" t="n">
        <v>0.3</v>
      </c>
      <c r="F161" s="2" t="n">
        <v>0</v>
      </c>
    </row>
    <row r="162">
      <c r="A162" s="2" t="n">
        <v>9</v>
      </c>
      <c r="B162" s="2" t="inlineStr">
        <is>
          <t>03-23 21:09:33</t>
        </is>
      </c>
      <c r="C162" s="2" t="n">
        <v>3.2</v>
      </c>
      <c r="D162" s="2" t="n">
        <v>36.5</v>
      </c>
      <c r="E162" s="2" t="n">
        <v>15.9</v>
      </c>
      <c r="F162" s="2" t="n">
        <v>0</v>
      </c>
    </row>
    <row r="163">
      <c r="A163" s="2" t="n">
        <v>10</v>
      </c>
      <c r="B163" s="2" t="inlineStr">
        <is>
          <t>03-23 21:09:43</t>
        </is>
      </c>
      <c r="C163" s="2" t="n">
        <v>3</v>
      </c>
      <c r="D163" s="2" t="n">
        <v>29.6</v>
      </c>
      <c r="E163" s="2" t="n">
        <v>25.7</v>
      </c>
      <c r="F163" s="2" t="n">
        <v>0</v>
      </c>
    </row>
    <row r="164">
      <c r="A164" s="2" t="n">
        <v>11</v>
      </c>
      <c r="B164" s="2" t="inlineStr">
        <is>
          <t>03-23 21:09:53</t>
        </is>
      </c>
      <c r="C164" s="2" t="n">
        <v>4.4</v>
      </c>
      <c r="D164" s="2" t="n">
        <v>29.5</v>
      </c>
      <c r="E164" s="2" t="n">
        <v>25.5</v>
      </c>
      <c r="F164" s="2" t="n">
        <v>0</v>
      </c>
    </row>
    <row r="165">
      <c r="A165" s="2" t="n">
        <v>12</v>
      </c>
      <c r="B165" s="2" t="inlineStr">
        <is>
          <t>03-23 21:10:03</t>
        </is>
      </c>
      <c r="C165" s="2" t="n">
        <v>7.6</v>
      </c>
      <c r="D165" s="2" t="n">
        <v>29.6</v>
      </c>
      <c r="E165" s="2" t="n">
        <v>25.3</v>
      </c>
      <c r="F165" s="2" t="n">
        <v>0.8</v>
      </c>
    </row>
    <row r="166">
      <c r="A166" s="2" t="n">
        <v>13</v>
      </c>
      <c r="B166" s="2" t="inlineStr">
        <is>
          <t>03-23 21:10:13</t>
        </is>
      </c>
      <c r="C166" s="2" t="n">
        <v>7.6</v>
      </c>
      <c r="D166" s="2" t="n">
        <v>29.6</v>
      </c>
      <c r="E166" s="2" t="n">
        <v>25.3</v>
      </c>
      <c r="F166" s="2" t="n">
        <v>8.1</v>
      </c>
    </row>
    <row r="167">
      <c r="A167" s="2" t="n">
        <v>14</v>
      </c>
      <c r="B167" s="2" t="inlineStr">
        <is>
          <t>03-23 21:10:23</t>
        </is>
      </c>
      <c r="C167" s="2" t="n">
        <v>8.800000000000001</v>
      </c>
      <c r="D167" s="2" t="n">
        <v>29.6</v>
      </c>
      <c r="E167" s="2" t="n">
        <v>25.3</v>
      </c>
      <c r="F167" s="2" t="n">
        <v>8.1</v>
      </c>
    </row>
    <row r="168">
      <c r="A168" s="2" t="n">
        <v>15</v>
      </c>
      <c r="B168" s="2" t="inlineStr">
        <is>
          <t>03-23 21:10:33</t>
        </is>
      </c>
      <c r="C168" s="2" t="n">
        <v>8.800000000000001</v>
      </c>
      <c r="D168" s="2" t="n">
        <v>30.8</v>
      </c>
      <c r="E168" s="2" t="n">
        <v>25.3</v>
      </c>
      <c r="F168" s="2" t="n">
        <v>8.1</v>
      </c>
    </row>
    <row r="169">
      <c r="A169" s="2" t="n">
        <v>16</v>
      </c>
      <c r="B169" s="2" t="inlineStr">
        <is>
          <t>03-23 21:10:43</t>
        </is>
      </c>
      <c r="C169" s="2" t="n">
        <v>10</v>
      </c>
      <c r="D169" s="2" t="n">
        <v>32.8</v>
      </c>
      <c r="E169" s="2" t="n">
        <v>22.4</v>
      </c>
      <c r="F169" s="2" t="n">
        <v>8.1</v>
      </c>
    </row>
    <row r="170">
      <c r="A170" s="2" t="n">
        <v>17</v>
      </c>
      <c r="B170" s="2" t="inlineStr">
        <is>
          <t>03-23 21:10:53</t>
        </is>
      </c>
      <c r="C170" s="2" t="n">
        <v>15.6</v>
      </c>
      <c r="D170" s="2" t="n">
        <v>32.8</v>
      </c>
      <c r="E170" s="2" t="n">
        <v>20.3</v>
      </c>
      <c r="F170" s="2" t="n">
        <v>8</v>
      </c>
    </row>
    <row r="171">
      <c r="A171" s="2" t="n">
        <v>18</v>
      </c>
      <c r="B171" s="2" t="inlineStr">
        <is>
          <t>03-23 21:11:03</t>
        </is>
      </c>
      <c r="C171" s="2" t="n">
        <v>16.7</v>
      </c>
      <c r="D171" s="2" t="n">
        <v>32.5</v>
      </c>
      <c r="E171" s="2" t="n">
        <v>21.4</v>
      </c>
      <c r="F171" s="2" t="n">
        <v>8</v>
      </c>
    </row>
    <row r="172">
      <c r="A172" s="2" t="n">
        <v>19</v>
      </c>
      <c r="B172" s="2" t="inlineStr">
        <is>
          <t>03-23 21:11:13</t>
        </is>
      </c>
      <c r="C172" s="2" t="n">
        <v>16.7</v>
      </c>
      <c r="D172" s="2" t="n">
        <v>32.5</v>
      </c>
      <c r="E172" s="2" t="n">
        <v>22.4</v>
      </c>
      <c r="F172" s="2" t="n">
        <v>7.7</v>
      </c>
    </row>
    <row r="173">
      <c r="A173" s="2" t="n">
        <v>20</v>
      </c>
      <c r="B173" s="2" t="inlineStr">
        <is>
          <t>03-23 21:11:23</t>
        </is>
      </c>
      <c r="C173" s="2" t="n">
        <v>16.7</v>
      </c>
      <c r="D173" s="2" t="n">
        <v>32.4</v>
      </c>
      <c r="E173" s="2" t="n">
        <v>23</v>
      </c>
      <c r="F173" s="2" t="n">
        <v>8.6</v>
      </c>
    </row>
    <row r="174">
      <c r="A174" s="2" t="n">
        <v>21</v>
      </c>
      <c r="B174" s="2" t="inlineStr">
        <is>
          <t>03-23 21:11:33</t>
        </is>
      </c>
      <c r="C174" s="2" t="n">
        <v>16.7</v>
      </c>
      <c r="D174" s="2" t="n">
        <v>33</v>
      </c>
      <c r="E174" s="2" t="n">
        <v>23.9</v>
      </c>
      <c r="F174" s="2" t="n">
        <v>11.9</v>
      </c>
    </row>
    <row r="175">
      <c r="A175" s="2" t="n">
        <v>22</v>
      </c>
      <c r="B175" s="2" t="inlineStr">
        <is>
          <t>03-23 21:11:43</t>
        </is>
      </c>
      <c r="C175" s="2" t="n">
        <v>16.7</v>
      </c>
      <c r="D175" s="2" t="n">
        <v>32.8</v>
      </c>
      <c r="E175" s="2" t="n">
        <v>23.8</v>
      </c>
      <c r="F175" s="2" t="n">
        <v>20.5</v>
      </c>
    </row>
    <row r="176">
      <c r="A176" s="2" t="n">
        <v>23</v>
      </c>
      <c r="B176" s="2" t="inlineStr">
        <is>
          <t>03-23 21:11:53</t>
        </is>
      </c>
      <c r="C176" s="2" t="n">
        <v>16.7</v>
      </c>
      <c r="D176" s="2" t="n">
        <v>32.4</v>
      </c>
      <c r="E176" s="2" t="n">
        <v>24.4</v>
      </c>
      <c r="F176" s="2" t="n">
        <v>20.5</v>
      </c>
    </row>
    <row r="177">
      <c r="A177" s="2" t="n">
        <v>24</v>
      </c>
      <c r="B177" s="2" t="inlineStr">
        <is>
          <t>03-23 21:12:03</t>
        </is>
      </c>
      <c r="C177" s="2" t="n">
        <v>16.7</v>
      </c>
      <c r="D177" s="2" t="n">
        <v>32.9</v>
      </c>
      <c r="E177" s="2" t="n">
        <v>24.5</v>
      </c>
      <c r="F177" s="2" t="n">
        <v>20.5</v>
      </c>
    </row>
    <row r="178">
      <c r="A178" s="2" t="n">
        <v>25</v>
      </c>
      <c r="B178" s="2" t="inlineStr">
        <is>
          <t>03-23 21:12:13</t>
        </is>
      </c>
      <c r="C178" s="2" t="n">
        <v>16.7</v>
      </c>
      <c r="D178" s="2" t="n">
        <v>33.3</v>
      </c>
      <c r="E178" s="2" t="n">
        <v>25.4</v>
      </c>
      <c r="F178" s="2" t="n">
        <v>20.5</v>
      </c>
    </row>
    <row r="179">
      <c r="A179" s="2" t="n">
        <v>26</v>
      </c>
      <c r="B179" s="2" t="inlineStr"/>
      <c r="C179" s="2" t="inlineStr"/>
      <c r="D179" s="2" t="n">
        <v>33.3</v>
      </c>
      <c r="E179" s="2" t="n">
        <v>25.7</v>
      </c>
      <c r="F179" s="2" t="n">
        <v>21.1</v>
      </c>
    </row>
    <row r="180">
      <c r="A180" s="2" t="n">
        <v>27</v>
      </c>
      <c r="B180" s="2" t="inlineStr"/>
      <c r="C180" s="2" t="inlineStr"/>
      <c r="D180" s="2" t="n">
        <v>33.3</v>
      </c>
      <c r="E180" s="2" t="n">
        <v>26.2</v>
      </c>
      <c r="F180" s="2" t="n">
        <v>21.1</v>
      </c>
    </row>
    <row r="181">
      <c r="A181" s="2" t="n">
        <v>28</v>
      </c>
      <c r="B181" s="2" t="inlineStr"/>
      <c r="C181" s="2" t="inlineStr"/>
      <c r="D181" s="2" t="n">
        <v>33.1</v>
      </c>
      <c r="E181" s="2" t="n">
        <v>25.8</v>
      </c>
      <c r="F181" s="2" t="n">
        <v>21.9</v>
      </c>
    </row>
    <row r="182">
      <c r="A182" s="2" t="n">
        <v>29</v>
      </c>
      <c r="B182" s="2" t="inlineStr"/>
      <c r="C182" s="2" t="inlineStr"/>
      <c r="D182" s="2" t="n">
        <v>32.8</v>
      </c>
      <c r="E182" s="2" t="n">
        <v>25.8</v>
      </c>
      <c r="F182" s="2" t="n">
        <v>25.2</v>
      </c>
    </row>
    <row r="183">
      <c r="A183" s="2" t="n">
        <v>30</v>
      </c>
      <c r="B183" s="2" t="inlineStr"/>
      <c r="C183" s="2" t="inlineStr"/>
      <c r="D183" s="2" t="n">
        <v>32.9</v>
      </c>
      <c r="E183" s="2" t="n">
        <v>26.1</v>
      </c>
      <c r="F183" s="2" t="n">
        <v>25.2</v>
      </c>
    </row>
    <row r="184">
      <c r="A184" s="2" t="n">
        <v>31</v>
      </c>
      <c r="B184" s="2" t="inlineStr"/>
      <c r="C184" s="2" t="inlineStr"/>
      <c r="D184" s="2" t="n">
        <v>32.9</v>
      </c>
      <c r="E184" s="2" t="n">
        <v>26.3</v>
      </c>
      <c r="F184" s="2" t="n">
        <v>25.2</v>
      </c>
    </row>
    <row r="185">
      <c r="A185" s="2" t="n">
        <v>32</v>
      </c>
      <c r="B185" s="2" t="inlineStr"/>
      <c r="C185" s="2" t="inlineStr"/>
      <c r="D185" s="2" t="n">
        <v>33.3</v>
      </c>
      <c r="E185" s="2" t="n">
        <v>26.2</v>
      </c>
      <c r="F185" s="2" t="n">
        <v>25.2</v>
      </c>
    </row>
    <row r="186">
      <c r="A186" s="2" t="n">
        <v>33</v>
      </c>
      <c r="B186" s="2" t="inlineStr"/>
      <c r="C186" s="2" t="inlineStr"/>
      <c r="D186" s="2" t="n">
        <v>33.4</v>
      </c>
      <c r="E186" s="2" t="n">
        <v>27.5</v>
      </c>
      <c r="F186" s="2" t="n">
        <v>25.2</v>
      </c>
    </row>
    <row r="187">
      <c r="A187" s="2" t="n">
        <v>34</v>
      </c>
      <c r="B187" s="2" t="inlineStr"/>
      <c r="C187" s="2" t="inlineStr"/>
      <c r="D187" s="2" t="n">
        <v>33.6</v>
      </c>
      <c r="E187" s="2" t="n">
        <v>27.3</v>
      </c>
      <c r="F187" s="2" t="n">
        <v>25.2</v>
      </c>
    </row>
    <row r="188">
      <c r="A188" s="2" t="n">
        <v>35</v>
      </c>
      <c r="B188" s="2" t="inlineStr"/>
      <c r="C188" s="2" t="inlineStr"/>
      <c r="D188" s="2" t="n">
        <v>33.4</v>
      </c>
      <c r="E188" s="2" t="n">
        <v>28.2</v>
      </c>
      <c r="F188" s="2" t="n">
        <v>25.2</v>
      </c>
    </row>
    <row r="189">
      <c r="A189" s="2" t="n">
        <v>36</v>
      </c>
      <c r="B189" s="2" t="inlineStr"/>
      <c r="C189" s="2" t="inlineStr"/>
      <c r="D189" s="2" t="n">
        <v>33.6</v>
      </c>
      <c r="E189" s="2" t="n">
        <v>28.1</v>
      </c>
      <c r="F189" s="2" t="n">
        <v>25.2</v>
      </c>
    </row>
    <row r="190">
      <c r="A190" s="2" t="n">
        <v>37</v>
      </c>
      <c r="B190" s="2" t="inlineStr"/>
      <c r="C190" s="2" t="inlineStr"/>
      <c r="D190" s="2" t="n">
        <v>32.3</v>
      </c>
      <c r="E190" s="2" t="n">
        <v>28</v>
      </c>
      <c r="F190" s="2" t="inlineStr"/>
    </row>
    <row r="191">
      <c r="A191" s="2" t="n">
        <v>38</v>
      </c>
      <c r="B191" s="2" t="inlineStr"/>
      <c r="C191" s="2" t="inlineStr"/>
      <c r="D191" s="2" t="n">
        <v>32.1</v>
      </c>
      <c r="E191" s="2" t="n">
        <v>28.1</v>
      </c>
      <c r="F191" s="2" t="inlineStr"/>
    </row>
    <row r="192">
      <c r="A192" s="2" t="n">
        <v>39</v>
      </c>
      <c r="B192" s="2" t="inlineStr"/>
      <c r="C192" s="2" t="inlineStr"/>
      <c r="D192" s="2" t="n">
        <v>32.1</v>
      </c>
      <c r="E192" s="2" t="n">
        <v>28.1</v>
      </c>
      <c r="F192" s="2" t="inlineStr"/>
    </row>
    <row r="193">
      <c r="A193" s="2" t="n">
        <v>40</v>
      </c>
      <c r="B193" s="2" t="inlineStr"/>
      <c r="C193" s="2" t="inlineStr"/>
      <c r="D193" s="2" t="n">
        <v>32.5</v>
      </c>
      <c r="E193" s="2" t="n">
        <v>27.4</v>
      </c>
      <c r="F193" s="2" t="inlineStr"/>
    </row>
    <row r="194">
      <c r="A194" s="2" t="n">
        <v>41</v>
      </c>
      <c r="B194" s="2" t="inlineStr"/>
      <c r="C194" s="2" t="inlineStr"/>
      <c r="D194" s="2" t="n">
        <v>32.6</v>
      </c>
      <c r="E194" s="2" t="n">
        <v>27.6</v>
      </c>
      <c r="F194" s="2" t="inlineStr"/>
    </row>
    <row r="195">
      <c r="A195" s="2" t="n">
        <v>42</v>
      </c>
      <c r="B195" s="2" t="inlineStr"/>
      <c r="C195" s="2" t="inlineStr"/>
      <c r="D195" s="2" t="n">
        <v>32.6</v>
      </c>
      <c r="E195" s="2" t="n">
        <v>28.7</v>
      </c>
      <c r="F195" s="2" t="inlineStr"/>
    </row>
    <row r="196">
      <c r="A196" s="2" t="n">
        <v>43</v>
      </c>
      <c r="B196" s="2" t="inlineStr"/>
      <c r="C196" s="2" t="inlineStr"/>
      <c r="D196" s="2" t="n">
        <v>33.3</v>
      </c>
      <c r="E196" s="2" t="n">
        <v>29.5</v>
      </c>
      <c r="F196" s="2" t="inlineStr"/>
    </row>
    <row r="197">
      <c r="A197" s="2" t="n">
        <v>44</v>
      </c>
      <c r="B197" s="2" t="inlineStr"/>
      <c r="C197" s="2" t="inlineStr"/>
      <c r="D197" s="2" t="n">
        <v>33.3</v>
      </c>
      <c r="E197" s="2" t="n">
        <v>29.6</v>
      </c>
      <c r="F197" s="2" t="inlineStr"/>
    </row>
    <row r="198">
      <c r="A198" s="2" t="n">
        <v>45</v>
      </c>
      <c r="B198" s="2" t="inlineStr"/>
      <c r="C198" s="2" t="inlineStr"/>
      <c r="D198" s="2" t="n">
        <v>33.7</v>
      </c>
      <c r="E198" s="2" t="n">
        <v>30.2</v>
      </c>
      <c r="F198" s="2" t="inlineStr"/>
    </row>
    <row r="199">
      <c r="A199" s="2" t="n">
        <v>46</v>
      </c>
      <c r="B199" s="2" t="inlineStr"/>
      <c r="C199" s="2" t="inlineStr"/>
      <c r="D199" s="2" t="n">
        <v>33.8</v>
      </c>
      <c r="E199" s="2" t="n">
        <v>30.4</v>
      </c>
      <c r="F199" s="2" t="inlineStr"/>
    </row>
    <row r="200">
      <c r="A200" s="2" t="n">
        <v>47</v>
      </c>
      <c r="B200" s="2" t="inlineStr"/>
      <c r="C200" s="2" t="inlineStr"/>
      <c r="D200" s="2" t="n">
        <v>33.7</v>
      </c>
      <c r="E200" s="2" t="n">
        <v>30.8</v>
      </c>
      <c r="F200" s="2" t="inlineStr"/>
    </row>
    <row r="201">
      <c r="A201" s="2" t="n">
        <v>48</v>
      </c>
      <c r="B201" s="2" t="inlineStr"/>
      <c r="C201" s="2" t="inlineStr"/>
      <c r="D201" s="2" t="n">
        <v>33.9</v>
      </c>
      <c r="E201" s="2" t="n">
        <v>31.6</v>
      </c>
      <c r="F201" s="2" t="inlineStr"/>
    </row>
    <row r="202">
      <c r="A202" s="2" t="n">
        <v>49</v>
      </c>
      <c r="B202" s="2" t="inlineStr"/>
      <c r="C202" s="2" t="inlineStr"/>
      <c r="D202" s="2" t="n">
        <v>33.8</v>
      </c>
      <c r="E202" s="2" t="n">
        <v>30.6</v>
      </c>
      <c r="F202" s="2" t="inlineStr"/>
    </row>
    <row r="203">
      <c r="A203" s="2" t="n">
        <v>50</v>
      </c>
      <c r="B203" s="2" t="inlineStr"/>
      <c r="C203" s="2" t="inlineStr"/>
      <c r="D203" s="2" t="n">
        <v>34.3</v>
      </c>
      <c r="E203" s="2" t="n">
        <v>31.9</v>
      </c>
      <c r="F203" s="2" t="inlineStr"/>
    </row>
    <row r="204">
      <c r="A204" s="2" t="n">
        <v>51</v>
      </c>
      <c r="B204" s="2" t="inlineStr"/>
      <c r="C204" s="2" t="inlineStr"/>
      <c r="D204" s="2" t="n">
        <v>34.1</v>
      </c>
      <c r="E204" s="2" t="n">
        <v>31.9</v>
      </c>
      <c r="F204" s="2" t="inlineStr"/>
    </row>
    <row r="205">
      <c r="A205" s="2" t="n">
        <v>52</v>
      </c>
      <c r="B205" s="2" t="inlineStr"/>
      <c r="C205" s="2" t="inlineStr"/>
      <c r="D205" s="2" t="n">
        <v>34.6</v>
      </c>
      <c r="E205" s="2" t="n">
        <v>31.9</v>
      </c>
      <c r="F205" s="2" t="inlineStr"/>
    </row>
    <row r="206">
      <c r="A206" s="2" t="n">
        <v>53</v>
      </c>
      <c r="B206" s="2" t="inlineStr"/>
      <c r="C206" s="2" t="inlineStr"/>
      <c r="D206" s="2" t="n">
        <v>34.6</v>
      </c>
      <c r="E206" s="2" t="n">
        <v>31.7</v>
      </c>
      <c r="F206" s="2" t="inlineStr"/>
    </row>
    <row r="207">
      <c r="A207" s="2" t="n">
        <v>54</v>
      </c>
      <c r="B207" s="2" t="inlineStr"/>
      <c r="C207" s="2" t="inlineStr"/>
      <c r="D207" s="2" t="n">
        <v>34.7</v>
      </c>
      <c r="E207" s="2" t="n">
        <v>31</v>
      </c>
      <c r="F207" s="2" t="inlineStr"/>
    </row>
    <row r="208">
      <c r="A208" s="2" t="n">
        <v>55</v>
      </c>
      <c r="B208" s="2" t="inlineStr"/>
      <c r="C208" s="2" t="inlineStr"/>
      <c r="D208" s="2" t="n">
        <v>34.8</v>
      </c>
      <c r="E208" s="2" t="n">
        <v>30.3</v>
      </c>
      <c r="F208" s="2" t="inlineStr"/>
    </row>
    <row r="209">
      <c r="A209" s="2" t="n">
        <v>56</v>
      </c>
      <c r="B209" s="2" t="inlineStr"/>
      <c r="C209" s="2" t="inlineStr"/>
      <c r="D209" s="2" t="n">
        <v>34.8</v>
      </c>
      <c r="E209" s="2" t="n">
        <v>30.5</v>
      </c>
      <c r="F209" s="2" t="inlineStr"/>
    </row>
    <row r="210">
      <c r="A210" s="2" t="n">
        <v>57</v>
      </c>
      <c r="B210" s="2" t="inlineStr"/>
      <c r="C210" s="2" t="inlineStr"/>
      <c r="D210" s="2" t="n">
        <v>34.5</v>
      </c>
      <c r="E210" s="2" t="n">
        <v>30.8</v>
      </c>
      <c r="F210" s="2" t="inlineStr"/>
    </row>
    <row r="211">
      <c r="A211" s="2" t="n">
        <v>58</v>
      </c>
      <c r="B211" s="2" t="inlineStr"/>
      <c r="C211" s="2" t="inlineStr"/>
      <c r="D211" s="2" t="n">
        <v>34.4</v>
      </c>
      <c r="E211" s="2" t="n">
        <v>30.5</v>
      </c>
      <c r="F211" s="2" t="inlineStr"/>
    </row>
    <row r="212">
      <c r="A212" s="2" t="n">
        <v>59</v>
      </c>
      <c r="B212" s="2" t="inlineStr"/>
      <c r="C212" s="2" t="inlineStr"/>
      <c r="D212" s="2" t="n">
        <v>33.7</v>
      </c>
      <c r="E212" s="2" t="n">
        <v>30.7</v>
      </c>
      <c r="F212" s="2" t="inlineStr"/>
    </row>
    <row r="213">
      <c r="A213" s="2" t="n">
        <v>60</v>
      </c>
      <c r="B213" s="2" t="inlineStr"/>
      <c r="C213" s="2" t="inlineStr"/>
      <c r="D213" s="2" t="n">
        <v>33.9</v>
      </c>
      <c r="E213" s="2" t="n">
        <v>30.7</v>
      </c>
      <c r="F213" s="2" t="inlineStr"/>
    </row>
    <row r="214">
      <c r="A214" s="2" t="n">
        <v>61</v>
      </c>
      <c r="B214" s="2" t="inlineStr"/>
      <c r="C214" s="2" t="inlineStr"/>
      <c r="D214" s="2" t="n">
        <v>34.3</v>
      </c>
      <c r="E214" s="2" t="n">
        <v>30.7</v>
      </c>
      <c r="F214" s="2" t="inlineStr"/>
    </row>
    <row r="215">
      <c r="A215" s="2" t="n">
        <v>62</v>
      </c>
      <c r="B215" s="2" t="inlineStr"/>
      <c r="C215" s="2" t="inlineStr"/>
      <c r="D215" s="2" t="n">
        <v>34.5</v>
      </c>
      <c r="E215" s="2" t="n">
        <v>30.7</v>
      </c>
      <c r="F215" s="2" t="inlineStr"/>
    </row>
    <row r="216">
      <c r="A216" s="2" t="n">
        <v>63</v>
      </c>
      <c r="B216" s="2" t="inlineStr"/>
      <c r="C216" s="2" t="inlineStr"/>
      <c r="D216" s="2" t="n">
        <v>34.4</v>
      </c>
      <c r="E216" s="2" t="n">
        <v>30.7</v>
      </c>
      <c r="F216" s="2" t="inlineStr"/>
    </row>
    <row r="217">
      <c r="A217" s="2" t="n">
        <v>64</v>
      </c>
      <c r="B217" s="2" t="inlineStr"/>
      <c r="C217" s="2" t="inlineStr"/>
      <c r="D217" s="2" t="n">
        <v>34.8</v>
      </c>
      <c r="E217" s="2" t="n">
        <v>30</v>
      </c>
      <c r="F217" s="2" t="inlineStr"/>
    </row>
    <row r="218">
      <c r="A218" s="2" t="n">
        <v>65</v>
      </c>
      <c r="B218" s="2" t="inlineStr"/>
      <c r="C218" s="2" t="inlineStr"/>
      <c r="D218" s="2" t="n">
        <v>35.1</v>
      </c>
      <c r="E218" s="2" t="n">
        <v>30.6</v>
      </c>
      <c r="F218" s="2" t="inlineStr"/>
    </row>
    <row r="219">
      <c r="A219" s="2" t="n">
        <v>66</v>
      </c>
      <c r="B219" s="2" t="inlineStr"/>
      <c r="C219" s="2" t="inlineStr"/>
      <c r="D219" s="2" t="n">
        <v>35.2</v>
      </c>
      <c r="E219" s="2" t="n">
        <v>30.6</v>
      </c>
      <c r="F219" s="2" t="inlineStr"/>
    </row>
    <row r="220">
      <c r="A220" s="2" t="n">
        <v>67</v>
      </c>
      <c r="B220" s="2" t="inlineStr"/>
      <c r="C220" s="2" t="inlineStr"/>
      <c r="D220" s="2" t="n">
        <v>35.3</v>
      </c>
      <c r="E220" s="2" t="n">
        <v>30.6</v>
      </c>
      <c r="F220" s="2" t="inlineStr"/>
    </row>
    <row r="221">
      <c r="A221" s="2" t="n">
        <v>68</v>
      </c>
      <c r="B221" s="2" t="inlineStr"/>
      <c r="C221" s="2" t="inlineStr"/>
      <c r="D221" s="2" t="n">
        <v>35.5</v>
      </c>
      <c r="E221" s="2" t="n">
        <v>30.6</v>
      </c>
      <c r="F221" s="2" t="inlineStr"/>
    </row>
    <row r="222">
      <c r="A222" s="2" t="n">
        <v>69</v>
      </c>
      <c r="B222" s="2" t="inlineStr"/>
      <c r="C222" s="2" t="inlineStr"/>
      <c r="D222" s="2" t="n">
        <v>35.8</v>
      </c>
      <c r="E222" s="2" t="n">
        <v>30.6</v>
      </c>
      <c r="F222" s="2" t="inlineStr"/>
    </row>
    <row r="223">
      <c r="A223" s="2" t="n">
        <v>70</v>
      </c>
      <c r="B223" s="2" t="inlineStr"/>
      <c r="C223" s="2" t="inlineStr"/>
      <c r="D223" s="2" t="n">
        <v>35.9</v>
      </c>
      <c r="E223" s="2" t="n">
        <v>30.6</v>
      </c>
      <c r="F223" s="2" t="inlineStr"/>
    </row>
    <row r="224">
      <c r="A224" s="2" t="n">
        <v>71</v>
      </c>
      <c r="B224" s="2" t="inlineStr"/>
      <c r="C224" s="2" t="inlineStr"/>
      <c r="D224" s="2" t="n">
        <v>35.8</v>
      </c>
      <c r="E224" s="2" t="n">
        <v>30.6</v>
      </c>
      <c r="F224" s="2" t="inlineStr"/>
    </row>
    <row r="225">
      <c r="A225" s="2" t="n">
        <v>72</v>
      </c>
      <c r="B225" s="2" t="inlineStr"/>
      <c r="C225" s="2" t="inlineStr"/>
      <c r="D225" s="2" t="n">
        <v>37.3</v>
      </c>
      <c r="E225" s="2" t="n">
        <v>30.6</v>
      </c>
      <c r="F225" s="2" t="inlineStr"/>
    </row>
    <row r="226">
      <c r="A226" s="2" t="n">
        <v>73</v>
      </c>
      <c r="B226" s="2" t="inlineStr"/>
      <c r="C226" s="2" t="inlineStr"/>
      <c r="D226" s="2" t="n">
        <v>37.2</v>
      </c>
      <c r="E226" s="2" t="n">
        <v>30.6</v>
      </c>
      <c r="F226" s="2" t="inlineStr"/>
    </row>
    <row r="227">
      <c r="A227" s="2" t="n">
        <v>74</v>
      </c>
      <c r="B227" s="2" t="inlineStr"/>
      <c r="C227" s="2" t="inlineStr"/>
      <c r="D227" s="2" t="n">
        <v>37.7</v>
      </c>
      <c r="E227" s="2" t="inlineStr"/>
      <c r="F227" s="2" t="inlineStr"/>
    </row>
    <row r="228">
      <c r="A228" s="2" t="n">
        <v>75</v>
      </c>
      <c r="B228" s="2" t="inlineStr"/>
      <c r="C228" s="2" t="inlineStr"/>
      <c r="D228" s="2" t="n">
        <v>37.6</v>
      </c>
      <c r="E228" s="2" t="inlineStr"/>
      <c r="F228" s="2" t="inlineStr"/>
    </row>
    <row r="229">
      <c r="A229" s="2" t="n">
        <v>76</v>
      </c>
      <c r="B229" s="2" t="inlineStr"/>
      <c r="C229" s="2" t="inlineStr"/>
      <c r="D229" s="2" t="n">
        <v>36.7</v>
      </c>
      <c r="E229" s="2" t="inlineStr"/>
      <c r="F229" s="2" t="inlineStr"/>
    </row>
    <row r="230">
      <c r="A230" s="2" t="n">
        <v>77</v>
      </c>
      <c r="B230" s="2" t="inlineStr"/>
      <c r="C230" s="2" t="inlineStr"/>
      <c r="D230" s="2" t="n">
        <v>36.8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36.7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37.1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36.8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37.7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37.5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37.5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37.6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37.8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38.9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39.2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39.2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39.2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39.2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39.2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39.2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39.2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39.2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F2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21:08:01</t>
        </is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n">
        <v>1</v>
      </c>
      <c r="B57" s="2" t="inlineStr">
        <is>
          <t>03-23 21:08:11</t>
        </is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n">
        <v>2</v>
      </c>
      <c r="B58" s="2" t="inlineStr">
        <is>
          <t>03-23 21:08:21</t>
        </is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n">
        <v>3</v>
      </c>
      <c r="B59" s="2" t="inlineStr">
        <is>
          <t>03-23 21:08:31</t>
        </is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n">
        <v>4</v>
      </c>
      <c r="B60" s="2" t="inlineStr">
        <is>
          <t>03-23 21:08:41</t>
        </is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n">
        <v>5</v>
      </c>
      <c r="B61" s="2" t="inlineStr">
        <is>
          <t>03-23 21:08:51</t>
        </is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inlineStr">
        <is>
          <t>03-23 21:09:01</t>
        </is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n">
        <v>7</v>
      </c>
      <c r="B63" s="2" t="inlineStr">
        <is>
          <t>03-23 21:09:11</t>
        </is>
      </c>
      <c r="C63" s="2" t="n">
        <v>0</v>
      </c>
      <c r="D63" s="2" t="n">
        <v>0</v>
      </c>
      <c r="E63" s="2" t="n">
        <v>0</v>
      </c>
      <c r="F63" s="2" t="n">
        <v>0</v>
      </c>
    </row>
    <row r="64">
      <c r="A64" s="2" t="n">
        <v>8</v>
      </c>
      <c r="B64" s="2" t="inlineStr">
        <is>
          <t>03-23 21:09:21</t>
        </is>
      </c>
      <c r="C64" s="2" t="n">
        <v>0</v>
      </c>
      <c r="D64" s="2" t="n">
        <v>0</v>
      </c>
      <c r="E64" s="2" t="n">
        <v>0</v>
      </c>
      <c r="F64" s="2" t="n">
        <v>0</v>
      </c>
    </row>
    <row r="65">
      <c r="A65" s="2" t="n">
        <v>9</v>
      </c>
      <c r="B65" s="2" t="inlineStr">
        <is>
          <t>03-23 21:09:31</t>
        </is>
      </c>
      <c r="C65" s="2" t="n">
        <v>0</v>
      </c>
      <c r="D65" s="2" t="n">
        <v>0</v>
      </c>
      <c r="E65" s="2" t="n">
        <v>0</v>
      </c>
      <c r="F65" s="2" t="n">
        <v>0</v>
      </c>
    </row>
    <row r="66">
      <c r="A66" s="2" t="n">
        <v>10</v>
      </c>
      <c r="B66" s="2" t="inlineStr">
        <is>
          <t>03-23 21:09:41</t>
        </is>
      </c>
      <c r="C66" s="2" t="n">
        <v>0</v>
      </c>
      <c r="D66" s="2" t="n">
        <v>0</v>
      </c>
      <c r="E66" s="2" t="n">
        <v>0</v>
      </c>
      <c r="F66" s="2" t="n">
        <v>0</v>
      </c>
    </row>
    <row r="67">
      <c r="A67" s="2" t="n">
        <v>11</v>
      </c>
      <c r="B67" s="2" t="inlineStr">
        <is>
          <t>03-23 21:09:51</t>
        </is>
      </c>
      <c r="C67" s="2" t="n">
        <v>0</v>
      </c>
      <c r="D67" s="2" t="n">
        <v>0</v>
      </c>
      <c r="E67" s="2" t="n">
        <v>0</v>
      </c>
      <c r="F67" s="2" t="n">
        <v>0</v>
      </c>
    </row>
    <row r="68">
      <c r="A68" s="2" t="n">
        <v>12</v>
      </c>
      <c r="B68" s="2" t="inlineStr">
        <is>
          <t>03-23 21:10:01</t>
        </is>
      </c>
      <c r="C68" s="2" t="n">
        <v>0</v>
      </c>
      <c r="D68" s="2" t="n">
        <v>0</v>
      </c>
      <c r="E68" s="2" t="n">
        <v>0</v>
      </c>
      <c r="F68" s="2" t="n">
        <v>0</v>
      </c>
    </row>
    <row r="69">
      <c r="A69" s="2" t="n">
        <v>13</v>
      </c>
      <c r="B69" s="2" t="inlineStr">
        <is>
          <t>03-23 21:10:11</t>
        </is>
      </c>
      <c r="C69" s="2" t="n">
        <v>0</v>
      </c>
      <c r="D69" s="2" t="n">
        <v>0</v>
      </c>
      <c r="E69" s="2" t="n">
        <v>0</v>
      </c>
      <c r="F69" s="2" t="n">
        <v>0</v>
      </c>
    </row>
    <row r="70">
      <c r="A70" s="2" t="n">
        <v>14</v>
      </c>
      <c r="B70" s="2" t="inlineStr">
        <is>
          <t>03-23 21:10:21</t>
        </is>
      </c>
      <c r="C70" s="2" t="n">
        <v>0</v>
      </c>
      <c r="D70" s="2" t="n">
        <v>0</v>
      </c>
      <c r="E70" s="2" t="n">
        <v>0</v>
      </c>
      <c r="F70" s="2" t="n">
        <v>0</v>
      </c>
    </row>
    <row r="71">
      <c r="A71" s="2" t="n">
        <v>15</v>
      </c>
      <c r="B71" s="2" t="inlineStr">
        <is>
          <t>03-23 21:10:31</t>
        </is>
      </c>
      <c r="C71" s="2" t="n">
        <v>0</v>
      </c>
      <c r="D71" s="2" t="n">
        <v>0</v>
      </c>
      <c r="E71" s="2" t="n">
        <v>0</v>
      </c>
      <c r="F71" s="2" t="n">
        <v>0</v>
      </c>
    </row>
    <row r="72">
      <c r="A72" s="2" t="n">
        <v>16</v>
      </c>
      <c r="B72" s="2" t="inlineStr">
        <is>
          <t>03-23 21:10:41</t>
        </is>
      </c>
      <c r="C72" s="2" t="n">
        <v>0</v>
      </c>
      <c r="D72" s="2" t="n">
        <v>0</v>
      </c>
      <c r="E72" s="2" t="n">
        <v>0</v>
      </c>
      <c r="F72" s="2" t="n">
        <v>0</v>
      </c>
    </row>
    <row r="73">
      <c r="A73" s="2" t="n">
        <v>17</v>
      </c>
      <c r="B73" s="2" t="inlineStr">
        <is>
          <t>03-23 21:10:51</t>
        </is>
      </c>
      <c r="C73" s="2" t="n">
        <v>0</v>
      </c>
      <c r="D73" s="2" t="n">
        <v>0</v>
      </c>
      <c r="E73" s="2" t="n">
        <v>0</v>
      </c>
      <c r="F73" s="2" t="n">
        <v>0</v>
      </c>
    </row>
    <row r="74">
      <c r="A74" s="2" t="n">
        <v>18</v>
      </c>
      <c r="B74" s="2" t="inlineStr">
        <is>
          <t>03-23 21:11:01</t>
        </is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n">
        <v>19</v>
      </c>
      <c r="B75" s="2" t="inlineStr">
        <is>
          <t>03-23 21:11:11</t>
        </is>
      </c>
      <c r="C75" s="2" t="n">
        <v>0</v>
      </c>
      <c r="D75" s="2" t="n">
        <v>0</v>
      </c>
      <c r="E75" s="2" t="n">
        <v>0</v>
      </c>
      <c r="F75" s="2" t="n">
        <v>0</v>
      </c>
    </row>
    <row r="76">
      <c r="A76" s="2" t="n">
        <v>20</v>
      </c>
      <c r="B76" s="2" t="inlineStr">
        <is>
          <t>03-23 21:11:21</t>
        </is>
      </c>
      <c r="C76" s="2" t="n">
        <v>0</v>
      </c>
      <c r="D76" s="2" t="n">
        <v>0</v>
      </c>
      <c r="E76" s="2" t="n">
        <v>0</v>
      </c>
      <c r="F76" s="2" t="n">
        <v>0</v>
      </c>
    </row>
    <row r="77">
      <c r="A77" s="2" t="n">
        <v>21</v>
      </c>
      <c r="B77" s="2" t="inlineStr"/>
      <c r="C77" s="2" t="inlineStr"/>
      <c r="D77" s="2" t="n">
        <v>0</v>
      </c>
      <c r="E77" s="2" t="n">
        <v>0</v>
      </c>
      <c r="F77" s="2" t="n">
        <v>0</v>
      </c>
    </row>
    <row r="78">
      <c r="A78" s="2" t="n">
        <v>22</v>
      </c>
      <c r="B78" s="2" t="inlineStr"/>
      <c r="C78" s="2" t="inlineStr"/>
      <c r="D78" s="2" t="n">
        <v>0</v>
      </c>
      <c r="E78" s="2" t="n">
        <v>0</v>
      </c>
      <c r="F78" s="2" t="n">
        <v>0</v>
      </c>
    </row>
    <row r="79">
      <c r="A79" s="2" t="n">
        <v>23</v>
      </c>
      <c r="B79" s="2" t="inlineStr"/>
      <c r="C79" s="2" t="inlineStr"/>
      <c r="D79" s="2" t="n">
        <v>0</v>
      </c>
      <c r="E79" s="2" t="n">
        <v>0</v>
      </c>
      <c r="F79" s="2" t="n">
        <v>0</v>
      </c>
    </row>
    <row r="80">
      <c r="A80" s="2" t="n">
        <v>24</v>
      </c>
      <c r="B80" s="2" t="inlineStr"/>
      <c r="C80" s="2" t="inlineStr"/>
      <c r="D80" s="2" t="n">
        <v>0</v>
      </c>
      <c r="E80" s="2" t="n">
        <v>0</v>
      </c>
      <c r="F80" s="2" t="inlineStr"/>
    </row>
    <row r="81">
      <c r="A81" s="2" t="n">
        <v>25</v>
      </c>
      <c r="B81" s="2" t="inlineStr"/>
      <c r="C81" s="2" t="inlineStr"/>
      <c r="D81" s="2" t="n">
        <v>0</v>
      </c>
      <c r="E81" s="2" t="n">
        <v>0</v>
      </c>
      <c r="F81" s="2" t="inlineStr"/>
    </row>
    <row r="82">
      <c r="A82" s="2" t="n">
        <v>26</v>
      </c>
      <c r="B82" s="2" t="inlineStr"/>
      <c r="C82" s="2" t="inlineStr"/>
      <c r="D82" s="2" t="n">
        <v>0</v>
      </c>
      <c r="E82" s="2" t="n">
        <v>0</v>
      </c>
      <c r="F82" s="2" t="inlineStr"/>
    </row>
    <row r="83">
      <c r="A83" s="2" t="n">
        <v>27</v>
      </c>
      <c r="B83" s="2" t="inlineStr"/>
      <c r="C83" s="2" t="inlineStr"/>
      <c r="D83" s="2" t="n">
        <v>0</v>
      </c>
      <c r="E83" s="2" t="n">
        <v>0</v>
      </c>
      <c r="F83" s="2" t="inlineStr"/>
    </row>
    <row r="84">
      <c r="A84" s="2" t="n">
        <v>28</v>
      </c>
      <c r="B84" s="2" t="inlineStr"/>
      <c r="C84" s="2" t="inlineStr"/>
      <c r="D84" s="2" t="n">
        <v>0</v>
      </c>
      <c r="E84" s="2" t="n">
        <v>0</v>
      </c>
      <c r="F84" s="2" t="inlineStr"/>
    </row>
    <row r="85">
      <c r="A85" s="2" t="n">
        <v>29</v>
      </c>
      <c r="B85" s="2" t="inlineStr"/>
      <c r="C85" s="2" t="inlineStr"/>
      <c r="D85" s="2" t="n">
        <v>0</v>
      </c>
      <c r="E85" s="2" t="n">
        <v>0</v>
      </c>
      <c r="F85" s="2" t="inlineStr"/>
    </row>
    <row r="86">
      <c r="A86" s="2" t="n">
        <v>30</v>
      </c>
      <c r="B86" s="2" t="inlineStr"/>
      <c r="C86" s="2" t="inlineStr"/>
      <c r="D86" s="2" t="n">
        <v>0</v>
      </c>
      <c r="E86" s="2" t="n">
        <v>0</v>
      </c>
      <c r="F86" s="2" t="inlineStr"/>
    </row>
    <row r="87">
      <c r="A87" s="2" t="n">
        <v>31</v>
      </c>
      <c r="B87" s="2" t="inlineStr"/>
      <c r="C87" s="2" t="inlineStr"/>
      <c r="D87" s="2" t="n">
        <v>0</v>
      </c>
      <c r="E87" s="2" t="n">
        <v>0</v>
      </c>
      <c r="F87" s="2" t="inlineStr"/>
    </row>
    <row r="88">
      <c r="A88" s="2" t="n">
        <v>32</v>
      </c>
      <c r="B88" s="2" t="inlineStr"/>
      <c r="C88" s="2" t="inlineStr"/>
      <c r="D88" s="2" t="n">
        <v>0</v>
      </c>
      <c r="E88" s="2" t="n">
        <v>0</v>
      </c>
      <c r="F88" s="2" t="inlineStr"/>
    </row>
    <row r="89">
      <c r="A89" s="2" t="n">
        <v>33</v>
      </c>
      <c r="B89" s="2" t="inlineStr"/>
      <c r="C89" s="2" t="inlineStr"/>
      <c r="D89" s="2" t="n">
        <v>0</v>
      </c>
      <c r="E89" s="2" t="n">
        <v>0</v>
      </c>
      <c r="F89" s="2" t="inlineStr"/>
    </row>
    <row r="90">
      <c r="A90" s="2" t="n">
        <v>34</v>
      </c>
      <c r="B90" s="2" t="inlineStr"/>
      <c r="C90" s="2" t="inlineStr"/>
      <c r="D90" s="2" t="n">
        <v>0</v>
      </c>
      <c r="E90" s="2" t="n">
        <v>0</v>
      </c>
      <c r="F90" s="2" t="inlineStr"/>
    </row>
    <row r="91">
      <c r="A91" s="2" t="n">
        <v>35</v>
      </c>
      <c r="B91" s="2" t="inlineStr"/>
      <c r="C91" s="2" t="inlineStr"/>
      <c r="D91" s="2" t="n">
        <v>0</v>
      </c>
      <c r="E91" s="2" t="n">
        <v>0</v>
      </c>
      <c r="F91" s="2" t="inlineStr"/>
    </row>
    <row r="92">
      <c r="A92" s="2" t="n">
        <v>36</v>
      </c>
      <c r="B92" s="2" t="inlineStr"/>
      <c r="C92" s="2" t="inlineStr"/>
      <c r="D92" s="2" t="n">
        <v>0</v>
      </c>
      <c r="E92" s="2" t="n">
        <v>0</v>
      </c>
      <c r="F92" s="2" t="inlineStr"/>
    </row>
    <row r="93">
      <c r="A93" s="2" t="n">
        <v>37</v>
      </c>
      <c r="B93" s="2" t="inlineStr"/>
      <c r="C93" s="2" t="inlineStr"/>
      <c r="D93" s="2" t="n">
        <v>0</v>
      </c>
      <c r="E93" s="2" t="n">
        <v>0</v>
      </c>
      <c r="F93" s="2" t="inlineStr"/>
    </row>
    <row r="94">
      <c r="A94" s="2" t="n">
        <v>38</v>
      </c>
      <c r="B94" s="2" t="inlineStr"/>
      <c r="C94" s="2" t="inlineStr"/>
      <c r="D94" s="2" t="n">
        <v>0</v>
      </c>
      <c r="E94" s="2" t="n">
        <v>0</v>
      </c>
      <c r="F94" s="2" t="inlineStr"/>
    </row>
    <row r="95">
      <c r="A95" s="2" t="n">
        <v>39</v>
      </c>
      <c r="B95" s="2" t="inlineStr"/>
      <c r="C95" s="2" t="inlineStr"/>
      <c r="D95" s="2" t="n">
        <v>0</v>
      </c>
      <c r="E95" s="2" t="n">
        <v>0</v>
      </c>
      <c r="F95" s="2" t="inlineStr"/>
    </row>
    <row r="96">
      <c r="A96" s="2" t="n">
        <v>40</v>
      </c>
      <c r="B96" s="2" t="inlineStr"/>
      <c r="C96" s="2" t="inlineStr"/>
      <c r="D96" s="2" t="n">
        <v>0</v>
      </c>
      <c r="E96" s="2" t="n">
        <v>0</v>
      </c>
      <c r="F96" s="2" t="inlineStr"/>
    </row>
    <row r="97">
      <c r="A97" s="2" t="n">
        <v>41</v>
      </c>
      <c r="B97" s="2" t="inlineStr"/>
      <c r="C97" s="2" t="inlineStr"/>
      <c r="D97" s="2" t="n">
        <v>0</v>
      </c>
      <c r="E97" s="2" t="n">
        <v>0</v>
      </c>
      <c r="F97" s="2" t="inlineStr"/>
    </row>
    <row r="98">
      <c r="A98" s="2" t="n">
        <v>42</v>
      </c>
      <c r="B98" s="2" t="inlineStr"/>
      <c r="C98" s="2" t="inlineStr"/>
      <c r="D98" s="2" t="n">
        <v>0</v>
      </c>
      <c r="E98" s="2" t="n">
        <v>0</v>
      </c>
      <c r="F98" s="2" t="inlineStr"/>
    </row>
    <row r="99">
      <c r="A99" s="2" t="n">
        <v>43</v>
      </c>
      <c r="B99" s="2" t="inlineStr"/>
      <c r="C99" s="2" t="inlineStr"/>
      <c r="D99" s="2" t="n">
        <v>0</v>
      </c>
      <c r="E99" s="2" t="n">
        <v>0</v>
      </c>
      <c r="F99" s="2" t="inlineStr"/>
    </row>
    <row r="100">
      <c r="A100" s="2" t="n">
        <v>44</v>
      </c>
      <c r="B100" s="2" t="inlineStr"/>
      <c r="C100" s="2" t="inlineStr"/>
      <c r="D100" s="2" t="n">
        <v>0</v>
      </c>
      <c r="E100" s="2" t="n">
        <v>0</v>
      </c>
      <c r="F100" s="2" t="inlineStr"/>
    </row>
    <row r="101">
      <c r="A101" s="2" t="n">
        <v>45</v>
      </c>
      <c r="B101" s="2" t="inlineStr"/>
      <c r="C101" s="2" t="inlineStr"/>
      <c r="D101" s="2" t="n">
        <v>0</v>
      </c>
      <c r="E101" s="2" t="n">
        <v>0</v>
      </c>
      <c r="F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n">
        <v>0</v>
      </c>
      <c r="F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n">
        <v>0</v>
      </c>
      <c r="F103" s="2" t="inlineStr"/>
    </row>
    <row r="104">
      <c r="A104" s="2" t="n">
        <v>48</v>
      </c>
      <c r="B104" s="2" t="inlineStr"/>
      <c r="C104" s="2" t="inlineStr"/>
      <c r="D104" s="2" t="n">
        <v>0</v>
      </c>
      <c r="E104" s="2" t="n">
        <v>0</v>
      </c>
      <c r="F104" s="2" t="inlineStr"/>
    </row>
    <row r="105">
      <c r="A105" s="2" t="n">
        <v>49</v>
      </c>
      <c r="B105" s="2" t="inlineStr"/>
      <c r="C105" s="2" t="inlineStr"/>
      <c r="D105" s="2" t="n">
        <v>0</v>
      </c>
      <c r="E105" s="2" t="n">
        <v>0</v>
      </c>
      <c r="F105" s="2" t="inlineStr"/>
    </row>
    <row r="106">
      <c r="A106" s="2" t="n">
        <v>50</v>
      </c>
      <c r="B106" s="2" t="inlineStr"/>
      <c r="C106" s="2" t="inlineStr"/>
      <c r="D106" s="2" t="n">
        <v>0</v>
      </c>
      <c r="E106" s="2" t="n">
        <v>0</v>
      </c>
      <c r="F106" s="2" t="inlineStr"/>
    </row>
    <row r="107">
      <c r="A107" s="2" t="n">
        <v>51</v>
      </c>
      <c r="B107" s="2" t="inlineStr"/>
      <c r="C107" s="2" t="inlineStr"/>
      <c r="D107" s="2" t="n">
        <v>0</v>
      </c>
      <c r="E107" s="2" t="n">
        <v>0</v>
      </c>
      <c r="F107" s="2" t="inlineStr"/>
    </row>
    <row r="108">
      <c r="A108" s="2" t="n">
        <v>52</v>
      </c>
      <c r="B108" s="2" t="inlineStr"/>
      <c r="C108" s="2" t="inlineStr"/>
      <c r="D108" s="2" t="n">
        <v>0</v>
      </c>
      <c r="E108" s="2" t="n">
        <v>0</v>
      </c>
      <c r="F108" s="2" t="inlineStr"/>
    </row>
    <row r="109">
      <c r="A109" s="2" t="n">
        <v>53</v>
      </c>
      <c r="B109" s="2" t="inlineStr"/>
      <c r="C109" s="2" t="inlineStr"/>
      <c r="D109" s="2" t="n">
        <v>0</v>
      </c>
      <c r="E109" s="2" t="n">
        <v>0</v>
      </c>
      <c r="F109" s="2" t="inlineStr"/>
    </row>
    <row r="110">
      <c r="A110" s="2" t="n">
        <v>54</v>
      </c>
      <c r="B110" s="2" t="inlineStr"/>
      <c r="C110" s="2" t="inlineStr"/>
      <c r="D110" s="2" t="n">
        <v>0</v>
      </c>
      <c r="E110" s="2" t="n">
        <v>0</v>
      </c>
      <c r="F110" s="2" t="inlineStr"/>
    </row>
    <row r="111">
      <c r="A111" s="2" t="n">
        <v>55</v>
      </c>
      <c r="B111" s="2" t="inlineStr"/>
      <c r="C111" s="2" t="inlineStr"/>
      <c r="D111" s="2" t="n">
        <v>0</v>
      </c>
      <c r="E111" s="2" t="n">
        <v>0</v>
      </c>
      <c r="F111" s="2" t="inlineStr"/>
    </row>
    <row r="112">
      <c r="A112" s="2" t="n">
        <v>56</v>
      </c>
      <c r="B112" s="2" t="inlineStr"/>
      <c r="C112" s="2" t="inlineStr"/>
      <c r="D112" s="2" t="n">
        <v>0</v>
      </c>
      <c r="E112" s="2" t="n">
        <v>0</v>
      </c>
      <c r="F112" s="2" t="inlineStr"/>
    </row>
    <row r="113">
      <c r="A113" s="2" t="n">
        <v>57</v>
      </c>
      <c r="B113" s="2" t="inlineStr"/>
      <c r="C113" s="2" t="inlineStr"/>
      <c r="D113" s="2" t="n">
        <v>0</v>
      </c>
      <c r="E113" s="2" t="n">
        <v>0</v>
      </c>
      <c r="F113" s="2" t="inlineStr"/>
    </row>
    <row r="114">
      <c r="A114" s="2" t="n">
        <v>58</v>
      </c>
      <c r="B114" s="2" t="inlineStr"/>
      <c r="C114" s="2" t="inlineStr"/>
      <c r="D114" s="2" t="n">
        <v>0</v>
      </c>
      <c r="E114" s="2" t="n">
        <v>0</v>
      </c>
      <c r="F114" s="2" t="inlineStr"/>
    </row>
    <row r="115">
      <c r="A115" s="2" t="n">
        <v>59</v>
      </c>
      <c r="B115" s="2" t="inlineStr"/>
      <c r="C115" s="2" t="inlineStr"/>
      <c r="D115" s="2" t="n">
        <v>0</v>
      </c>
      <c r="E115" s="2" t="n">
        <v>0</v>
      </c>
      <c r="F115" s="2" t="inlineStr"/>
    </row>
    <row r="116">
      <c r="A116" s="2" t="n">
        <v>60</v>
      </c>
      <c r="B116" s="2" t="inlineStr"/>
      <c r="C116" s="2" t="inlineStr"/>
      <c r="D116" s="2" t="n">
        <v>0</v>
      </c>
      <c r="E116" s="2" t="n">
        <v>0</v>
      </c>
      <c r="F116" s="2" t="inlineStr"/>
    </row>
    <row r="117">
      <c r="A117" s="2" t="n">
        <v>61</v>
      </c>
      <c r="B117" s="2" t="inlineStr"/>
      <c r="C117" s="2" t="inlineStr"/>
      <c r="D117" s="2" t="n">
        <v>0</v>
      </c>
      <c r="E117" s="2" t="n">
        <v>0</v>
      </c>
      <c r="F117" s="2" t="inlineStr"/>
    </row>
    <row r="118">
      <c r="A118" s="2" t="n">
        <v>62</v>
      </c>
      <c r="B118" s="2" t="inlineStr"/>
      <c r="C118" s="2" t="inlineStr"/>
      <c r="D118" s="2" t="n">
        <v>0</v>
      </c>
      <c r="E118" s="2" t="n">
        <v>0</v>
      </c>
      <c r="F118" s="2" t="inlineStr"/>
    </row>
    <row r="119">
      <c r="A119" s="2" t="n">
        <v>63</v>
      </c>
      <c r="B119" s="2" t="inlineStr"/>
      <c r="C119" s="2" t="inlineStr"/>
      <c r="D119" s="2" t="n">
        <v>0</v>
      </c>
      <c r="E119" s="2" t="n">
        <v>0</v>
      </c>
      <c r="F119" s="2" t="inlineStr"/>
    </row>
    <row r="120">
      <c r="A120" s="2" t="n">
        <v>64</v>
      </c>
      <c r="B120" s="2" t="inlineStr"/>
      <c r="C120" s="2" t="inlineStr"/>
      <c r="D120" s="2" t="n">
        <v>0</v>
      </c>
      <c r="E120" s="2" t="n">
        <v>0</v>
      </c>
      <c r="F120" s="2" t="inlineStr"/>
    </row>
    <row r="121">
      <c r="A121" s="2" t="n">
        <v>65</v>
      </c>
      <c r="B121" s="2" t="inlineStr"/>
      <c r="C121" s="2" t="inlineStr"/>
      <c r="D121" s="2" t="n">
        <v>0</v>
      </c>
      <c r="E121" s="2" t="n">
        <v>0</v>
      </c>
      <c r="F121" s="2" t="inlineStr"/>
    </row>
    <row r="122">
      <c r="A122" s="2" t="n">
        <v>66</v>
      </c>
      <c r="B122" s="2" t="inlineStr"/>
      <c r="C122" s="2" t="inlineStr"/>
      <c r="D122" s="2" t="n">
        <v>0</v>
      </c>
      <c r="E122" s="2" t="n">
        <v>0</v>
      </c>
      <c r="F122" s="2" t="inlineStr"/>
    </row>
    <row r="123">
      <c r="A123" s="2" t="n">
        <v>67</v>
      </c>
      <c r="B123" s="2" t="inlineStr"/>
      <c r="C123" s="2" t="inlineStr"/>
      <c r="D123" s="2" t="n">
        <v>0</v>
      </c>
      <c r="E123" s="2" t="n">
        <v>0</v>
      </c>
      <c r="F123" s="2" t="inlineStr"/>
    </row>
    <row r="124">
      <c r="A124" s="2" t="n">
        <v>68</v>
      </c>
      <c r="B124" s="2" t="inlineStr"/>
      <c r="C124" s="2" t="inlineStr"/>
      <c r="D124" s="2" t="n">
        <v>0</v>
      </c>
      <c r="E124" s="2" t="n">
        <v>0</v>
      </c>
      <c r="F124" s="2" t="inlineStr"/>
    </row>
    <row r="125">
      <c r="A125" s="2" t="n">
        <v>69</v>
      </c>
      <c r="B125" s="2" t="inlineStr"/>
      <c r="C125" s="2" t="inlineStr"/>
      <c r="D125" s="2" t="n">
        <v>0</v>
      </c>
      <c r="E125" s="2" t="n">
        <v>0</v>
      </c>
      <c r="F125" s="2" t="inlineStr"/>
    </row>
    <row r="126">
      <c r="A126" s="2" t="n">
        <v>70</v>
      </c>
      <c r="B126" s="2" t="inlineStr"/>
      <c r="C126" s="2" t="inlineStr"/>
      <c r="D126" s="2" t="n">
        <v>0</v>
      </c>
      <c r="E126" s="2" t="n">
        <v>0</v>
      </c>
      <c r="F126" s="2" t="inlineStr"/>
    </row>
    <row r="127">
      <c r="A127" s="2" t="n">
        <v>71</v>
      </c>
      <c r="B127" s="2" t="inlineStr"/>
      <c r="C127" s="2" t="inlineStr"/>
      <c r="D127" s="2" t="n">
        <v>0</v>
      </c>
      <c r="E127" s="2" t="inlineStr"/>
      <c r="F127" s="2" t="inlineStr"/>
    </row>
    <row r="128">
      <c r="A128" s="2" t="n">
        <v>72</v>
      </c>
      <c r="B128" s="2" t="inlineStr"/>
      <c r="C128" s="2" t="inlineStr"/>
      <c r="D128" s="2" t="n">
        <v>0</v>
      </c>
      <c r="E128" s="2" t="inlineStr"/>
      <c r="F128" s="2" t="inlineStr"/>
    </row>
    <row r="129">
      <c r="A129" s="2" t="n">
        <v>73</v>
      </c>
      <c r="B129" s="2" t="inlineStr"/>
      <c r="C129" s="2" t="inlineStr"/>
      <c r="D129" s="2" t="n">
        <v>0</v>
      </c>
      <c r="E129" s="2" t="inlineStr"/>
      <c r="F129" s="2" t="inlineStr"/>
    </row>
    <row r="130">
      <c r="A130" s="2" t="n">
        <v>74</v>
      </c>
      <c r="B130" s="2" t="inlineStr"/>
      <c r="C130" s="2" t="inlineStr"/>
      <c r="D130" s="2" t="n">
        <v>0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0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0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0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0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0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0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0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0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0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0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0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0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0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0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0</v>
      </c>
      <c r="E145" s="2" t="inlineStr"/>
      <c r="F145" s="2" t="inlineStr"/>
    </row>
    <row r="147">
      <c r="A147" s="1" t="inlineStr">
        <is>
          <t>index</t>
        </is>
      </c>
      <c r="B147" s="1" t="inlineStr">
        <is>
          <t>时间戳</t>
        </is>
      </c>
      <c r="C147" s="1" t="inlineStr">
        <is>
          <t>batch_1000</t>
        </is>
      </c>
      <c r="D147" s="1" t="inlineStr">
        <is>
          <t>batch_200</t>
        </is>
      </c>
      <c r="E147" s="1" t="inlineStr">
        <is>
          <t>batch_300</t>
        </is>
      </c>
      <c r="F147" s="1" t="inlineStr">
        <is>
          <t>batch_500</t>
        </is>
      </c>
    </row>
    <row r="148">
      <c r="A148" s="2" t="n">
        <v>0</v>
      </c>
      <c r="B148" s="2" t="inlineStr">
        <is>
          <t>03-23 21:08:01</t>
        </is>
      </c>
      <c r="C148" s="2" t="n">
        <v>0</v>
      </c>
      <c r="D148" s="2" t="n">
        <v>0</v>
      </c>
      <c r="E148" s="2" t="n">
        <v>0</v>
      </c>
      <c r="F148" s="2" t="n">
        <v>0</v>
      </c>
    </row>
    <row r="149">
      <c r="A149" s="2" t="n">
        <v>1</v>
      </c>
      <c r="B149" s="2" t="inlineStr">
        <is>
          <t>03-23 21:08:11</t>
        </is>
      </c>
      <c r="C149" s="2" t="n">
        <v>0</v>
      </c>
      <c r="D149" s="2" t="n">
        <v>0</v>
      </c>
      <c r="E149" s="2" t="n">
        <v>0</v>
      </c>
      <c r="F149" s="2" t="n">
        <v>0</v>
      </c>
    </row>
    <row r="150">
      <c r="A150" s="2" t="n">
        <v>2</v>
      </c>
      <c r="B150" s="2" t="inlineStr">
        <is>
          <t>03-23 21:08:21</t>
        </is>
      </c>
      <c r="C150" s="2" t="n">
        <v>0</v>
      </c>
      <c r="D150" s="2" t="n">
        <v>0</v>
      </c>
      <c r="E150" s="2" t="n">
        <v>0</v>
      </c>
      <c r="F150" s="2" t="n">
        <v>0</v>
      </c>
    </row>
    <row r="151">
      <c r="A151" s="2" t="n">
        <v>3</v>
      </c>
      <c r="B151" s="2" t="inlineStr">
        <is>
          <t>03-23 21:08:31</t>
        </is>
      </c>
      <c r="C151" s="2" t="n">
        <v>0</v>
      </c>
      <c r="D151" s="2" t="n">
        <v>0</v>
      </c>
      <c r="E151" s="2" t="n">
        <v>0</v>
      </c>
      <c r="F151" s="2" t="n">
        <v>0</v>
      </c>
    </row>
    <row r="152">
      <c r="A152" s="2" t="n">
        <v>4</v>
      </c>
      <c r="B152" s="2" t="inlineStr">
        <is>
          <t>03-23 21:08:41</t>
        </is>
      </c>
      <c r="C152" s="2" t="n">
        <v>0</v>
      </c>
      <c r="D152" s="2" t="n">
        <v>0</v>
      </c>
      <c r="E152" s="2" t="n">
        <v>0</v>
      </c>
      <c r="F152" s="2" t="n">
        <v>0</v>
      </c>
    </row>
    <row r="153">
      <c r="A153" s="2" t="n">
        <v>5</v>
      </c>
      <c r="B153" s="2" t="inlineStr">
        <is>
          <t>03-23 21:08:51</t>
        </is>
      </c>
      <c r="C153" s="2" t="n">
        <v>0</v>
      </c>
      <c r="D153" s="2" t="n">
        <v>0</v>
      </c>
      <c r="E153" s="2" t="n">
        <v>0</v>
      </c>
      <c r="F153" s="2" t="n">
        <v>0</v>
      </c>
    </row>
    <row r="154">
      <c r="A154" s="2" t="n">
        <v>6</v>
      </c>
      <c r="B154" s="2" t="inlineStr">
        <is>
          <t>03-23 21:09:01</t>
        </is>
      </c>
      <c r="C154" s="2" t="n">
        <v>0</v>
      </c>
      <c r="D154" s="2" t="n">
        <v>0</v>
      </c>
      <c r="E154" s="2" t="n">
        <v>0</v>
      </c>
      <c r="F154" s="2" t="n">
        <v>0</v>
      </c>
    </row>
    <row r="155">
      <c r="A155" s="2" t="n">
        <v>7</v>
      </c>
      <c r="B155" s="2" t="inlineStr">
        <is>
          <t>03-23 21:09:11</t>
        </is>
      </c>
      <c r="C155" s="2" t="n">
        <v>0</v>
      </c>
      <c r="D155" s="2" t="n">
        <v>0</v>
      </c>
      <c r="E155" s="2" t="n">
        <v>0</v>
      </c>
      <c r="F155" s="2" t="n">
        <v>0</v>
      </c>
    </row>
    <row r="156">
      <c r="A156" s="2" t="n">
        <v>8</v>
      </c>
      <c r="B156" s="2" t="inlineStr">
        <is>
          <t>03-23 21:09:21</t>
        </is>
      </c>
      <c r="C156" s="2" t="n">
        <v>0</v>
      </c>
      <c r="D156" s="2" t="n">
        <v>0</v>
      </c>
      <c r="E156" s="2" t="n">
        <v>0</v>
      </c>
      <c r="F156" s="2" t="n">
        <v>0</v>
      </c>
    </row>
    <row r="157">
      <c r="A157" s="2" t="n">
        <v>9</v>
      </c>
      <c r="B157" s="2" t="inlineStr">
        <is>
          <t>03-23 21:09:31</t>
        </is>
      </c>
      <c r="C157" s="2" t="n">
        <v>0</v>
      </c>
      <c r="D157" s="2" t="n">
        <v>0</v>
      </c>
      <c r="E157" s="2" t="n">
        <v>0</v>
      </c>
      <c r="F157" s="2" t="n">
        <v>0</v>
      </c>
    </row>
    <row r="158">
      <c r="A158" s="2" t="n">
        <v>10</v>
      </c>
      <c r="B158" s="2" t="inlineStr">
        <is>
          <t>03-23 21:09:41</t>
        </is>
      </c>
      <c r="C158" s="2" t="n">
        <v>0</v>
      </c>
      <c r="D158" s="2" t="n">
        <v>0</v>
      </c>
      <c r="E158" s="2" t="n">
        <v>0</v>
      </c>
      <c r="F158" s="2" t="n">
        <v>0</v>
      </c>
    </row>
    <row r="159">
      <c r="A159" s="2" t="n">
        <v>11</v>
      </c>
      <c r="B159" s="2" t="inlineStr">
        <is>
          <t>03-23 21:09:51</t>
        </is>
      </c>
      <c r="C159" s="2" t="n">
        <v>0</v>
      </c>
      <c r="D159" s="2" t="n">
        <v>0</v>
      </c>
      <c r="E159" s="2" t="n">
        <v>0</v>
      </c>
      <c r="F159" s="2" t="n">
        <v>0</v>
      </c>
    </row>
    <row r="160">
      <c r="A160" s="2" t="n">
        <v>12</v>
      </c>
      <c r="B160" s="2" t="inlineStr">
        <is>
          <t>03-23 21:10:01</t>
        </is>
      </c>
      <c r="C160" s="2" t="n">
        <v>0</v>
      </c>
      <c r="D160" s="2" t="n">
        <v>0</v>
      </c>
      <c r="E160" s="2" t="n">
        <v>0</v>
      </c>
      <c r="F160" s="2" t="n">
        <v>0</v>
      </c>
    </row>
    <row r="161">
      <c r="A161" s="2" t="n">
        <v>13</v>
      </c>
      <c r="B161" s="2" t="inlineStr">
        <is>
          <t>03-23 21:10:11</t>
        </is>
      </c>
      <c r="C161" s="2" t="n">
        <v>0</v>
      </c>
      <c r="D161" s="2" t="n">
        <v>0</v>
      </c>
      <c r="E161" s="2" t="n">
        <v>0</v>
      </c>
      <c r="F161" s="2" t="n">
        <v>0</v>
      </c>
    </row>
    <row r="162">
      <c r="A162" s="2" t="n">
        <v>14</v>
      </c>
      <c r="B162" s="2" t="inlineStr">
        <is>
          <t>03-23 21:10:21</t>
        </is>
      </c>
      <c r="C162" s="2" t="n">
        <v>0</v>
      </c>
      <c r="D162" s="2" t="n">
        <v>0</v>
      </c>
      <c r="E162" s="2" t="n">
        <v>0</v>
      </c>
      <c r="F162" s="2" t="n">
        <v>0</v>
      </c>
    </row>
    <row r="163">
      <c r="A163" s="2" t="n">
        <v>15</v>
      </c>
      <c r="B163" s="2" t="inlineStr">
        <is>
          <t>03-23 21:10:31</t>
        </is>
      </c>
      <c r="C163" s="2" t="n">
        <v>0</v>
      </c>
      <c r="D163" s="2" t="n">
        <v>0</v>
      </c>
      <c r="E163" s="2" t="n">
        <v>0</v>
      </c>
      <c r="F163" s="2" t="n">
        <v>0</v>
      </c>
    </row>
    <row r="164">
      <c r="A164" s="2" t="n">
        <v>16</v>
      </c>
      <c r="B164" s="2" t="inlineStr">
        <is>
          <t>03-23 21:10:41</t>
        </is>
      </c>
      <c r="C164" s="2" t="n">
        <v>0</v>
      </c>
      <c r="D164" s="2" t="n">
        <v>0</v>
      </c>
      <c r="E164" s="2" t="n">
        <v>0</v>
      </c>
      <c r="F164" s="2" t="n">
        <v>0</v>
      </c>
    </row>
    <row r="165">
      <c r="A165" s="2" t="n">
        <v>17</v>
      </c>
      <c r="B165" s="2" t="inlineStr">
        <is>
          <t>03-23 21:10:51</t>
        </is>
      </c>
      <c r="C165" s="2" t="n">
        <v>0</v>
      </c>
      <c r="D165" s="2" t="n">
        <v>0</v>
      </c>
      <c r="E165" s="2" t="n">
        <v>0</v>
      </c>
      <c r="F165" s="2" t="n">
        <v>0</v>
      </c>
    </row>
    <row r="166">
      <c r="A166" s="2" t="n">
        <v>18</v>
      </c>
      <c r="B166" s="2" t="inlineStr">
        <is>
          <t>03-23 21:11:01</t>
        </is>
      </c>
      <c r="C166" s="2" t="n">
        <v>0</v>
      </c>
      <c r="D166" s="2" t="n">
        <v>0</v>
      </c>
      <c r="E166" s="2" t="n">
        <v>0</v>
      </c>
      <c r="F166" s="2" t="n">
        <v>0</v>
      </c>
    </row>
    <row r="167">
      <c r="A167" s="2" t="n">
        <v>19</v>
      </c>
      <c r="B167" s="2" t="inlineStr">
        <is>
          <t>03-23 21:11:11</t>
        </is>
      </c>
      <c r="C167" s="2" t="n">
        <v>0</v>
      </c>
      <c r="D167" s="2" t="n">
        <v>0</v>
      </c>
      <c r="E167" s="2" t="n">
        <v>0</v>
      </c>
      <c r="F167" s="2" t="n">
        <v>0</v>
      </c>
    </row>
    <row r="168">
      <c r="A168" s="2" t="n">
        <v>20</v>
      </c>
      <c r="B168" s="2" t="inlineStr">
        <is>
          <t>03-23 21:11:21</t>
        </is>
      </c>
      <c r="C168" s="2" t="n">
        <v>0</v>
      </c>
      <c r="D168" s="2" t="n">
        <v>0</v>
      </c>
      <c r="E168" s="2" t="n">
        <v>0</v>
      </c>
      <c r="F168" s="2" t="n">
        <v>0</v>
      </c>
    </row>
    <row r="169">
      <c r="A169" s="2" t="n">
        <v>21</v>
      </c>
      <c r="B169" s="2" t="inlineStr"/>
      <c r="C169" s="2" t="inlineStr"/>
      <c r="D169" s="2" t="n">
        <v>0</v>
      </c>
      <c r="E169" s="2" t="n">
        <v>0</v>
      </c>
      <c r="F169" s="2" t="n">
        <v>0</v>
      </c>
    </row>
    <row r="170">
      <c r="A170" s="2" t="n">
        <v>22</v>
      </c>
      <c r="B170" s="2" t="inlineStr"/>
      <c r="C170" s="2" t="inlineStr"/>
      <c r="D170" s="2" t="n">
        <v>0</v>
      </c>
      <c r="E170" s="2" t="n">
        <v>0</v>
      </c>
      <c r="F170" s="2" t="n">
        <v>0</v>
      </c>
    </row>
    <row r="171">
      <c r="A171" s="2" t="n">
        <v>23</v>
      </c>
      <c r="B171" s="2" t="inlineStr"/>
      <c r="C171" s="2" t="inlineStr"/>
      <c r="D171" s="2" t="n">
        <v>0</v>
      </c>
      <c r="E171" s="2" t="n">
        <v>0</v>
      </c>
      <c r="F171" s="2" t="n">
        <v>0</v>
      </c>
    </row>
    <row r="172">
      <c r="A172" s="2" t="n">
        <v>24</v>
      </c>
      <c r="B172" s="2" t="inlineStr"/>
      <c r="C172" s="2" t="inlineStr"/>
      <c r="D172" s="2" t="n">
        <v>0</v>
      </c>
      <c r="E172" s="2" t="n">
        <v>0</v>
      </c>
      <c r="F172" s="2" t="inlineStr"/>
    </row>
    <row r="173">
      <c r="A173" s="2" t="n">
        <v>25</v>
      </c>
      <c r="B173" s="2" t="inlineStr"/>
      <c r="C173" s="2" t="inlineStr"/>
      <c r="D173" s="2" t="n">
        <v>0</v>
      </c>
      <c r="E173" s="2" t="n">
        <v>0</v>
      </c>
      <c r="F173" s="2" t="inlineStr"/>
    </row>
    <row r="174">
      <c r="A174" s="2" t="n">
        <v>26</v>
      </c>
      <c r="B174" s="2" t="inlineStr"/>
      <c r="C174" s="2" t="inlineStr"/>
      <c r="D174" s="2" t="n">
        <v>0</v>
      </c>
      <c r="E174" s="2" t="n">
        <v>0</v>
      </c>
      <c r="F174" s="2" t="inlineStr"/>
    </row>
    <row r="175">
      <c r="A175" s="2" t="n">
        <v>27</v>
      </c>
      <c r="B175" s="2" t="inlineStr"/>
      <c r="C175" s="2" t="inlineStr"/>
      <c r="D175" s="2" t="n">
        <v>0</v>
      </c>
      <c r="E175" s="2" t="n">
        <v>0</v>
      </c>
      <c r="F175" s="2" t="inlineStr"/>
    </row>
    <row r="176">
      <c r="A176" s="2" t="n">
        <v>28</v>
      </c>
      <c r="B176" s="2" t="inlineStr"/>
      <c r="C176" s="2" t="inlineStr"/>
      <c r="D176" s="2" t="n">
        <v>0</v>
      </c>
      <c r="E176" s="2" t="n">
        <v>0</v>
      </c>
      <c r="F176" s="2" t="inlineStr"/>
    </row>
    <row r="177">
      <c r="A177" s="2" t="n">
        <v>29</v>
      </c>
      <c r="B177" s="2" t="inlineStr"/>
      <c r="C177" s="2" t="inlineStr"/>
      <c r="D177" s="2" t="n">
        <v>0</v>
      </c>
      <c r="E177" s="2" t="n">
        <v>0</v>
      </c>
      <c r="F177" s="2" t="inlineStr"/>
    </row>
    <row r="178">
      <c r="A178" s="2" t="n">
        <v>30</v>
      </c>
      <c r="B178" s="2" t="inlineStr"/>
      <c r="C178" s="2" t="inlineStr"/>
      <c r="D178" s="2" t="n">
        <v>0</v>
      </c>
      <c r="E178" s="2" t="n">
        <v>0</v>
      </c>
      <c r="F178" s="2" t="inlineStr"/>
    </row>
    <row r="179">
      <c r="A179" s="2" t="n">
        <v>31</v>
      </c>
      <c r="B179" s="2" t="inlineStr"/>
      <c r="C179" s="2" t="inlineStr"/>
      <c r="D179" s="2" t="n">
        <v>0</v>
      </c>
      <c r="E179" s="2" t="n">
        <v>0</v>
      </c>
      <c r="F179" s="2" t="inlineStr"/>
    </row>
    <row r="180">
      <c r="A180" s="2" t="n">
        <v>32</v>
      </c>
      <c r="B180" s="2" t="inlineStr"/>
      <c r="C180" s="2" t="inlineStr"/>
      <c r="D180" s="2" t="n">
        <v>0</v>
      </c>
      <c r="E180" s="2" t="n">
        <v>0</v>
      </c>
      <c r="F180" s="2" t="inlineStr"/>
    </row>
    <row r="181">
      <c r="A181" s="2" t="n">
        <v>33</v>
      </c>
      <c r="B181" s="2" t="inlineStr"/>
      <c r="C181" s="2" t="inlineStr"/>
      <c r="D181" s="2" t="n">
        <v>0</v>
      </c>
      <c r="E181" s="2" t="n">
        <v>0</v>
      </c>
      <c r="F181" s="2" t="inlineStr"/>
    </row>
    <row r="182">
      <c r="A182" s="2" t="n">
        <v>34</v>
      </c>
      <c r="B182" s="2" t="inlineStr"/>
      <c r="C182" s="2" t="inlineStr"/>
      <c r="D182" s="2" t="n">
        <v>0</v>
      </c>
      <c r="E182" s="2" t="n">
        <v>0</v>
      </c>
      <c r="F182" s="2" t="inlineStr"/>
    </row>
    <row r="183">
      <c r="A183" s="2" t="n">
        <v>35</v>
      </c>
      <c r="B183" s="2" t="inlineStr"/>
      <c r="C183" s="2" t="inlineStr"/>
      <c r="D183" s="2" t="n">
        <v>0</v>
      </c>
      <c r="E183" s="2" t="n">
        <v>0</v>
      </c>
      <c r="F183" s="2" t="inlineStr"/>
    </row>
    <row r="184">
      <c r="A184" s="2" t="n">
        <v>36</v>
      </c>
      <c r="B184" s="2" t="inlineStr"/>
      <c r="C184" s="2" t="inlineStr"/>
      <c r="D184" s="2" t="n">
        <v>0</v>
      </c>
      <c r="E184" s="2" t="n">
        <v>0</v>
      </c>
      <c r="F184" s="2" t="inlineStr"/>
    </row>
    <row r="185">
      <c r="A185" s="2" t="n">
        <v>37</v>
      </c>
      <c r="B185" s="2" t="inlineStr"/>
      <c r="C185" s="2" t="inlineStr"/>
      <c r="D185" s="2" t="n">
        <v>0</v>
      </c>
      <c r="E185" s="2" t="n">
        <v>0</v>
      </c>
      <c r="F185" s="2" t="inlineStr"/>
    </row>
    <row r="186">
      <c r="A186" s="2" t="n">
        <v>38</v>
      </c>
      <c r="B186" s="2" t="inlineStr"/>
      <c r="C186" s="2" t="inlineStr"/>
      <c r="D186" s="2" t="n">
        <v>0</v>
      </c>
      <c r="E186" s="2" t="n">
        <v>0</v>
      </c>
      <c r="F186" s="2" t="inlineStr"/>
    </row>
    <row r="187">
      <c r="A187" s="2" t="n">
        <v>39</v>
      </c>
      <c r="B187" s="2" t="inlineStr"/>
      <c r="C187" s="2" t="inlineStr"/>
      <c r="D187" s="2" t="n">
        <v>0</v>
      </c>
      <c r="E187" s="2" t="n">
        <v>0</v>
      </c>
      <c r="F187" s="2" t="inlineStr"/>
    </row>
    <row r="188">
      <c r="A188" s="2" t="n">
        <v>40</v>
      </c>
      <c r="B188" s="2" t="inlineStr"/>
      <c r="C188" s="2" t="inlineStr"/>
      <c r="D188" s="2" t="n">
        <v>0</v>
      </c>
      <c r="E188" s="2" t="n">
        <v>0</v>
      </c>
      <c r="F188" s="2" t="inlineStr"/>
    </row>
    <row r="189">
      <c r="A189" s="2" t="n">
        <v>41</v>
      </c>
      <c r="B189" s="2" t="inlineStr"/>
      <c r="C189" s="2" t="inlineStr"/>
      <c r="D189" s="2" t="n">
        <v>0</v>
      </c>
      <c r="E189" s="2" t="n">
        <v>0</v>
      </c>
      <c r="F189" s="2" t="inlineStr"/>
    </row>
    <row r="190">
      <c r="A190" s="2" t="n">
        <v>42</v>
      </c>
      <c r="B190" s="2" t="inlineStr"/>
      <c r="C190" s="2" t="inlineStr"/>
      <c r="D190" s="2" t="n">
        <v>0</v>
      </c>
      <c r="E190" s="2" t="n">
        <v>0</v>
      </c>
      <c r="F190" s="2" t="inlineStr"/>
    </row>
    <row r="191">
      <c r="A191" s="2" t="n">
        <v>43</v>
      </c>
      <c r="B191" s="2" t="inlineStr"/>
      <c r="C191" s="2" t="inlineStr"/>
      <c r="D191" s="2" t="n">
        <v>0</v>
      </c>
      <c r="E191" s="2" t="n">
        <v>0</v>
      </c>
      <c r="F191" s="2" t="inlineStr"/>
    </row>
    <row r="192">
      <c r="A192" s="2" t="n">
        <v>44</v>
      </c>
      <c r="B192" s="2" t="inlineStr"/>
      <c r="C192" s="2" t="inlineStr"/>
      <c r="D192" s="2" t="n">
        <v>0</v>
      </c>
      <c r="E192" s="2" t="n">
        <v>0</v>
      </c>
      <c r="F192" s="2" t="inlineStr"/>
    </row>
    <row r="193">
      <c r="A193" s="2" t="n">
        <v>45</v>
      </c>
      <c r="B193" s="2" t="inlineStr"/>
      <c r="C193" s="2" t="inlineStr"/>
      <c r="D193" s="2" t="n">
        <v>0</v>
      </c>
      <c r="E193" s="2" t="n">
        <v>0</v>
      </c>
      <c r="F193" s="2" t="inlineStr"/>
    </row>
    <row r="194">
      <c r="A194" s="2" t="n">
        <v>46</v>
      </c>
      <c r="B194" s="2" t="inlineStr"/>
      <c r="C194" s="2" t="inlineStr"/>
      <c r="D194" s="2" t="n">
        <v>0</v>
      </c>
      <c r="E194" s="2" t="n">
        <v>0</v>
      </c>
      <c r="F194" s="2" t="inlineStr"/>
    </row>
    <row r="195">
      <c r="A195" s="2" t="n">
        <v>47</v>
      </c>
      <c r="B195" s="2" t="inlineStr"/>
      <c r="C195" s="2" t="inlineStr"/>
      <c r="D195" s="2" t="n">
        <v>0</v>
      </c>
      <c r="E195" s="2" t="n">
        <v>0</v>
      </c>
      <c r="F195" s="2" t="inlineStr"/>
    </row>
    <row r="196">
      <c r="A196" s="2" t="n">
        <v>48</v>
      </c>
      <c r="B196" s="2" t="inlineStr"/>
      <c r="C196" s="2" t="inlineStr"/>
      <c r="D196" s="2" t="n">
        <v>0</v>
      </c>
      <c r="E196" s="2" t="n">
        <v>0</v>
      </c>
      <c r="F196" s="2" t="inlineStr"/>
    </row>
    <row r="197">
      <c r="A197" s="2" t="n">
        <v>49</v>
      </c>
      <c r="B197" s="2" t="inlineStr"/>
      <c r="C197" s="2" t="inlineStr"/>
      <c r="D197" s="2" t="n">
        <v>0</v>
      </c>
      <c r="E197" s="2" t="n">
        <v>0</v>
      </c>
      <c r="F197" s="2" t="inlineStr"/>
    </row>
    <row r="198">
      <c r="A198" s="2" t="n">
        <v>50</v>
      </c>
      <c r="B198" s="2" t="inlineStr"/>
      <c r="C198" s="2" t="inlineStr"/>
      <c r="D198" s="2" t="n">
        <v>0</v>
      </c>
      <c r="E198" s="2" t="n">
        <v>0</v>
      </c>
      <c r="F198" s="2" t="inlineStr"/>
    </row>
    <row r="199">
      <c r="A199" s="2" t="n">
        <v>51</v>
      </c>
      <c r="B199" s="2" t="inlineStr"/>
      <c r="C199" s="2" t="inlineStr"/>
      <c r="D199" s="2" t="n">
        <v>0</v>
      </c>
      <c r="E199" s="2" t="n">
        <v>0</v>
      </c>
      <c r="F199" s="2" t="inlineStr"/>
    </row>
    <row r="200">
      <c r="A200" s="2" t="n">
        <v>52</v>
      </c>
      <c r="B200" s="2" t="inlineStr"/>
      <c r="C200" s="2" t="inlineStr"/>
      <c r="D200" s="2" t="n">
        <v>0</v>
      </c>
      <c r="E200" s="2" t="n">
        <v>0</v>
      </c>
      <c r="F200" s="2" t="inlineStr"/>
    </row>
    <row r="201">
      <c r="A201" s="2" t="n">
        <v>53</v>
      </c>
      <c r="B201" s="2" t="inlineStr"/>
      <c r="C201" s="2" t="inlineStr"/>
      <c r="D201" s="2" t="n">
        <v>0</v>
      </c>
      <c r="E201" s="2" t="n">
        <v>0</v>
      </c>
      <c r="F201" s="2" t="inlineStr"/>
    </row>
    <row r="202">
      <c r="A202" s="2" t="n">
        <v>54</v>
      </c>
      <c r="B202" s="2" t="inlineStr"/>
      <c r="C202" s="2" t="inlineStr"/>
      <c r="D202" s="2" t="n">
        <v>0</v>
      </c>
      <c r="E202" s="2" t="n">
        <v>0</v>
      </c>
      <c r="F202" s="2" t="inlineStr"/>
    </row>
    <row r="203">
      <c r="A203" s="2" t="n">
        <v>55</v>
      </c>
      <c r="B203" s="2" t="inlineStr"/>
      <c r="C203" s="2" t="inlineStr"/>
      <c r="D203" s="2" t="n">
        <v>0</v>
      </c>
      <c r="E203" s="2" t="n">
        <v>0</v>
      </c>
      <c r="F203" s="2" t="inlineStr"/>
    </row>
    <row r="204">
      <c r="A204" s="2" t="n">
        <v>56</v>
      </c>
      <c r="B204" s="2" t="inlineStr"/>
      <c r="C204" s="2" t="inlineStr"/>
      <c r="D204" s="2" t="n">
        <v>0</v>
      </c>
      <c r="E204" s="2" t="n">
        <v>0</v>
      </c>
      <c r="F204" s="2" t="inlineStr"/>
    </row>
    <row r="205">
      <c r="A205" s="2" t="n">
        <v>57</v>
      </c>
      <c r="B205" s="2" t="inlineStr"/>
      <c r="C205" s="2" t="inlineStr"/>
      <c r="D205" s="2" t="n">
        <v>0</v>
      </c>
      <c r="E205" s="2" t="n">
        <v>0</v>
      </c>
      <c r="F205" s="2" t="inlineStr"/>
    </row>
    <row r="206">
      <c r="A206" s="2" t="n">
        <v>58</v>
      </c>
      <c r="B206" s="2" t="inlineStr"/>
      <c r="C206" s="2" t="inlineStr"/>
      <c r="D206" s="2" t="n">
        <v>0</v>
      </c>
      <c r="E206" s="2" t="n">
        <v>0</v>
      </c>
      <c r="F206" s="2" t="inlineStr"/>
    </row>
    <row r="207">
      <c r="A207" s="2" t="n">
        <v>59</v>
      </c>
      <c r="B207" s="2" t="inlineStr"/>
      <c r="C207" s="2" t="inlineStr"/>
      <c r="D207" s="2" t="n">
        <v>0</v>
      </c>
      <c r="E207" s="2" t="n">
        <v>0</v>
      </c>
      <c r="F207" s="2" t="inlineStr"/>
    </row>
    <row r="208">
      <c r="A208" s="2" t="n">
        <v>60</v>
      </c>
      <c r="B208" s="2" t="inlineStr"/>
      <c r="C208" s="2" t="inlineStr"/>
      <c r="D208" s="2" t="n">
        <v>0</v>
      </c>
      <c r="E208" s="2" t="n">
        <v>0</v>
      </c>
      <c r="F208" s="2" t="inlineStr"/>
    </row>
    <row r="209">
      <c r="A209" s="2" t="n">
        <v>61</v>
      </c>
      <c r="B209" s="2" t="inlineStr"/>
      <c r="C209" s="2" t="inlineStr"/>
      <c r="D209" s="2" t="n">
        <v>0</v>
      </c>
      <c r="E209" s="2" t="n">
        <v>0</v>
      </c>
      <c r="F209" s="2" t="inlineStr"/>
    </row>
    <row r="210">
      <c r="A210" s="2" t="n">
        <v>62</v>
      </c>
      <c r="B210" s="2" t="inlineStr"/>
      <c r="C210" s="2" t="inlineStr"/>
      <c r="D210" s="2" t="n">
        <v>0</v>
      </c>
      <c r="E210" s="2" t="n">
        <v>0</v>
      </c>
      <c r="F210" s="2" t="inlineStr"/>
    </row>
    <row r="211">
      <c r="A211" s="2" t="n">
        <v>63</v>
      </c>
      <c r="B211" s="2" t="inlineStr"/>
      <c r="C211" s="2" t="inlineStr"/>
      <c r="D211" s="2" t="n">
        <v>0</v>
      </c>
      <c r="E211" s="2" t="n">
        <v>0</v>
      </c>
      <c r="F211" s="2" t="inlineStr"/>
    </row>
    <row r="212">
      <c r="A212" s="2" t="n">
        <v>64</v>
      </c>
      <c r="B212" s="2" t="inlineStr"/>
      <c r="C212" s="2" t="inlineStr"/>
      <c r="D212" s="2" t="n">
        <v>0</v>
      </c>
      <c r="E212" s="2" t="n">
        <v>0</v>
      </c>
      <c r="F212" s="2" t="inlineStr"/>
    </row>
    <row r="213">
      <c r="A213" s="2" t="n">
        <v>65</v>
      </c>
      <c r="B213" s="2" t="inlineStr"/>
      <c r="C213" s="2" t="inlineStr"/>
      <c r="D213" s="2" t="n">
        <v>0</v>
      </c>
      <c r="E213" s="2" t="n">
        <v>0</v>
      </c>
      <c r="F213" s="2" t="inlineStr"/>
    </row>
    <row r="214">
      <c r="A214" s="2" t="n">
        <v>66</v>
      </c>
      <c r="B214" s="2" t="inlineStr"/>
      <c r="C214" s="2" t="inlineStr"/>
      <c r="D214" s="2" t="n">
        <v>0</v>
      </c>
      <c r="E214" s="2" t="n">
        <v>0</v>
      </c>
      <c r="F214" s="2" t="inlineStr"/>
    </row>
    <row r="215">
      <c r="A215" s="2" t="n">
        <v>67</v>
      </c>
      <c r="B215" s="2" t="inlineStr"/>
      <c r="C215" s="2" t="inlineStr"/>
      <c r="D215" s="2" t="n">
        <v>0</v>
      </c>
      <c r="E215" s="2" t="n">
        <v>0</v>
      </c>
      <c r="F215" s="2" t="inlineStr"/>
    </row>
    <row r="216">
      <c r="A216" s="2" t="n">
        <v>68</v>
      </c>
      <c r="B216" s="2" t="inlineStr"/>
      <c r="C216" s="2" t="inlineStr"/>
      <c r="D216" s="2" t="n">
        <v>0</v>
      </c>
      <c r="E216" s="2" t="n">
        <v>0</v>
      </c>
      <c r="F216" s="2" t="inlineStr"/>
    </row>
    <row r="217">
      <c r="A217" s="2" t="n">
        <v>69</v>
      </c>
      <c r="B217" s="2" t="inlineStr"/>
      <c r="C217" s="2" t="inlineStr"/>
      <c r="D217" s="2" t="n">
        <v>0</v>
      </c>
      <c r="E217" s="2" t="n">
        <v>0</v>
      </c>
      <c r="F217" s="2" t="inlineStr"/>
    </row>
    <row r="218">
      <c r="A218" s="2" t="n">
        <v>70</v>
      </c>
      <c r="B218" s="2" t="inlineStr"/>
      <c r="C218" s="2" t="inlineStr"/>
      <c r="D218" s="2" t="n">
        <v>0</v>
      </c>
      <c r="E218" s="2" t="n">
        <v>0</v>
      </c>
      <c r="F218" s="2" t="inlineStr"/>
    </row>
    <row r="219">
      <c r="A219" s="2" t="n">
        <v>71</v>
      </c>
      <c r="B219" s="2" t="inlineStr"/>
      <c r="C219" s="2" t="inlineStr"/>
      <c r="D219" s="2" t="n">
        <v>0</v>
      </c>
      <c r="E219" s="2" t="inlineStr"/>
      <c r="F219" s="2" t="inlineStr"/>
    </row>
    <row r="220">
      <c r="A220" s="2" t="n">
        <v>72</v>
      </c>
      <c r="B220" s="2" t="inlineStr"/>
      <c r="C220" s="2" t="inlineStr"/>
      <c r="D220" s="2" t="n">
        <v>0</v>
      </c>
      <c r="E220" s="2" t="inlineStr"/>
      <c r="F220" s="2" t="inlineStr"/>
    </row>
    <row r="221">
      <c r="A221" s="2" t="n">
        <v>73</v>
      </c>
      <c r="B221" s="2" t="inlineStr"/>
      <c r="C221" s="2" t="inlineStr"/>
      <c r="D221" s="2" t="n">
        <v>0</v>
      </c>
      <c r="E221" s="2" t="inlineStr"/>
      <c r="F221" s="2" t="inlineStr"/>
    </row>
    <row r="222">
      <c r="A222" s="2" t="n">
        <v>74</v>
      </c>
      <c r="B222" s="2" t="inlineStr"/>
      <c r="C222" s="2" t="inlineStr"/>
      <c r="D222" s="2" t="n">
        <v>0</v>
      </c>
      <c r="E222" s="2" t="inlineStr"/>
      <c r="F222" s="2" t="inlineStr"/>
    </row>
    <row r="223">
      <c r="A223" s="2" t="n">
        <v>75</v>
      </c>
      <c r="B223" s="2" t="inlineStr"/>
      <c r="C223" s="2" t="inlineStr"/>
      <c r="D223" s="2" t="n">
        <v>0</v>
      </c>
      <c r="E223" s="2" t="inlineStr"/>
      <c r="F223" s="2" t="inlineStr"/>
    </row>
    <row r="224">
      <c r="A224" s="2" t="n">
        <v>76</v>
      </c>
      <c r="B224" s="2" t="inlineStr"/>
      <c r="C224" s="2" t="inlineStr"/>
      <c r="D224" s="2" t="n">
        <v>0</v>
      </c>
      <c r="E224" s="2" t="inlineStr"/>
      <c r="F224" s="2" t="inlineStr"/>
    </row>
    <row r="225">
      <c r="A225" s="2" t="n">
        <v>77</v>
      </c>
      <c r="B225" s="2" t="inlineStr"/>
      <c r="C225" s="2" t="inlineStr"/>
      <c r="D225" s="2" t="n">
        <v>0</v>
      </c>
      <c r="E225" s="2" t="inlineStr"/>
      <c r="F225" s="2" t="inlineStr"/>
    </row>
    <row r="226">
      <c r="A226" s="2" t="n">
        <v>78</v>
      </c>
      <c r="B226" s="2" t="inlineStr"/>
      <c r="C226" s="2" t="inlineStr"/>
      <c r="D226" s="2" t="n">
        <v>0</v>
      </c>
      <c r="E226" s="2" t="inlineStr"/>
      <c r="F226" s="2" t="inlineStr"/>
    </row>
    <row r="227">
      <c r="A227" s="2" t="n">
        <v>79</v>
      </c>
      <c r="B227" s="2" t="inlineStr"/>
      <c r="C227" s="2" t="inlineStr"/>
      <c r="D227" s="2" t="n">
        <v>0</v>
      </c>
      <c r="E227" s="2" t="inlineStr"/>
      <c r="F227" s="2" t="inlineStr"/>
    </row>
    <row r="228">
      <c r="A228" s="2" t="n">
        <v>80</v>
      </c>
      <c r="B228" s="2" t="inlineStr"/>
      <c r="C228" s="2" t="inlineStr"/>
      <c r="D228" s="2" t="n">
        <v>0</v>
      </c>
      <c r="E228" s="2" t="inlineStr"/>
      <c r="F228" s="2" t="inlineStr"/>
    </row>
    <row r="229">
      <c r="A229" s="2" t="n">
        <v>81</v>
      </c>
      <c r="B229" s="2" t="inlineStr"/>
      <c r="C229" s="2" t="inlineStr"/>
      <c r="D229" s="2" t="n">
        <v>0</v>
      </c>
      <c r="E229" s="2" t="inlineStr"/>
      <c r="F229" s="2" t="inlineStr"/>
    </row>
    <row r="230">
      <c r="A230" s="2" t="n">
        <v>82</v>
      </c>
      <c r="B230" s="2" t="inlineStr"/>
      <c r="C230" s="2" t="inlineStr"/>
      <c r="D230" s="2" t="n">
        <v>0</v>
      </c>
      <c r="E230" s="2" t="inlineStr"/>
      <c r="F230" s="2" t="inlineStr"/>
    </row>
    <row r="231">
      <c r="A231" s="2" t="n">
        <v>83</v>
      </c>
      <c r="B231" s="2" t="inlineStr"/>
      <c r="C231" s="2" t="inlineStr"/>
      <c r="D231" s="2" t="n">
        <v>0</v>
      </c>
      <c r="E231" s="2" t="inlineStr"/>
      <c r="F231" s="2" t="inlineStr"/>
    </row>
    <row r="232">
      <c r="A232" s="2" t="n">
        <v>84</v>
      </c>
      <c r="B232" s="2" t="inlineStr"/>
      <c r="C232" s="2" t="inlineStr"/>
      <c r="D232" s="2" t="n">
        <v>0</v>
      </c>
      <c r="E232" s="2" t="inlineStr"/>
      <c r="F232" s="2" t="inlineStr"/>
    </row>
    <row r="233">
      <c r="A233" s="2" t="n">
        <v>85</v>
      </c>
      <c r="B233" s="2" t="inlineStr"/>
      <c r="C233" s="2" t="inlineStr"/>
      <c r="D233" s="2" t="n">
        <v>0</v>
      </c>
      <c r="E233" s="2" t="inlineStr"/>
      <c r="F233" s="2" t="inlineStr"/>
    </row>
    <row r="234">
      <c r="A234" s="2" t="n">
        <v>86</v>
      </c>
      <c r="B234" s="2" t="inlineStr"/>
      <c r="C234" s="2" t="inlineStr"/>
      <c r="D234" s="2" t="n">
        <v>0</v>
      </c>
      <c r="E234" s="2" t="inlineStr"/>
      <c r="F234" s="2" t="inlineStr"/>
    </row>
    <row r="235">
      <c r="A235" s="2" t="n">
        <v>87</v>
      </c>
      <c r="B235" s="2" t="inlineStr"/>
      <c r="C235" s="2" t="inlineStr"/>
      <c r="D235" s="2" t="n">
        <v>0</v>
      </c>
      <c r="E235" s="2" t="inlineStr"/>
      <c r="F235" s="2" t="inlineStr"/>
    </row>
    <row r="236">
      <c r="A236" s="2" t="n">
        <v>88</v>
      </c>
      <c r="B236" s="2" t="inlineStr"/>
      <c r="C236" s="2" t="inlineStr"/>
      <c r="D236" s="2" t="n">
        <v>0</v>
      </c>
      <c r="E236" s="2" t="inlineStr"/>
      <c r="F236" s="2" t="inlineStr"/>
    </row>
    <row r="237">
      <c r="A237" s="2" t="n">
        <v>89</v>
      </c>
      <c r="B237" s="2" t="inlineStr"/>
      <c r="C237" s="2" t="inlineStr"/>
      <c r="D237" s="2" t="n">
        <v>0</v>
      </c>
      <c r="E237" s="2" t="inlineStr"/>
      <c r="F2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100</v>
      </c>
      <c r="D56" s="2" t="n">
        <v>100</v>
      </c>
      <c r="E56" s="2" t="n">
        <v>100</v>
      </c>
      <c r="F56" s="2" t="n">
        <v>100</v>
      </c>
    </row>
    <row r="57">
      <c r="A57" s="2" t="n">
        <v>1</v>
      </c>
      <c r="B57" s="2" t="inlineStr">
        <is>
          <t>03-23 21:08:13</t>
        </is>
      </c>
      <c r="C57" s="2" t="n">
        <v>100</v>
      </c>
      <c r="D57" s="2" t="n">
        <v>100</v>
      </c>
      <c r="E57" s="2" t="n">
        <v>100</v>
      </c>
      <c r="F57" s="2" t="n">
        <v>100</v>
      </c>
    </row>
    <row r="58">
      <c r="A58" s="2" t="n">
        <v>2</v>
      </c>
      <c r="B58" s="2" t="inlineStr">
        <is>
          <t>03-23 21:08:23</t>
        </is>
      </c>
      <c r="C58" s="2" t="n">
        <v>100</v>
      </c>
      <c r="D58" s="2" t="n">
        <v>100</v>
      </c>
      <c r="E58" s="2" t="n">
        <v>93.90000000000001</v>
      </c>
      <c r="F58" s="2" t="n">
        <v>100</v>
      </c>
    </row>
    <row r="59">
      <c r="A59" s="2" t="n">
        <v>3</v>
      </c>
      <c r="B59" s="2" t="inlineStr">
        <is>
          <t>03-23 21:08:33</t>
        </is>
      </c>
      <c r="C59" s="2" t="n">
        <v>100</v>
      </c>
      <c r="D59" s="2" t="n">
        <v>100</v>
      </c>
      <c r="E59" s="2" t="n">
        <v>93.90000000000001</v>
      </c>
      <c r="F59" s="2" t="n">
        <v>100</v>
      </c>
    </row>
    <row r="60">
      <c r="A60" s="2" t="n">
        <v>4</v>
      </c>
      <c r="B60" s="2" t="inlineStr">
        <is>
          <t>03-23 21:08:43</t>
        </is>
      </c>
      <c r="C60" s="2" t="n">
        <v>100</v>
      </c>
      <c r="D60" s="2" t="n">
        <v>100</v>
      </c>
      <c r="E60" s="2" t="n">
        <v>93.90000000000001</v>
      </c>
      <c r="F60" s="2" t="n">
        <v>100</v>
      </c>
    </row>
    <row r="61">
      <c r="A61" s="2" t="n">
        <v>5</v>
      </c>
      <c r="B61" s="2" t="inlineStr">
        <is>
          <t>03-23 21:08:53</t>
        </is>
      </c>
      <c r="C61" s="2" t="n">
        <v>100</v>
      </c>
      <c r="D61" s="2" t="n">
        <v>100</v>
      </c>
      <c r="E61" s="2" t="n">
        <v>90.7</v>
      </c>
      <c r="F61" s="2" t="n">
        <v>100</v>
      </c>
    </row>
    <row r="62">
      <c r="A62" s="2" t="n">
        <v>6</v>
      </c>
      <c r="B62" s="2" t="inlineStr">
        <is>
          <t>03-23 21:09:03</t>
        </is>
      </c>
      <c r="C62" s="2" t="n">
        <v>100</v>
      </c>
      <c r="D62" s="2" t="n">
        <v>100</v>
      </c>
      <c r="E62" s="2" t="n">
        <v>89.2</v>
      </c>
      <c r="F62" s="2" t="n">
        <v>100</v>
      </c>
    </row>
    <row r="63">
      <c r="A63" s="2" t="n">
        <v>7</v>
      </c>
      <c r="B63" s="2" t="inlineStr">
        <is>
          <t>03-23 21:09:13</t>
        </is>
      </c>
      <c r="C63" s="2" t="n">
        <v>100</v>
      </c>
      <c r="D63" s="2" t="n">
        <v>79.3</v>
      </c>
      <c r="E63" s="2" t="n">
        <v>89.40000000000001</v>
      </c>
      <c r="F63" s="2" t="n">
        <v>100</v>
      </c>
    </row>
    <row r="64">
      <c r="A64" s="2" t="n">
        <v>8</v>
      </c>
      <c r="B64" s="2" t="inlineStr">
        <is>
          <t>03-23 21:09:23</t>
        </is>
      </c>
      <c r="C64" s="2" t="n">
        <v>96.8</v>
      </c>
      <c r="D64" s="2" t="n">
        <v>75.3</v>
      </c>
      <c r="E64" s="2" t="n">
        <v>88.5</v>
      </c>
      <c r="F64" s="2" t="n">
        <v>100</v>
      </c>
    </row>
    <row r="65">
      <c r="A65" s="2" t="n">
        <v>9</v>
      </c>
      <c r="B65" s="2" t="inlineStr">
        <is>
          <t>03-23 21:09:33</t>
        </is>
      </c>
      <c r="C65" s="2" t="n">
        <v>87.59999999999999</v>
      </c>
      <c r="D65" s="2" t="n">
        <v>80.40000000000001</v>
      </c>
      <c r="E65" s="2" t="n">
        <v>77.09999999999999</v>
      </c>
      <c r="F65" s="2" t="n">
        <v>100</v>
      </c>
    </row>
    <row r="66">
      <c r="A66" s="2" t="n">
        <v>10</v>
      </c>
      <c r="B66" s="2" t="inlineStr">
        <is>
          <t>03-23 21:09:43</t>
        </is>
      </c>
      <c r="C66" s="2" t="n">
        <v>89.7</v>
      </c>
      <c r="D66" s="2" t="n">
        <v>74.2</v>
      </c>
      <c r="E66" s="2" t="n">
        <v>72.3</v>
      </c>
      <c r="F66" s="2" t="n">
        <v>100</v>
      </c>
    </row>
    <row r="67">
      <c r="A67" s="2" t="n">
        <v>11</v>
      </c>
      <c r="B67" s="2" t="inlineStr">
        <is>
          <t>03-23 21:09:53</t>
        </is>
      </c>
      <c r="C67" s="2" t="n">
        <v>92.3</v>
      </c>
      <c r="D67" s="2" t="n">
        <v>73.90000000000001</v>
      </c>
      <c r="E67" s="2" t="n">
        <v>71.59999999999999</v>
      </c>
      <c r="F67" s="2" t="n">
        <v>100</v>
      </c>
    </row>
    <row r="68">
      <c r="A68" s="2" t="n">
        <v>12</v>
      </c>
      <c r="B68" s="2" t="inlineStr">
        <is>
          <t>03-23 21:10:03</t>
        </is>
      </c>
      <c r="C68" s="2" t="n">
        <v>91.09999999999999</v>
      </c>
      <c r="D68" s="2" t="n">
        <v>73.90000000000001</v>
      </c>
      <c r="E68" s="2" t="n">
        <v>68.40000000000001</v>
      </c>
      <c r="F68" s="2" t="n">
        <v>100</v>
      </c>
    </row>
    <row r="69">
      <c r="A69" s="2" t="n">
        <v>13</v>
      </c>
      <c r="B69" s="2" t="inlineStr">
        <is>
          <t>03-23 21:10:13</t>
        </is>
      </c>
      <c r="C69" s="2" t="n">
        <v>91.09999999999999</v>
      </c>
      <c r="D69" s="2" t="n">
        <v>73.7</v>
      </c>
      <c r="E69" s="2" t="n">
        <v>69.5</v>
      </c>
      <c r="F69" s="2" t="n">
        <v>100</v>
      </c>
    </row>
    <row r="70">
      <c r="A70" s="2" t="n">
        <v>14</v>
      </c>
      <c r="B70" s="2" t="inlineStr">
        <is>
          <t>03-23 21:10:23</t>
        </is>
      </c>
      <c r="C70" s="2" t="n">
        <v>91.09999999999999</v>
      </c>
      <c r="D70" s="2" t="n">
        <v>74.40000000000001</v>
      </c>
      <c r="E70" s="2" t="n">
        <v>69.5</v>
      </c>
      <c r="F70" s="2" t="n">
        <v>97.2</v>
      </c>
    </row>
    <row r="71">
      <c r="A71" s="2" t="n">
        <v>15</v>
      </c>
      <c r="B71" s="2" t="inlineStr">
        <is>
          <t>03-23 21:10:33</t>
        </is>
      </c>
      <c r="C71" s="2" t="n">
        <v>91.09999999999999</v>
      </c>
      <c r="D71" s="2" t="n">
        <v>73.2</v>
      </c>
      <c r="E71" s="2" t="n">
        <v>69.5</v>
      </c>
      <c r="F71" s="2" t="n">
        <v>83.2</v>
      </c>
    </row>
    <row r="72">
      <c r="A72" s="2" t="n">
        <v>16</v>
      </c>
      <c r="B72" s="2" t="inlineStr">
        <is>
          <t>03-23 21:10:43</t>
        </is>
      </c>
      <c r="C72" s="2" t="n">
        <v>90.5</v>
      </c>
      <c r="D72" s="2" t="n">
        <v>74.90000000000001</v>
      </c>
      <c r="E72" s="2" t="n">
        <v>69.90000000000001</v>
      </c>
      <c r="F72" s="2" t="n">
        <v>83.3</v>
      </c>
    </row>
    <row r="73">
      <c r="A73" s="2" t="n">
        <v>17</v>
      </c>
      <c r="B73" s="2" t="inlineStr">
        <is>
          <t>03-23 21:10:53</t>
        </is>
      </c>
      <c r="C73" s="2" t="n">
        <v>87.59999999999999</v>
      </c>
      <c r="D73" s="2" t="n">
        <v>73.3</v>
      </c>
      <c r="E73" s="2" t="n">
        <v>73</v>
      </c>
      <c r="F73" s="2" t="n">
        <v>83.3</v>
      </c>
    </row>
    <row r="74">
      <c r="A74" s="2" t="n">
        <v>18</v>
      </c>
      <c r="B74" s="2" t="inlineStr">
        <is>
          <t>03-23 21:11:03</t>
        </is>
      </c>
      <c r="C74" s="2" t="n">
        <v>83.2</v>
      </c>
      <c r="D74" s="2" t="n">
        <v>73.3</v>
      </c>
      <c r="E74" s="2" t="n">
        <v>71.8</v>
      </c>
      <c r="F74" s="2" t="n">
        <v>83.40000000000001</v>
      </c>
    </row>
    <row r="75">
      <c r="A75" s="2" t="n">
        <v>19</v>
      </c>
      <c r="B75" s="2" t="inlineStr">
        <is>
          <t>03-23 21:11:13</t>
        </is>
      </c>
      <c r="C75" s="2" t="n">
        <v>83.2</v>
      </c>
      <c r="D75" s="2" t="n">
        <v>73.3</v>
      </c>
      <c r="E75" s="2" t="n">
        <v>71.59999999999999</v>
      </c>
      <c r="F75" s="2" t="n">
        <v>83.40000000000001</v>
      </c>
    </row>
    <row r="76">
      <c r="A76" s="2" t="n">
        <v>20</v>
      </c>
      <c r="B76" s="2" t="inlineStr">
        <is>
          <t>03-23 21:11:23</t>
        </is>
      </c>
      <c r="C76" s="2" t="n">
        <v>83.2</v>
      </c>
      <c r="D76" s="2" t="n">
        <v>73.2</v>
      </c>
      <c r="E76" s="2" t="n">
        <v>71.5</v>
      </c>
      <c r="F76" s="2" t="n">
        <v>83.40000000000001</v>
      </c>
    </row>
    <row r="77">
      <c r="A77" s="2" t="n">
        <v>21</v>
      </c>
      <c r="B77" s="2" t="inlineStr">
        <is>
          <t>03-23 21:11:33</t>
        </is>
      </c>
      <c r="C77" s="2" t="n">
        <v>83.2</v>
      </c>
      <c r="D77" s="2" t="n">
        <v>72.7</v>
      </c>
      <c r="E77" s="2" t="n">
        <v>72</v>
      </c>
      <c r="F77" s="2" t="n">
        <v>84.2</v>
      </c>
    </row>
    <row r="78">
      <c r="A78" s="2" t="n">
        <v>22</v>
      </c>
      <c r="B78" s="2" t="inlineStr">
        <is>
          <t>03-23 21:11:43</t>
        </is>
      </c>
      <c r="C78" s="2" t="n">
        <v>83.2</v>
      </c>
      <c r="D78" s="2" t="n">
        <v>72</v>
      </c>
      <c r="E78" s="2" t="n">
        <v>71.40000000000001</v>
      </c>
      <c r="F78" s="2" t="n">
        <v>86.3</v>
      </c>
    </row>
    <row r="79">
      <c r="A79" s="2" t="n">
        <v>23</v>
      </c>
      <c r="B79" s="2" t="inlineStr">
        <is>
          <t>03-23 21:11:53</t>
        </is>
      </c>
      <c r="C79" s="2" t="n">
        <v>83.2</v>
      </c>
      <c r="D79" s="2" t="n">
        <v>71.5</v>
      </c>
      <c r="E79" s="2" t="n">
        <v>70.8</v>
      </c>
      <c r="F79" s="2" t="n">
        <v>83.09999999999999</v>
      </c>
    </row>
    <row r="80">
      <c r="A80" s="2" t="n">
        <v>24</v>
      </c>
      <c r="B80" s="2" t="inlineStr">
        <is>
          <t>03-23 21:12:03</t>
        </is>
      </c>
      <c r="C80" s="2" t="n">
        <v>83.2</v>
      </c>
      <c r="D80" s="2" t="n">
        <v>72.09999999999999</v>
      </c>
      <c r="E80" s="2" t="n">
        <v>70.59999999999999</v>
      </c>
      <c r="F80" s="2" t="n">
        <v>78.2</v>
      </c>
    </row>
    <row r="81">
      <c r="A81" s="2" t="n">
        <v>25</v>
      </c>
      <c r="B81" s="2" t="inlineStr">
        <is>
          <t>03-23 21:12:13</t>
        </is>
      </c>
      <c r="C81" s="2" t="n">
        <v>83.2</v>
      </c>
      <c r="D81" s="2" t="n">
        <v>72.2</v>
      </c>
      <c r="E81" s="2" t="n">
        <v>71</v>
      </c>
      <c r="F81" s="2" t="n">
        <v>78.2</v>
      </c>
    </row>
    <row r="82">
      <c r="A82" s="2" t="n">
        <v>26</v>
      </c>
      <c r="B82" s="2" t="inlineStr"/>
      <c r="C82" s="2" t="inlineStr"/>
      <c r="D82" s="2" t="n">
        <v>72.3</v>
      </c>
      <c r="E82" s="2" t="n">
        <v>70.3</v>
      </c>
      <c r="F82" s="2" t="n">
        <v>78.2</v>
      </c>
    </row>
    <row r="83">
      <c r="A83" s="2" t="n">
        <v>27</v>
      </c>
      <c r="B83" s="2" t="inlineStr"/>
      <c r="C83" s="2" t="inlineStr"/>
      <c r="D83" s="2" t="n">
        <v>72.2</v>
      </c>
      <c r="E83" s="2" t="n">
        <v>69.5</v>
      </c>
      <c r="F83" s="2" t="n">
        <v>78.2</v>
      </c>
    </row>
    <row r="84">
      <c r="A84" s="2" t="n">
        <v>28</v>
      </c>
      <c r="B84" s="2" t="inlineStr"/>
      <c r="C84" s="2" t="inlineStr"/>
      <c r="D84" s="2" t="n">
        <v>72.5</v>
      </c>
      <c r="E84" s="2" t="n">
        <v>69.8</v>
      </c>
      <c r="F84" s="2" t="n">
        <v>78.2</v>
      </c>
    </row>
    <row r="85">
      <c r="A85" s="2" t="n">
        <v>29</v>
      </c>
      <c r="B85" s="2" t="inlineStr"/>
      <c r="C85" s="2" t="inlineStr"/>
      <c r="D85" s="2" t="n">
        <v>70.09999999999999</v>
      </c>
      <c r="E85" s="2" t="n">
        <v>69.40000000000001</v>
      </c>
      <c r="F85" s="2" t="n">
        <v>78.8</v>
      </c>
    </row>
    <row r="86">
      <c r="A86" s="2" t="n">
        <v>30</v>
      </c>
      <c r="B86" s="2" t="inlineStr"/>
      <c r="C86" s="2" t="inlineStr"/>
      <c r="D86" s="2" t="n">
        <v>68</v>
      </c>
      <c r="E86" s="2" t="n">
        <v>69.3</v>
      </c>
      <c r="F86" s="2" t="n">
        <v>79.2</v>
      </c>
    </row>
    <row r="87">
      <c r="A87" s="2" t="n">
        <v>31</v>
      </c>
      <c r="B87" s="2" t="inlineStr"/>
      <c r="C87" s="2" t="inlineStr"/>
      <c r="D87" s="2" t="n">
        <v>68.2</v>
      </c>
      <c r="E87" s="2" t="n">
        <v>69.40000000000001</v>
      </c>
      <c r="F87" s="2" t="n">
        <v>77.40000000000001</v>
      </c>
    </row>
    <row r="88">
      <c r="A88" s="2" t="n">
        <v>32</v>
      </c>
      <c r="B88" s="2" t="inlineStr"/>
      <c r="C88" s="2" t="inlineStr"/>
      <c r="D88" s="2" t="n">
        <v>68.40000000000001</v>
      </c>
      <c r="E88" s="2" t="n">
        <v>69.3</v>
      </c>
      <c r="F88" s="2" t="n">
        <v>77.40000000000001</v>
      </c>
    </row>
    <row r="89">
      <c r="A89" s="2" t="n">
        <v>33</v>
      </c>
      <c r="B89" s="2" t="inlineStr"/>
      <c r="C89" s="2" t="inlineStr"/>
      <c r="D89" s="2" t="n">
        <v>68.40000000000001</v>
      </c>
      <c r="E89" s="2" t="n">
        <v>69.2</v>
      </c>
      <c r="F89" s="2" t="n">
        <v>77.40000000000001</v>
      </c>
    </row>
    <row r="90">
      <c r="A90" s="2" t="n">
        <v>34</v>
      </c>
      <c r="B90" s="2" t="inlineStr"/>
      <c r="C90" s="2" t="inlineStr"/>
      <c r="D90" s="2" t="n">
        <v>68.3</v>
      </c>
      <c r="E90" s="2" t="n">
        <v>68.8</v>
      </c>
      <c r="F90" s="2" t="n">
        <v>77.40000000000001</v>
      </c>
    </row>
    <row r="91">
      <c r="A91" s="2" t="n">
        <v>35</v>
      </c>
      <c r="B91" s="2" t="inlineStr"/>
      <c r="C91" s="2" t="inlineStr"/>
      <c r="D91" s="2" t="n">
        <v>68.2</v>
      </c>
      <c r="E91" s="2" t="n">
        <v>68</v>
      </c>
      <c r="F91" s="2" t="n">
        <v>77.40000000000001</v>
      </c>
    </row>
    <row r="92">
      <c r="A92" s="2" t="n">
        <v>36</v>
      </c>
      <c r="B92" s="2" t="inlineStr"/>
      <c r="C92" s="2" t="inlineStr"/>
      <c r="D92" s="2" t="n">
        <v>67.5</v>
      </c>
      <c r="E92" s="2" t="n">
        <v>67.3</v>
      </c>
      <c r="F92" s="2" t="n">
        <v>77.40000000000001</v>
      </c>
    </row>
    <row r="93">
      <c r="A93" s="2" t="n">
        <v>37</v>
      </c>
      <c r="B93" s="2" t="inlineStr"/>
      <c r="C93" s="2" t="inlineStr"/>
      <c r="D93" s="2" t="n">
        <v>66.59999999999999</v>
      </c>
      <c r="E93" s="2" t="n">
        <v>67.2</v>
      </c>
      <c r="F93" s="2" t="n">
        <v>77.40000000000001</v>
      </c>
    </row>
    <row r="94">
      <c r="A94" s="2" t="n">
        <v>38</v>
      </c>
      <c r="B94" s="2" t="inlineStr"/>
      <c r="C94" s="2" t="inlineStr"/>
      <c r="D94" s="2" t="n">
        <v>66.3</v>
      </c>
      <c r="E94" s="2" t="n">
        <v>67.40000000000001</v>
      </c>
      <c r="F94" s="2" t="n">
        <v>77.40000000000001</v>
      </c>
    </row>
    <row r="95">
      <c r="A95" s="2" t="n">
        <v>39</v>
      </c>
      <c r="B95" s="2" t="inlineStr"/>
      <c r="C95" s="2" t="inlineStr"/>
      <c r="D95" s="2" t="n">
        <v>66.09999999999999</v>
      </c>
      <c r="E95" s="2" t="n">
        <v>67.2</v>
      </c>
      <c r="F95" s="2" t="inlineStr"/>
    </row>
    <row r="96">
      <c r="A96" s="2" t="n">
        <v>40</v>
      </c>
      <c r="B96" s="2" t="inlineStr"/>
      <c r="C96" s="2" t="inlineStr"/>
      <c r="D96" s="2" t="n">
        <v>65.8</v>
      </c>
      <c r="E96" s="2" t="n">
        <v>67.7</v>
      </c>
      <c r="F96" s="2" t="inlineStr"/>
    </row>
    <row r="97">
      <c r="A97" s="2" t="n">
        <v>41</v>
      </c>
      <c r="B97" s="2" t="inlineStr"/>
      <c r="C97" s="2" t="inlineStr"/>
      <c r="D97" s="2" t="n">
        <v>66</v>
      </c>
      <c r="E97" s="2" t="n">
        <v>67.59999999999999</v>
      </c>
      <c r="F97" s="2" t="inlineStr"/>
    </row>
    <row r="98">
      <c r="A98" s="2" t="n">
        <v>42</v>
      </c>
      <c r="B98" s="2" t="inlineStr"/>
      <c r="C98" s="2" t="inlineStr"/>
      <c r="D98" s="2" t="n">
        <v>65.09999999999999</v>
      </c>
      <c r="E98" s="2" t="n">
        <v>68.09999999999999</v>
      </c>
      <c r="F98" s="2" t="inlineStr"/>
    </row>
    <row r="99">
      <c r="A99" s="2" t="n">
        <v>43</v>
      </c>
      <c r="B99" s="2" t="inlineStr"/>
      <c r="C99" s="2" t="inlineStr"/>
      <c r="D99" s="2" t="n">
        <v>65.59999999999999</v>
      </c>
      <c r="E99" s="2" t="n">
        <v>67.8</v>
      </c>
      <c r="F99" s="2" t="inlineStr"/>
    </row>
    <row r="100">
      <c r="A100" s="2" t="n">
        <v>44</v>
      </c>
      <c r="B100" s="2" t="inlineStr"/>
      <c r="C100" s="2" t="inlineStr"/>
      <c r="D100" s="2" t="n">
        <v>66.2</v>
      </c>
      <c r="E100" s="2" t="n">
        <v>67.59999999999999</v>
      </c>
      <c r="F100" s="2" t="inlineStr"/>
    </row>
    <row r="101">
      <c r="A101" s="2" t="n">
        <v>45</v>
      </c>
      <c r="B101" s="2" t="inlineStr"/>
      <c r="C101" s="2" t="inlineStr"/>
      <c r="D101" s="2" t="n">
        <v>65.7</v>
      </c>
      <c r="E101" s="2" t="n">
        <v>67.40000000000001</v>
      </c>
      <c r="F101" s="2" t="inlineStr"/>
    </row>
    <row r="102">
      <c r="A102" s="2" t="n">
        <v>46</v>
      </c>
      <c r="B102" s="2" t="inlineStr"/>
      <c r="C102" s="2" t="inlineStr"/>
      <c r="D102" s="2" t="n">
        <v>65.7</v>
      </c>
      <c r="E102" s="2" t="n">
        <v>67.5</v>
      </c>
      <c r="F102" s="2" t="inlineStr"/>
    </row>
    <row r="103">
      <c r="A103" s="2" t="n">
        <v>47</v>
      </c>
      <c r="B103" s="2" t="inlineStr"/>
      <c r="C103" s="2" t="inlineStr"/>
      <c r="D103" s="2" t="n">
        <v>65.7</v>
      </c>
      <c r="E103" s="2" t="n">
        <v>67.40000000000001</v>
      </c>
      <c r="F103" s="2" t="inlineStr"/>
    </row>
    <row r="104">
      <c r="A104" s="2" t="n">
        <v>48</v>
      </c>
      <c r="B104" s="2" t="inlineStr"/>
      <c r="C104" s="2" t="inlineStr"/>
      <c r="D104" s="2" t="n">
        <v>65.7</v>
      </c>
      <c r="E104" s="2" t="n">
        <v>68</v>
      </c>
      <c r="F104" s="2" t="inlineStr"/>
    </row>
    <row r="105">
      <c r="A105" s="2" t="n">
        <v>49</v>
      </c>
      <c r="B105" s="2" t="inlineStr"/>
      <c r="C105" s="2" t="inlineStr"/>
      <c r="D105" s="2" t="n">
        <v>66</v>
      </c>
      <c r="E105" s="2" t="n">
        <v>69.3</v>
      </c>
      <c r="F105" s="2" t="inlineStr"/>
    </row>
    <row r="106">
      <c r="A106" s="2" t="n">
        <v>50</v>
      </c>
      <c r="B106" s="2" t="inlineStr"/>
      <c r="C106" s="2" t="inlineStr"/>
      <c r="D106" s="2" t="n">
        <v>66.09999999999999</v>
      </c>
      <c r="E106" s="2" t="n">
        <v>70</v>
      </c>
      <c r="F106" s="2" t="inlineStr"/>
    </row>
    <row r="107">
      <c r="A107" s="2" t="n">
        <v>51</v>
      </c>
      <c r="B107" s="2" t="inlineStr"/>
      <c r="C107" s="2" t="inlineStr"/>
      <c r="D107" s="2" t="n">
        <v>66</v>
      </c>
      <c r="E107" s="2" t="n">
        <v>69.3</v>
      </c>
      <c r="F107" s="2" t="inlineStr"/>
    </row>
    <row r="108">
      <c r="A108" s="2" t="n">
        <v>52</v>
      </c>
      <c r="B108" s="2" t="inlineStr"/>
      <c r="C108" s="2" t="inlineStr"/>
      <c r="D108" s="2" t="n">
        <v>65.59999999999999</v>
      </c>
      <c r="E108" s="2" t="n">
        <v>68.90000000000001</v>
      </c>
      <c r="F108" s="2" t="inlineStr"/>
    </row>
    <row r="109">
      <c r="A109" s="2" t="n">
        <v>53</v>
      </c>
      <c r="B109" s="2" t="inlineStr"/>
      <c r="C109" s="2" t="inlineStr"/>
      <c r="D109" s="2" t="n">
        <v>65.8</v>
      </c>
      <c r="E109" s="2" t="n">
        <v>69</v>
      </c>
      <c r="F109" s="2" t="inlineStr"/>
    </row>
    <row r="110">
      <c r="A110" s="2" t="n">
        <v>54</v>
      </c>
      <c r="B110" s="2" t="inlineStr"/>
      <c r="C110" s="2" t="inlineStr"/>
      <c r="D110" s="2" t="n">
        <v>66.09999999999999</v>
      </c>
      <c r="E110" s="2" t="n">
        <v>69.3</v>
      </c>
      <c r="F110" s="2" t="inlineStr"/>
    </row>
    <row r="111">
      <c r="A111" s="2" t="n">
        <v>55</v>
      </c>
      <c r="B111" s="2" t="inlineStr"/>
      <c r="C111" s="2" t="inlineStr"/>
      <c r="D111" s="2" t="n">
        <v>65.8</v>
      </c>
      <c r="E111" s="2" t="n">
        <v>69.59999999999999</v>
      </c>
      <c r="F111" s="2" t="inlineStr"/>
    </row>
    <row r="112">
      <c r="A112" s="2" t="n">
        <v>56</v>
      </c>
      <c r="B112" s="2" t="inlineStr"/>
      <c r="C112" s="2" t="inlineStr"/>
      <c r="D112" s="2" t="n">
        <v>65.59999999999999</v>
      </c>
      <c r="E112" s="2" t="n">
        <v>70.09999999999999</v>
      </c>
      <c r="F112" s="2" t="inlineStr"/>
    </row>
    <row r="113">
      <c r="A113" s="2" t="n">
        <v>57</v>
      </c>
      <c r="B113" s="2" t="inlineStr"/>
      <c r="C113" s="2" t="inlineStr"/>
      <c r="D113" s="2" t="n">
        <v>65.5</v>
      </c>
      <c r="E113" s="2" t="n">
        <v>70.5</v>
      </c>
      <c r="F113" s="2" t="inlineStr"/>
    </row>
    <row r="114">
      <c r="A114" s="2" t="n">
        <v>58</v>
      </c>
      <c r="B114" s="2" t="inlineStr"/>
      <c r="C114" s="2" t="inlineStr"/>
      <c r="D114" s="2" t="n">
        <v>65.40000000000001</v>
      </c>
      <c r="E114" s="2" t="n">
        <v>69.7</v>
      </c>
      <c r="F114" s="2" t="inlineStr"/>
    </row>
    <row r="115">
      <c r="A115" s="2" t="n">
        <v>59</v>
      </c>
      <c r="B115" s="2" t="inlineStr"/>
      <c r="C115" s="2" t="inlineStr"/>
      <c r="D115" s="2" t="n">
        <v>65.40000000000001</v>
      </c>
      <c r="E115" s="2" t="n">
        <v>70.40000000000001</v>
      </c>
      <c r="F115" s="2" t="inlineStr"/>
    </row>
    <row r="116">
      <c r="A116" s="2" t="n">
        <v>60</v>
      </c>
      <c r="B116" s="2" t="inlineStr"/>
      <c r="C116" s="2" t="inlineStr"/>
      <c r="D116" s="2" t="n">
        <v>65.2</v>
      </c>
      <c r="E116" s="2" t="n">
        <v>70.3</v>
      </c>
      <c r="F116" s="2" t="inlineStr"/>
    </row>
    <row r="117">
      <c r="A117" s="2" t="n">
        <v>61</v>
      </c>
      <c r="B117" s="2" t="inlineStr"/>
      <c r="C117" s="2" t="inlineStr"/>
      <c r="D117" s="2" t="n">
        <v>65.2</v>
      </c>
      <c r="E117" s="2" t="n">
        <v>70.40000000000001</v>
      </c>
      <c r="F117" s="2" t="inlineStr"/>
    </row>
    <row r="118">
      <c r="A118" s="2" t="n">
        <v>62</v>
      </c>
      <c r="B118" s="2" t="inlineStr"/>
      <c r="C118" s="2" t="inlineStr"/>
      <c r="D118" s="2" t="n">
        <v>65.5</v>
      </c>
      <c r="E118" s="2" t="n">
        <v>70</v>
      </c>
      <c r="F118" s="2" t="inlineStr"/>
    </row>
    <row r="119">
      <c r="A119" s="2" t="n">
        <v>63</v>
      </c>
      <c r="B119" s="2" t="inlineStr"/>
      <c r="C119" s="2" t="inlineStr"/>
      <c r="D119" s="2" t="n">
        <v>65.09999999999999</v>
      </c>
      <c r="E119" s="2" t="n">
        <v>70</v>
      </c>
      <c r="F119" s="2" t="inlineStr"/>
    </row>
    <row r="120">
      <c r="A120" s="2" t="n">
        <v>64</v>
      </c>
      <c r="B120" s="2" t="inlineStr"/>
      <c r="C120" s="2" t="inlineStr"/>
      <c r="D120" s="2" t="n">
        <v>65</v>
      </c>
      <c r="E120" s="2" t="n">
        <v>69.90000000000001</v>
      </c>
      <c r="F120" s="2" t="inlineStr"/>
    </row>
    <row r="121">
      <c r="A121" s="2" t="n">
        <v>65</v>
      </c>
      <c r="B121" s="2" t="inlineStr"/>
      <c r="C121" s="2" t="inlineStr"/>
      <c r="D121" s="2" t="n">
        <v>64.90000000000001</v>
      </c>
      <c r="E121" s="2" t="n">
        <v>69.40000000000001</v>
      </c>
      <c r="F121" s="2" t="inlineStr"/>
    </row>
    <row r="122">
      <c r="A122" s="2" t="n">
        <v>66</v>
      </c>
      <c r="B122" s="2" t="inlineStr"/>
      <c r="C122" s="2" t="inlineStr"/>
      <c r="D122" s="2" t="n">
        <v>64.59999999999999</v>
      </c>
      <c r="E122" s="2" t="n">
        <v>69.5</v>
      </c>
      <c r="F122" s="2" t="inlineStr"/>
    </row>
    <row r="123">
      <c r="A123" s="2" t="n">
        <v>67</v>
      </c>
      <c r="B123" s="2" t="inlineStr"/>
      <c r="C123" s="2" t="inlineStr"/>
      <c r="D123" s="2" t="n">
        <v>64.2</v>
      </c>
      <c r="E123" s="2" t="n">
        <v>69.3</v>
      </c>
      <c r="F123" s="2" t="inlineStr"/>
    </row>
    <row r="124">
      <c r="A124" s="2" t="n">
        <v>68</v>
      </c>
      <c r="B124" s="2" t="inlineStr"/>
      <c r="C124" s="2" t="inlineStr"/>
      <c r="D124" s="2" t="n">
        <v>64.3</v>
      </c>
      <c r="E124" s="2" t="n">
        <v>69.40000000000001</v>
      </c>
      <c r="F124" s="2" t="inlineStr"/>
    </row>
    <row r="125">
      <c r="A125" s="2" t="n">
        <v>69</v>
      </c>
      <c r="B125" s="2" t="inlineStr"/>
      <c r="C125" s="2" t="inlineStr"/>
      <c r="D125" s="2" t="n">
        <v>64.09999999999999</v>
      </c>
      <c r="E125" s="2" t="n">
        <v>69.3</v>
      </c>
      <c r="F125" s="2" t="inlineStr"/>
    </row>
    <row r="126">
      <c r="A126" s="2" t="n">
        <v>70</v>
      </c>
      <c r="B126" s="2" t="inlineStr"/>
      <c r="C126" s="2" t="inlineStr"/>
      <c r="D126" s="2" t="n">
        <v>64.09999999999999</v>
      </c>
      <c r="E126" s="2" t="n">
        <v>69.3</v>
      </c>
      <c r="F126" s="2" t="inlineStr"/>
    </row>
    <row r="127">
      <c r="A127" s="2" t="n">
        <v>71</v>
      </c>
      <c r="B127" s="2" t="inlineStr"/>
      <c r="C127" s="2" t="inlineStr"/>
      <c r="D127" s="2" t="n">
        <v>63.2</v>
      </c>
      <c r="E127" s="2" t="n">
        <v>69.3</v>
      </c>
      <c r="F127" s="2" t="inlineStr"/>
    </row>
    <row r="128">
      <c r="A128" s="2" t="n">
        <v>72</v>
      </c>
      <c r="B128" s="2" t="inlineStr"/>
      <c r="C128" s="2" t="inlineStr"/>
      <c r="D128" s="2" t="n">
        <v>63</v>
      </c>
      <c r="E128" s="2" t="n">
        <v>69.3</v>
      </c>
      <c r="F128" s="2" t="inlineStr"/>
    </row>
    <row r="129">
      <c r="A129" s="2" t="n">
        <v>73</v>
      </c>
      <c r="B129" s="2" t="inlineStr"/>
      <c r="C129" s="2" t="inlineStr"/>
      <c r="D129" s="2" t="n">
        <v>63.7</v>
      </c>
      <c r="E129" s="2" t="n">
        <v>69.3</v>
      </c>
      <c r="F129" s="2" t="inlineStr"/>
    </row>
    <row r="130">
      <c r="A130" s="2" t="n">
        <v>74</v>
      </c>
      <c r="B130" s="2" t="inlineStr"/>
      <c r="C130" s="2" t="inlineStr"/>
      <c r="D130" s="2" t="n">
        <v>63.8</v>
      </c>
      <c r="E130" s="2" t="n">
        <v>69.3</v>
      </c>
      <c r="F130" s="2" t="inlineStr"/>
    </row>
    <row r="131">
      <c r="A131" s="2" t="n">
        <v>75</v>
      </c>
      <c r="B131" s="2" t="inlineStr"/>
      <c r="C131" s="2" t="inlineStr"/>
      <c r="D131" s="2" t="n">
        <v>63</v>
      </c>
      <c r="E131" s="2" t="n">
        <v>69.3</v>
      </c>
      <c r="F131" s="2" t="inlineStr"/>
    </row>
    <row r="132">
      <c r="A132" s="2" t="n">
        <v>76</v>
      </c>
      <c r="B132" s="2" t="inlineStr"/>
      <c r="C132" s="2" t="inlineStr"/>
      <c r="D132" s="2" t="n">
        <v>62.8</v>
      </c>
      <c r="E132" s="2" t="n">
        <v>69.3</v>
      </c>
      <c r="F132" s="2" t="inlineStr"/>
    </row>
    <row r="133">
      <c r="A133" s="2" t="n">
        <v>77</v>
      </c>
      <c r="B133" s="2" t="inlineStr"/>
      <c r="C133" s="2" t="inlineStr"/>
      <c r="D133" s="2" t="n">
        <v>62.5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61.7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60.9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61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61.7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61.7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61.7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61.5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61.3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61.2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60.7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60.6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60.6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60.6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60.6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60.6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60.6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60.6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100</v>
      </c>
      <c r="D153" s="2" t="n">
        <v>100</v>
      </c>
      <c r="E153" s="2" t="n">
        <v>100</v>
      </c>
      <c r="F153" s="2" t="n">
        <v>100</v>
      </c>
    </row>
    <row r="154">
      <c r="A154" s="2" t="n">
        <v>1</v>
      </c>
      <c r="B154" s="2" t="inlineStr">
        <is>
          <t>03-23 21:08:13</t>
        </is>
      </c>
      <c r="C154" s="2" t="n">
        <v>100</v>
      </c>
      <c r="D154" s="2" t="n">
        <v>100</v>
      </c>
      <c r="E154" s="2" t="n">
        <v>100</v>
      </c>
      <c r="F154" s="2" t="n">
        <v>100</v>
      </c>
    </row>
    <row r="155">
      <c r="A155" s="2" t="n">
        <v>2</v>
      </c>
      <c r="B155" s="2" t="inlineStr">
        <is>
          <t>03-23 21:08:23</t>
        </is>
      </c>
      <c r="C155" s="2" t="n">
        <v>100</v>
      </c>
      <c r="D155" s="2" t="n">
        <v>100</v>
      </c>
      <c r="E155" s="2" t="n">
        <v>93.90000000000001</v>
      </c>
      <c r="F155" s="2" t="n">
        <v>100</v>
      </c>
    </row>
    <row r="156">
      <c r="A156" s="2" t="n">
        <v>3</v>
      </c>
      <c r="B156" s="2" t="inlineStr">
        <is>
          <t>03-23 21:08:33</t>
        </is>
      </c>
      <c r="C156" s="2" t="n">
        <v>100</v>
      </c>
      <c r="D156" s="2" t="n">
        <v>100</v>
      </c>
      <c r="E156" s="2" t="n">
        <v>93.90000000000001</v>
      </c>
      <c r="F156" s="2" t="n">
        <v>100</v>
      </c>
    </row>
    <row r="157">
      <c r="A157" s="2" t="n">
        <v>4</v>
      </c>
      <c r="B157" s="2" t="inlineStr">
        <is>
          <t>03-23 21:08:43</t>
        </is>
      </c>
      <c r="C157" s="2" t="n">
        <v>100</v>
      </c>
      <c r="D157" s="2" t="n">
        <v>100</v>
      </c>
      <c r="E157" s="2" t="n">
        <v>93.90000000000001</v>
      </c>
      <c r="F157" s="2" t="n">
        <v>100</v>
      </c>
    </row>
    <row r="158">
      <c r="A158" s="2" t="n">
        <v>5</v>
      </c>
      <c r="B158" s="2" t="inlineStr">
        <is>
          <t>03-23 21:08:53</t>
        </is>
      </c>
      <c r="C158" s="2" t="n">
        <v>100</v>
      </c>
      <c r="D158" s="2" t="n">
        <v>100</v>
      </c>
      <c r="E158" s="2" t="n">
        <v>90.7</v>
      </c>
      <c r="F158" s="2" t="n">
        <v>100</v>
      </c>
    </row>
    <row r="159">
      <c r="A159" s="2" t="n">
        <v>6</v>
      </c>
      <c r="B159" s="2" t="inlineStr">
        <is>
          <t>03-23 21:09:03</t>
        </is>
      </c>
      <c r="C159" s="2" t="n">
        <v>100</v>
      </c>
      <c r="D159" s="2" t="n">
        <v>100</v>
      </c>
      <c r="E159" s="2" t="n">
        <v>89.2</v>
      </c>
      <c r="F159" s="2" t="n">
        <v>100</v>
      </c>
    </row>
    <row r="160">
      <c r="A160" s="2" t="n">
        <v>7</v>
      </c>
      <c r="B160" s="2" t="inlineStr">
        <is>
          <t>03-23 21:09:13</t>
        </is>
      </c>
      <c r="C160" s="2" t="n">
        <v>100</v>
      </c>
      <c r="D160" s="2" t="n">
        <v>79.3</v>
      </c>
      <c r="E160" s="2" t="n">
        <v>89.40000000000001</v>
      </c>
      <c r="F160" s="2" t="n">
        <v>100</v>
      </c>
    </row>
    <row r="161">
      <c r="A161" s="2" t="n">
        <v>8</v>
      </c>
      <c r="B161" s="2" t="inlineStr">
        <is>
          <t>03-23 21:09:23</t>
        </is>
      </c>
      <c r="C161" s="2" t="n">
        <v>96.8</v>
      </c>
      <c r="D161" s="2" t="n">
        <v>75.3</v>
      </c>
      <c r="E161" s="2" t="n">
        <v>88.5</v>
      </c>
      <c r="F161" s="2" t="n">
        <v>100</v>
      </c>
    </row>
    <row r="162">
      <c r="A162" s="2" t="n">
        <v>9</v>
      </c>
      <c r="B162" s="2" t="inlineStr">
        <is>
          <t>03-23 21:09:33</t>
        </is>
      </c>
      <c r="C162" s="2" t="n">
        <v>87.59999999999999</v>
      </c>
      <c r="D162" s="2" t="n">
        <v>80.40000000000001</v>
      </c>
      <c r="E162" s="2" t="n">
        <v>77.09999999999999</v>
      </c>
      <c r="F162" s="2" t="n">
        <v>100</v>
      </c>
    </row>
    <row r="163">
      <c r="A163" s="2" t="n">
        <v>10</v>
      </c>
      <c r="B163" s="2" t="inlineStr">
        <is>
          <t>03-23 21:09:43</t>
        </is>
      </c>
      <c r="C163" s="2" t="n">
        <v>89.7</v>
      </c>
      <c r="D163" s="2" t="n">
        <v>74.2</v>
      </c>
      <c r="E163" s="2" t="n">
        <v>72.3</v>
      </c>
      <c r="F163" s="2" t="n">
        <v>100</v>
      </c>
    </row>
    <row r="164">
      <c r="A164" s="2" t="n">
        <v>11</v>
      </c>
      <c r="B164" s="2" t="inlineStr">
        <is>
          <t>03-23 21:09:53</t>
        </is>
      </c>
      <c r="C164" s="2" t="n">
        <v>92.3</v>
      </c>
      <c r="D164" s="2" t="n">
        <v>73.90000000000001</v>
      </c>
      <c r="E164" s="2" t="n">
        <v>71.59999999999999</v>
      </c>
      <c r="F164" s="2" t="n">
        <v>100</v>
      </c>
    </row>
    <row r="165">
      <c r="A165" s="2" t="n">
        <v>12</v>
      </c>
      <c r="B165" s="2" t="inlineStr">
        <is>
          <t>03-23 21:10:03</t>
        </is>
      </c>
      <c r="C165" s="2" t="n">
        <v>91.09999999999999</v>
      </c>
      <c r="D165" s="2" t="n">
        <v>73.90000000000001</v>
      </c>
      <c r="E165" s="2" t="n">
        <v>68.40000000000001</v>
      </c>
      <c r="F165" s="2" t="n">
        <v>100</v>
      </c>
    </row>
    <row r="166">
      <c r="A166" s="2" t="n">
        <v>13</v>
      </c>
      <c r="B166" s="2" t="inlineStr">
        <is>
          <t>03-23 21:10:13</t>
        </is>
      </c>
      <c r="C166" s="2" t="n">
        <v>91.09999999999999</v>
      </c>
      <c r="D166" s="2" t="n">
        <v>73.7</v>
      </c>
      <c r="E166" s="2" t="n">
        <v>69.5</v>
      </c>
      <c r="F166" s="2" t="n">
        <v>100</v>
      </c>
    </row>
    <row r="167">
      <c r="A167" s="2" t="n">
        <v>14</v>
      </c>
      <c r="B167" s="2" t="inlineStr">
        <is>
          <t>03-23 21:10:23</t>
        </is>
      </c>
      <c r="C167" s="2" t="n">
        <v>91.09999999999999</v>
      </c>
      <c r="D167" s="2" t="n">
        <v>74.40000000000001</v>
      </c>
      <c r="E167" s="2" t="n">
        <v>69.5</v>
      </c>
      <c r="F167" s="2" t="n">
        <v>97.2</v>
      </c>
    </row>
    <row r="168">
      <c r="A168" s="2" t="n">
        <v>15</v>
      </c>
      <c r="B168" s="2" t="inlineStr">
        <is>
          <t>03-23 21:10:33</t>
        </is>
      </c>
      <c r="C168" s="2" t="n">
        <v>91.09999999999999</v>
      </c>
      <c r="D168" s="2" t="n">
        <v>73.2</v>
      </c>
      <c r="E168" s="2" t="n">
        <v>69.5</v>
      </c>
      <c r="F168" s="2" t="n">
        <v>83.2</v>
      </c>
    </row>
    <row r="169">
      <c r="A169" s="2" t="n">
        <v>16</v>
      </c>
      <c r="B169" s="2" t="inlineStr">
        <is>
          <t>03-23 21:10:43</t>
        </is>
      </c>
      <c r="C169" s="2" t="n">
        <v>90.5</v>
      </c>
      <c r="D169" s="2" t="n">
        <v>74.90000000000001</v>
      </c>
      <c r="E169" s="2" t="n">
        <v>69.90000000000001</v>
      </c>
      <c r="F169" s="2" t="n">
        <v>83.3</v>
      </c>
    </row>
    <row r="170">
      <c r="A170" s="2" t="n">
        <v>17</v>
      </c>
      <c r="B170" s="2" t="inlineStr">
        <is>
          <t>03-23 21:10:53</t>
        </is>
      </c>
      <c r="C170" s="2" t="n">
        <v>87.59999999999999</v>
      </c>
      <c r="D170" s="2" t="n">
        <v>73.3</v>
      </c>
      <c r="E170" s="2" t="n">
        <v>73</v>
      </c>
      <c r="F170" s="2" t="n">
        <v>83.3</v>
      </c>
    </row>
    <row r="171">
      <c r="A171" s="2" t="n">
        <v>18</v>
      </c>
      <c r="B171" s="2" t="inlineStr">
        <is>
          <t>03-23 21:11:03</t>
        </is>
      </c>
      <c r="C171" s="2" t="n">
        <v>83.2</v>
      </c>
      <c r="D171" s="2" t="n">
        <v>73.3</v>
      </c>
      <c r="E171" s="2" t="n">
        <v>71.8</v>
      </c>
      <c r="F171" s="2" t="n">
        <v>83.40000000000001</v>
      </c>
    </row>
    <row r="172">
      <c r="A172" s="2" t="n">
        <v>19</v>
      </c>
      <c r="B172" s="2" t="inlineStr">
        <is>
          <t>03-23 21:11:13</t>
        </is>
      </c>
      <c r="C172" s="2" t="n">
        <v>83.2</v>
      </c>
      <c r="D172" s="2" t="n">
        <v>73.3</v>
      </c>
      <c r="E172" s="2" t="n">
        <v>71.59999999999999</v>
      </c>
      <c r="F172" s="2" t="n">
        <v>83.40000000000001</v>
      </c>
    </row>
    <row r="173">
      <c r="A173" s="2" t="n">
        <v>20</v>
      </c>
      <c r="B173" s="2" t="inlineStr">
        <is>
          <t>03-23 21:11:23</t>
        </is>
      </c>
      <c r="C173" s="2" t="n">
        <v>83.2</v>
      </c>
      <c r="D173" s="2" t="n">
        <v>73.2</v>
      </c>
      <c r="E173" s="2" t="n">
        <v>71.5</v>
      </c>
      <c r="F173" s="2" t="n">
        <v>83.40000000000001</v>
      </c>
    </row>
    <row r="174">
      <c r="A174" s="2" t="n">
        <v>21</v>
      </c>
      <c r="B174" s="2" t="inlineStr">
        <is>
          <t>03-23 21:11:33</t>
        </is>
      </c>
      <c r="C174" s="2" t="n">
        <v>83.2</v>
      </c>
      <c r="D174" s="2" t="n">
        <v>72.7</v>
      </c>
      <c r="E174" s="2" t="n">
        <v>72</v>
      </c>
      <c r="F174" s="2" t="n">
        <v>84.2</v>
      </c>
    </row>
    <row r="175">
      <c r="A175" s="2" t="n">
        <v>22</v>
      </c>
      <c r="B175" s="2" t="inlineStr">
        <is>
          <t>03-23 21:11:43</t>
        </is>
      </c>
      <c r="C175" s="2" t="n">
        <v>83.2</v>
      </c>
      <c r="D175" s="2" t="n">
        <v>72</v>
      </c>
      <c r="E175" s="2" t="n">
        <v>71.40000000000001</v>
      </c>
      <c r="F175" s="2" t="n">
        <v>86.3</v>
      </c>
    </row>
    <row r="176">
      <c r="A176" s="2" t="n">
        <v>23</v>
      </c>
      <c r="B176" s="2" t="inlineStr">
        <is>
          <t>03-23 21:11:53</t>
        </is>
      </c>
      <c r="C176" s="2" t="n">
        <v>83.2</v>
      </c>
      <c r="D176" s="2" t="n">
        <v>71.5</v>
      </c>
      <c r="E176" s="2" t="n">
        <v>70.8</v>
      </c>
      <c r="F176" s="2" t="n">
        <v>83.09999999999999</v>
      </c>
    </row>
    <row r="177">
      <c r="A177" s="2" t="n">
        <v>24</v>
      </c>
      <c r="B177" s="2" t="inlineStr">
        <is>
          <t>03-23 21:12:03</t>
        </is>
      </c>
      <c r="C177" s="2" t="n">
        <v>83.2</v>
      </c>
      <c r="D177" s="2" t="n">
        <v>72.09999999999999</v>
      </c>
      <c r="E177" s="2" t="n">
        <v>70.59999999999999</v>
      </c>
      <c r="F177" s="2" t="n">
        <v>78.2</v>
      </c>
    </row>
    <row r="178">
      <c r="A178" s="2" t="n">
        <v>25</v>
      </c>
      <c r="B178" s="2" t="inlineStr">
        <is>
          <t>03-23 21:12:13</t>
        </is>
      </c>
      <c r="C178" s="2" t="n">
        <v>83.2</v>
      </c>
      <c r="D178" s="2" t="n">
        <v>72.2</v>
      </c>
      <c r="E178" s="2" t="n">
        <v>71</v>
      </c>
      <c r="F178" s="2" t="n">
        <v>78.2</v>
      </c>
    </row>
    <row r="179">
      <c r="A179" s="2" t="n">
        <v>26</v>
      </c>
      <c r="B179" s="2" t="inlineStr"/>
      <c r="C179" s="2" t="inlineStr"/>
      <c r="D179" s="2" t="n">
        <v>72.3</v>
      </c>
      <c r="E179" s="2" t="n">
        <v>70.3</v>
      </c>
      <c r="F179" s="2" t="n">
        <v>78.2</v>
      </c>
    </row>
    <row r="180">
      <c r="A180" s="2" t="n">
        <v>27</v>
      </c>
      <c r="B180" s="2" t="inlineStr"/>
      <c r="C180" s="2" t="inlineStr"/>
      <c r="D180" s="2" t="n">
        <v>72.2</v>
      </c>
      <c r="E180" s="2" t="n">
        <v>69.5</v>
      </c>
      <c r="F180" s="2" t="n">
        <v>78.2</v>
      </c>
    </row>
    <row r="181">
      <c r="A181" s="2" t="n">
        <v>28</v>
      </c>
      <c r="B181" s="2" t="inlineStr"/>
      <c r="C181" s="2" t="inlineStr"/>
      <c r="D181" s="2" t="n">
        <v>72.5</v>
      </c>
      <c r="E181" s="2" t="n">
        <v>69.8</v>
      </c>
      <c r="F181" s="2" t="n">
        <v>78.2</v>
      </c>
    </row>
    <row r="182">
      <c r="A182" s="2" t="n">
        <v>29</v>
      </c>
      <c r="B182" s="2" t="inlineStr"/>
      <c r="C182" s="2" t="inlineStr"/>
      <c r="D182" s="2" t="n">
        <v>70.09999999999999</v>
      </c>
      <c r="E182" s="2" t="n">
        <v>69.40000000000001</v>
      </c>
      <c r="F182" s="2" t="n">
        <v>78.8</v>
      </c>
    </row>
    <row r="183">
      <c r="A183" s="2" t="n">
        <v>30</v>
      </c>
      <c r="B183" s="2" t="inlineStr"/>
      <c r="C183" s="2" t="inlineStr"/>
      <c r="D183" s="2" t="n">
        <v>68</v>
      </c>
      <c r="E183" s="2" t="n">
        <v>69.3</v>
      </c>
      <c r="F183" s="2" t="n">
        <v>79.2</v>
      </c>
    </row>
    <row r="184">
      <c r="A184" s="2" t="n">
        <v>31</v>
      </c>
      <c r="B184" s="2" t="inlineStr"/>
      <c r="C184" s="2" t="inlineStr"/>
      <c r="D184" s="2" t="n">
        <v>68.2</v>
      </c>
      <c r="E184" s="2" t="n">
        <v>69.40000000000001</v>
      </c>
      <c r="F184" s="2" t="n">
        <v>77.40000000000001</v>
      </c>
    </row>
    <row r="185">
      <c r="A185" s="2" t="n">
        <v>32</v>
      </c>
      <c r="B185" s="2" t="inlineStr"/>
      <c r="C185" s="2" t="inlineStr"/>
      <c r="D185" s="2" t="n">
        <v>68.40000000000001</v>
      </c>
      <c r="E185" s="2" t="n">
        <v>69.3</v>
      </c>
      <c r="F185" s="2" t="n">
        <v>77.40000000000001</v>
      </c>
    </row>
    <row r="186">
      <c r="A186" s="2" t="n">
        <v>33</v>
      </c>
      <c r="B186" s="2" t="inlineStr"/>
      <c r="C186" s="2" t="inlineStr"/>
      <c r="D186" s="2" t="n">
        <v>68.40000000000001</v>
      </c>
      <c r="E186" s="2" t="n">
        <v>69.2</v>
      </c>
      <c r="F186" s="2" t="n">
        <v>77.40000000000001</v>
      </c>
    </row>
    <row r="187">
      <c r="A187" s="2" t="n">
        <v>34</v>
      </c>
      <c r="B187" s="2" t="inlineStr"/>
      <c r="C187" s="2" t="inlineStr"/>
      <c r="D187" s="2" t="n">
        <v>68.3</v>
      </c>
      <c r="E187" s="2" t="n">
        <v>68.8</v>
      </c>
      <c r="F187" s="2" t="n">
        <v>77.40000000000001</v>
      </c>
    </row>
    <row r="188">
      <c r="A188" s="2" t="n">
        <v>35</v>
      </c>
      <c r="B188" s="2" t="inlineStr"/>
      <c r="C188" s="2" t="inlineStr"/>
      <c r="D188" s="2" t="n">
        <v>68.2</v>
      </c>
      <c r="E188" s="2" t="n">
        <v>68</v>
      </c>
      <c r="F188" s="2" t="n">
        <v>77.40000000000001</v>
      </c>
    </row>
    <row r="189">
      <c r="A189" s="2" t="n">
        <v>36</v>
      </c>
      <c r="B189" s="2" t="inlineStr"/>
      <c r="C189" s="2" t="inlineStr"/>
      <c r="D189" s="2" t="n">
        <v>67.5</v>
      </c>
      <c r="E189" s="2" t="n">
        <v>67.3</v>
      </c>
      <c r="F189" s="2" t="n">
        <v>77.40000000000001</v>
      </c>
    </row>
    <row r="190">
      <c r="A190" s="2" t="n">
        <v>37</v>
      </c>
      <c r="B190" s="2" t="inlineStr"/>
      <c r="C190" s="2" t="inlineStr"/>
      <c r="D190" s="2" t="n">
        <v>66.59999999999999</v>
      </c>
      <c r="E190" s="2" t="n">
        <v>67.2</v>
      </c>
      <c r="F190" s="2" t="n">
        <v>77.40000000000001</v>
      </c>
    </row>
    <row r="191">
      <c r="A191" s="2" t="n">
        <v>38</v>
      </c>
      <c r="B191" s="2" t="inlineStr"/>
      <c r="C191" s="2" t="inlineStr"/>
      <c r="D191" s="2" t="n">
        <v>66.3</v>
      </c>
      <c r="E191" s="2" t="n">
        <v>67.40000000000001</v>
      </c>
      <c r="F191" s="2" t="n">
        <v>77.40000000000001</v>
      </c>
    </row>
    <row r="192">
      <c r="A192" s="2" t="n">
        <v>39</v>
      </c>
      <c r="B192" s="2" t="inlineStr"/>
      <c r="C192" s="2" t="inlineStr"/>
      <c r="D192" s="2" t="n">
        <v>66.09999999999999</v>
      </c>
      <c r="E192" s="2" t="n">
        <v>67.2</v>
      </c>
      <c r="F192" s="2" t="inlineStr"/>
    </row>
    <row r="193">
      <c r="A193" s="2" t="n">
        <v>40</v>
      </c>
      <c r="B193" s="2" t="inlineStr"/>
      <c r="C193" s="2" t="inlineStr"/>
      <c r="D193" s="2" t="n">
        <v>65.8</v>
      </c>
      <c r="E193" s="2" t="n">
        <v>67.7</v>
      </c>
      <c r="F193" s="2" t="inlineStr"/>
    </row>
    <row r="194">
      <c r="A194" s="2" t="n">
        <v>41</v>
      </c>
      <c r="B194" s="2" t="inlineStr"/>
      <c r="C194" s="2" t="inlineStr"/>
      <c r="D194" s="2" t="n">
        <v>66</v>
      </c>
      <c r="E194" s="2" t="n">
        <v>67.59999999999999</v>
      </c>
      <c r="F194" s="2" t="inlineStr"/>
    </row>
    <row r="195">
      <c r="A195" s="2" t="n">
        <v>42</v>
      </c>
      <c r="B195" s="2" t="inlineStr"/>
      <c r="C195" s="2" t="inlineStr"/>
      <c r="D195" s="2" t="n">
        <v>65.09999999999999</v>
      </c>
      <c r="E195" s="2" t="n">
        <v>68.09999999999999</v>
      </c>
      <c r="F195" s="2" t="inlineStr"/>
    </row>
    <row r="196">
      <c r="A196" s="2" t="n">
        <v>43</v>
      </c>
      <c r="B196" s="2" t="inlineStr"/>
      <c r="C196" s="2" t="inlineStr"/>
      <c r="D196" s="2" t="n">
        <v>65.59999999999999</v>
      </c>
      <c r="E196" s="2" t="n">
        <v>67.8</v>
      </c>
      <c r="F196" s="2" t="inlineStr"/>
    </row>
    <row r="197">
      <c r="A197" s="2" t="n">
        <v>44</v>
      </c>
      <c r="B197" s="2" t="inlineStr"/>
      <c r="C197" s="2" t="inlineStr"/>
      <c r="D197" s="2" t="n">
        <v>66.2</v>
      </c>
      <c r="E197" s="2" t="n">
        <v>67.59999999999999</v>
      </c>
      <c r="F197" s="2" t="inlineStr"/>
    </row>
    <row r="198">
      <c r="A198" s="2" t="n">
        <v>45</v>
      </c>
      <c r="B198" s="2" t="inlineStr"/>
      <c r="C198" s="2" t="inlineStr"/>
      <c r="D198" s="2" t="n">
        <v>65.7</v>
      </c>
      <c r="E198" s="2" t="n">
        <v>67.40000000000001</v>
      </c>
      <c r="F198" s="2" t="inlineStr"/>
    </row>
    <row r="199">
      <c r="A199" s="2" t="n">
        <v>46</v>
      </c>
      <c r="B199" s="2" t="inlineStr"/>
      <c r="C199" s="2" t="inlineStr"/>
      <c r="D199" s="2" t="n">
        <v>65.7</v>
      </c>
      <c r="E199" s="2" t="n">
        <v>67.5</v>
      </c>
      <c r="F199" s="2" t="inlineStr"/>
    </row>
    <row r="200">
      <c r="A200" s="2" t="n">
        <v>47</v>
      </c>
      <c r="B200" s="2" t="inlineStr"/>
      <c r="C200" s="2" t="inlineStr"/>
      <c r="D200" s="2" t="n">
        <v>65.7</v>
      </c>
      <c r="E200" s="2" t="n">
        <v>67.40000000000001</v>
      </c>
      <c r="F200" s="2" t="inlineStr"/>
    </row>
    <row r="201">
      <c r="A201" s="2" t="n">
        <v>48</v>
      </c>
      <c r="B201" s="2" t="inlineStr"/>
      <c r="C201" s="2" t="inlineStr"/>
      <c r="D201" s="2" t="n">
        <v>65.7</v>
      </c>
      <c r="E201" s="2" t="n">
        <v>68</v>
      </c>
      <c r="F201" s="2" t="inlineStr"/>
    </row>
    <row r="202">
      <c r="A202" s="2" t="n">
        <v>49</v>
      </c>
      <c r="B202" s="2" t="inlineStr"/>
      <c r="C202" s="2" t="inlineStr"/>
      <c r="D202" s="2" t="n">
        <v>66</v>
      </c>
      <c r="E202" s="2" t="n">
        <v>69.3</v>
      </c>
      <c r="F202" s="2" t="inlineStr"/>
    </row>
    <row r="203">
      <c r="A203" s="2" t="n">
        <v>50</v>
      </c>
      <c r="B203" s="2" t="inlineStr"/>
      <c r="C203" s="2" t="inlineStr"/>
      <c r="D203" s="2" t="n">
        <v>66.09999999999999</v>
      </c>
      <c r="E203" s="2" t="n">
        <v>70</v>
      </c>
      <c r="F203" s="2" t="inlineStr"/>
    </row>
    <row r="204">
      <c r="A204" s="2" t="n">
        <v>51</v>
      </c>
      <c r="B204" s="2" t="inlineStr"/>
      <c r="C204" s="2" t="inlineStr"/>
      <c r="D204" s="2" t="n">
        <v>66</v>
      </c>
      <c r="E204" s="2" t="n">
        <v>69.3</v>
      </c>
      <c r="F204" s="2" t="inlineStr"/>
    </row>
    <row r="205">
      <c r="A205" s="2" t="n">
        <v>52</v>
      </c>
      <c r="B205" s="2" t="inlineStr"/>
      <c r="C205" s="2" t="inlineStr"/>
      <c r="D205" s="2" t="n">
        <v>65.59999999999999</v>
      </c>
      <c r="E205" s="2" t="n">
        <v>68.90000000000001</v>
      </c>
      <c r="F205" s="2" t="inlineStr"/>
    </row>
    <row r="206">
      <c r="A206" s="2" t="n">
        <v>53</v>
      </c>
      <c r="B206" s="2" t="inlineStr"/>
      <c r="C206" s="2" t="inlineStr"/>
      <c r="D206" s="2" t="n">
        <v>65.8</v>
      </c>
      <c r="E206" s="2" t="n">
        <v>69</v>
      </c>
      <c r="F206" s="2" t="inlineStr"/>
    </row>
    <row r="207">
      <c r="A207" s="2" t="n">
        <v>54</v>
      </c>
      <c r="B207" s="2" t="inlineStr"/>
      <c r="C207" s="2" t="inlineStr"/>
      <c r="D207" s="2" t="n">
        <v>66.09999999999999</v>
      </c>
      <c r="E207" s="2" t="n">
        <v>69.3</v>
      </c>
      <c r="F207" s="2" t="inlineStr"/>
    </row>
    <row r="208">
      <c r="A208" s="2" t="n">
        <v>55</v>
      </c>
      <c r="B208" s="2" t="inlineStr"/>
      <c r="C208" s="2" t="inlineStr"/>
      <c r="D208" s="2" t="n">
        <v>65.8</v>
      </c>
      <c r="E208" s="2" t="n">
        <v>69.59999999999999</v>
      </c>
      <c r="F208" s="2" t="inlineStr"/>
    </row>
    <row r="209">
      <c r="A209" s="2" t="n">
        <v>56</v>
      </c>
      <c r="B209" s="2" t="inlineStr"/>
      <c r="C209" s="2" t="inlineStr"/>
      <c r="D209" s="2" t="n">
        <v>65.59999999999999</v>
      </c>
      <c r="E209" s="2" t="n">
        <v>70.09999999999999</v>
      </c>
      <c r="F209" s="2" t="inlineStr"/>
    </row>
    <row r="210">
      <c r="A210" s="2" t="n">
        <v>57</v>
      </c>
      <c r="B210" s="2" t="inlineStr"/>
      <c r="C210" s="2" t="inlineStr"/>
      <c r="D210" s="2" t="n">
        <v>65.5</v>
      </c>
      <c r="E210" s="2" t="n">
        <v>70.5</v>
      </c>
      <c r="F210" s="2" t="inlineStr"/>
    </row>
    <row r="211">
      <c r="A211" s="2" t="n">
        <v>58</v>
      </c>
      <c r="B211" s="2" t="inlineStr"/>
      <c r="C211" s="2" t="inlineStr"/>
      <c r="D211" s="2" t="n">
        <v>65.40000000000001</v>
      </c>
      <c r="E211" s="2" t="n">
        <v>69.7</v>
      </c>
      <c r="F211" s="2" t="inlineStr"/>
    </row>
    <row r="212">
      <c r="A212" s="2" t="n">
        <v>59</v>
      </c>
      <c r="B212" s="2" t="inlineStr"/>
      <c r="C212" s="2" t="inlineStr"/>
      <c r="D212" s="2" t="n">
        <v>65.40000000000001</v>
      </c>
      <c r="E212" s="2" t="n">
        <v>70.40000000000001</v>
      </c>
      <c r="F212" s="2" t="inlineStr"/>
    </row>
    <row r="213">
      <c r="A213" s="2" t="n">
        <v>60</v>
      </c>
      <c r="B213" s="2" t="inlineStr"/>
      <c r="C213" s="2" t="inlineStr"/>
      <c r="D213" s="2" t="n">
        <v>65.2</v>
      </c>
      <c r="E213" s="2" t="n">
        <v>70.3</v>
      </c>
      <c r="F213" s="2" t="inlineStr"/>
    </row>
    <row r="214">
      <c r="A214" s="2" t="n">
        <v>61</v>
      </c>
      <c r="B214" s="2" t="inlineStr"/>
      <c r="C214" s="2" t="inlineStr"/>
      <c r="D214" s="2" t="n">
        <v>65.2</v>
      </c>
      <c r="E214" s="2" t="n">
        <v>70.40000000000001</v>
      </c>
      <c r="F214" s="2" t="inlineStr"/>
    </row>
    <row r="215">
      <c r="A215" s="2" t="n">
        <v>62</v>
      </c>
      <c r="B215" s="2" t="inlineStr"/>
      <c r="C215" s="2" t="inlineStr"/>
      <c r="D215" s="2" t="n">
        <v>65.5</v>
      </c>
      <c r="E215" s="2" t="n">
        <v>70</v>
      </c>
      <c r="F215" s="2" t="inlineStr"/>
    </row>
    <row r="216">
      <c r="A216" s="2" t="n">
        <v>63</v>
      </c>
      <c r="B216" s="2" t="inlineStr"/>
      <c r="C216" s="2" t="inlineStr"/>
      <c r="D216" s="2" t="n">
        <v>65.09999999999999</v>
      </c>
      <c r="E216" s="2" t="n">
        <v>70</v>
      </c>
      <c r="F216" s="2" t="inlineStr"/>
    </row>
    <row r="217">
      <c r="A217" s="2" t="n">
        <v>64</v>
      </c>
      <c r="B217" s="2" t="inlineStr"/>
      <c r="C217" s="2" t="inlineStr"/>
      <c r="D217" s="2" t="n">
        <v>65</v>
      </c>
      <c r="E217" s="2" t="n">
        <v>69.90000000000001</v>
      </c>
      <c r="F217" s="2" t="inlineStr"/>
    </row>
    <row r="218">
      <c r="A218" s="2" t="n">
        <v>65</v>
      </c>
      <c r="B218" s="2" t="inlineStr"/>
      <c r="C218" s="2" t="inlineStr"/>
      <c r="D218" s="2" t="n">
        <v>64.90000000000001</v>
      </c>
      <c r="E218" s="2" t="n">
        <v>69.40000000000001</v>
      </c>
      <c r="F218" s="2" t="inlineStr"/>
    </row>
    <row r="219">
      <c r="A219" s="2" t="n">
        <v>66</v>
      </c>
      <c r="B219" s="2" t="inlineStr"/>
      <c r="C219" s="2" t="inlineStr"/>
      <c r="D219" s="2" t="n">
        <v>64.59999999999999</v>
      </c>
      <c r="E219" s="2" t="n">
        <v>69.5</v>
      </c>
      <c r="F219" s="2" t="inlineStr"/>
    </row>
    <row r="220">
      <c r="A220" s="2" t="n">
        <v>67</v>
      </c>
      <c r="B220" s="2" t="inlineStr"/>
      <c r="C220" s="2" t="inlineStr"/>
      <c r="D220" s="2" t="n">
        <v>64.2</v>
      </c>
      <c r="E220" s="2" t="n">
        <v>69.3</v>
      </c>
      <c r="F220" s="2" t="inlineStr"/>
    </row>
    <row r="221">
      <c r="A221" s="2" t="n">
        <v>68</v>
      </c>
      <c r="B221" s="2" t="inlineStr"/>
      <c r="C221" s="2" t="inlineStr"/>
      <c r="D221" s="2" t="n">
        <v>64.3</v>
      </c>
      <c r="E221" s="2" t="n">
        <v>69.40000000000001</v>
      </c>
      <c r="F221" s="2" t="inlineStr"/>
    </row>
    <row r="222">
      <c r="A222" s="2" t="n">
        <v>69</v>
      </c>
      <c r="B222" s="2" t="inlineStr"/>
      <c r="C222" s="2" t="inlineStr"/>
      <c r="D222" s="2" t="n">
        <v>64.09999999999999</v>
      </c>
      <c r="E222" s="2" t="n">
        <v>69.3</v>
      </c>
      <c r="F222" s="2" t="inlineStr"/>
    </row>
    <row r="223">
      <c r="A223" s="2" t="n">
        <v>70</v>
      </c>
      <c r="B223" s="2" t="inlineStr"/>
      <c r="C223" s="2" t="inlineStr"/>
      <c r="D223" s="2" t="n">
        <v>64.09999999999999</v>
      </c>
      <c r="E223" s="2" t="n">
        <v>69.3</v>
      </c>
      <c r="F223" s="2" t="inlineStr"/>
    </row>
    <row r="224">
      <c r="A224" s="2" t="n">
        <v>71</v>
      </c>
      <c r="B224" s="2" t="inlineStr"/>
      <c r="C224" s="2" t="inlineStr"/>
      <c r="D224" s="2" t="n">
        <v>63.2</v>
      </c>
      <c r="E224" s="2" t="n">
        <v>69.3</v>
      </c>
      <c r="F224" s="2" t="inlineStr"/>
    </row>
    <row r="225">
      <c r="A225" s="2" t="n">
        <v>72</v>
      </c>
      <c r="B225" s="2" t="inlineStr"/>
      <c r="C225" s="2" t="inlineStr"/>
      <c r="D225" s="2" t="n">
        <v>63</v>
      </c>
      <c r="E225" s="2" t="n">
        <v>69.3</v>
      </c>
      <c r="F225" s="2" t="inlineStr"/>
    </row>
    <row r="226">
      <c r="A226" s="2" t="n">
        <v>73</v>
      </c>
      <c r="B226" s="2" t="inlineStr"/>
      <c r="C226" s="2" t="inlineStr"/>
      <c r="D226" s="2" t="n">
        <v>63.7</v>
      </c>
      <c r="E226" s="2" t="n">
        <v>69.3</v>
      </c>
      <c r="F226" s="2" t="inlineStr"/>
    </row>
    <row r="227">
      <c r="A227" s="2" t="n">
        <v>74</v>
      </c>
      <c r="B227" s="2" t="inlineStr"/>
      <c r="C227" s="2" t="inlineStr"/>
      <c r="D227" s="2" t="n">
        <v>63.8</v>
      </c>
      <c r="E227" s="2" t="n">
        <v>69.3</v>
      </c>
      <c r="F227" s="2" t="inlineStr"/>
    </row>
    <row r="228">
      <c r="A228" s="2" t="n">
        <v>75</v>
      </c>
      <c r="B228" s="2" t="inlineStr"/>
      <c r="C228" s="2" t="inlineStr"/>
      <c r="D228" s="2" t="n">
        <v>63</v>
      </c>
      <c r="E228" s="2" t="n">
        <v>69.3</v>
      </c>
      <c r="F228" s="2" t="inlineStr"/>
    </row>
    <row r="229">
      <c r="A229" s="2" t="n">
        <v>76</v>
      </c>
      <c r="B229" s="2" t="inlineStr"/>
      <c r="C229" s="2" t="inlineStr"/>
      <c r="D229" s="2" t="n">
        <v>62.8</v>
      </c>
      <c r="E229" s="2" t="n">
        <v>69.3</v>
      </c>
      <c r="F229" s="2" t="inlineStr"/>
    </row>
    <row r="230">
      <c r="A230" s="2" t="n">
        <v>77</v>
      </c>
      <c r="B230" s="2" t="inlineStr"/>
      <c r="C230" s="2" t="inlineStr"/>
      <c r="D230" s="2" t="n">
        <v>62.5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61.7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60.9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61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61.7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61.7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61.7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61.5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61.3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61.2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60.7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60.6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60.6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60.6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60.6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60.6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60.6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60.6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F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batch_500</t>
        </is>
      </c>
    </row>
    <row r="56">
      <c r="A56" s="2" t="n">
        <v>0</v>
      </c>
      <c r="B56" s="2" t="inlineStr">
        <is>
          <t>03-23 21:08:03</t>
        </is>
      </c>
      <c r="C56" s="2" t="n">
        <v>100</v>
      </c>
      <c r="D56" s="2" t="n">
        <v>100</v>
      </c>
      <c r="E56" s="2" t="n">
        <v>100</v>
      </c>
      <c r="F56" s="2" t="n">
        <v>100</v>
      </c>
    </row>
    <row r="57">
      <c r="A57" s="2" t="n">
        <v>1</v>
      </c>
      <c r="B57" s="2" t="inlineStr">
        <is>
          <t>03-23 21:08:13</t>
        </is>
      </c>
      <c r="C57" s="2" t="n">
        <v>100</v>
      </c>
      <c r="D57" s="2" t="n">
        <v>100</v>
      </c>
      <c r="E57" s="2" t="n">
        <v>100</v>
      </c>
      <c r="F57" s="2" t="n">
        <v>100</v>
      </c>
    </row>
    <row r="58">
      <c r="A58" s="2" t="n">
        <v>2</v>
      </c>
      <c r="B58" s="2" t="inlineStr">
        <is>
          <t>03-23 21:08:23</t>
        </is>
      </c>
      <c r="C58" s="2" t="n">
        <v>100</v>
      </c>
      <c r="D58" s="2" t="n">
        <v>100</v>
      </c>
      <c r="E58" s="2" t="n">
        <v>100</v>
      </c>
      <c r="F58" s="2" t="n">
        <v>100</v>
      </c>
    </row>
    <row r="59">
      <c r="A59" s="2" t="n">
        <v>3</v>
      </c>
      <c r="B59" s="2" t="inlineStr">
        <is>
          <t>03-23 21:08:33</t>
        </is>
      </c>
      <c r="C59" s="2" t="n">
        <v>100</v>
      </c>
      <c r="D59" s="2" t="n">
        <v>100</v>
      </c>
      <c r="E59" s="2" t="n">
        <v>100</v>
      </c>
      <c r="F59" s="2" t="n">
        <v>100</v>
      </c>
    </row>
    <row r="60">
      <c r="A60" s="2" t="n">
        <v>4</v>
      </c>
      <c r="B60" s="2" t="inlineStr">
        <is>
          <t>03-23 21:08:43</t>
        </is>
      </c>
      <c r="C60" s="2" t="n">
        <v>100</v>
      </c>
      <c r="D60" s="2" t="n">
        <v>100</v>
      </c>
      <c r="E60" s="2" t="n">
        <v>100</v>
      </c>
      <c r="F60" s="2" t="n">
        <v>100</v>
      </c>
    </row>
    <row r="61">
      <c r="A61" s="2" t="n">
        <v>5</v>
      </c>
      <c r="B61" s="2" t="inlineStr">
        <is>
          <t>03-23 21:08:53</t>
        </is>
      </c>
      <c r="C61" s="2" t="n">
        <v>100</v>
      </c>
      <c r="D61" s="2" t="n">
        <v>97.2</v>
      </c>
      <c r="E61" s="2" t="n">
        <v>100</v>
      </c>
      <c r="F61" s="2" t="n">
        <v>100</v>
      </c>
    </row>
    <row r="62">
      <c r="A62" s="2" t="n">
        <v>6</v>
      </c>
      <c r="B62" s="2" t="inlineStr">
        <is>
          <t>03-23 21:09:03</t>
        </is>
      </c>
      <c r="C62" s="2" t="n">
        <v>99.40000000000001</v>
      </c>
      <c r="D62" s="2" t="n">
        <v>92</v>
      </c>
      <c r="E62" s="2" t="n">
        <v>99.7</v>
      </c>
      <c r="F62" s="2" t="n">
        <v>100</v>
      </c>
    </row>
    <row r="63">
      <c r="A63" s="2" t="n">
        <v>7</v>
      </c>
      <c r="B63" s="2" t="inlineStr">
        <is>
          <t>03-23 21:09:13</t>
        </is>
      </c>
      <c r="C63" s="2" t="n">
        <v>97</v>
      </c>
      <c r="D63" s="2" t="n">
        <v>92</v>
      </c>
      <c r="E63" s="2" t="n">
        <v>99.7</v>
      </c>
      <c r="F63" s="2" t="n">
        <v>100</v>
      </c>
    </row>
    <row r="64">
      <c r="A64" s="2" t="n">
        <v>8</v>
      </c>
      <c r="B64" s="2" t="inlineStr">
        <is>
          <t>03-23 21:09:23</t>
        </is>
      </c>
      <c r="C64" s="2" t="n">
        <v>96.3</v>
      </c>
      <c r="D64" s="2" t="n">
        <v>75.7</v>
      </c>
      <c r="E64" s="2" t="n">
        <v>99.7</v>
      </c>
      <c r="F64" s="2" t="n">
        <v>100</v>
      </c>
    </row>
    <row r="65">
      <c r="A65" s="2" t="n">
        <v>9</v>
      </c>
      <c r="B65" s="2" t="inlineStr">
        <is>
          <t>03-23 21:09:33</t>
        </is>
      </c>
      <c r="C65" s="2" t="n">
        <v>96.59999999999999</v>
      </c>
      <c r="D65" s="2" t="n">
        <v>63.5</v>
      </c>
      <c r="E65" s="2" t="n">
        <v>84.09999999999999</v>
      </c>
      <c r="F65" s="2" t="n">
        <v>100</v>
      </c>
    </row>
    <row r="66">
      <c r="A66" s="2" t="n">
        <v>10</v>
      </c>
      <c r="B66" s="2" t="inlineStr">
        <is>
          <t>03-23 21:09:43</t>
        </is>
      </c>
      <c r="C66" s="2" t="n">
        <v>97</v>
      </c>
      <c r="D66" s="2" t="n">
        <v>70.40000000000001</v>
      </c>
      <c r="E66" s="2" t="n">
        <v>79.2</v>
      </c>
      <c r="F66" s="2" t="n">
        <v>100</v>
      </c>
    </row>
    <row r="67">
      <c r="A67" s="2" t="n">
        <v>11</v>
      </c>
      <c r="B67" s="2" t="inlineStr">
        <is>
          <t>03-23 21:09:53</t>
        </is>
      </c>
      <c r="C67" s="2" t="n">
        <v>95.59999999999999</v>
      </c>
      <c r="D67" s="2" t="n">
        <v>70.5</v>
      </c>
      <c r="E67" s="2" t="n">
        <v>74.5</v>
      </c>
      <c r="F67" s="2" t="n">
        <v>100</v>
      </c>
    </row>
    <row r="68">
      <c r="A68" s="2" t="n">
        <v>12</v>
      </c>
      <c r="B68" s="2" t="inlineStr">
        <is>
          <t>03-23 21:10:03</t>
        </is>
      </c>
      <c r="C68" s="2" t="n">
        <v>92.40000000000001</v>
      </c>
      <c r="D68" s="2" t="n">
        <v>70.40000000000001</v>
      </c>
      <c r="E68" s="2" t="n">
        <v>74.7</v>
      </c>
      <c r="F68" s="2" t="n">
        <v>99.2</v>
      </c>
    </row>
    <row r="69">
      <c r="A69" s="2" t="n">
        <v>13</v>
      </c>
      <c r="B69" s="2" t="inlineStr">
        <is>
          <t>03-23 21:10:13</t>
        </is>
      </c>
      <c r="C69" s="2" t="n">
        <v>92.40000000000001</v>
      </c>
      <c r="D69" s="2" t="n">
        <v>70.40000000000001</v>
      </c>
      <c r="E69" s="2" t="n">
        <v>74.7</v>
      </c>
      <c r="F69" s="2" t="n">
        <v>91.90000000000001</v>
      </c>
    </row>
    <row r="70">
      <c r="A70" s="2" t="n">
        <v>14</v>
      </c>
      <c r="B70" s="2" t="inlineStr">
        <is>
          <t>03-23 21:10:23</t>
        </is>
      </c>
      <c r="C70" s="2" t="n">
        <v>91.2</v>
      </c>
      <c r="D70" s="2" t="n">
        <v>70.40000000000001</v>
      </c>
      <c r="E70" s="2" t="n">
        <v>74.7</v>
      </c>
      <c r="F70" s="2" t="n">
        <v>91.90000000000001</v>
      </c>
    </row>
    <row r="71">
      <c r="A71" s="2" t="n">
        <v>15</v>
      </c>
      <c r="B71" s="2" t="inlineStr">
        <is>
          <t>03-23 21:10:33</t>
        </is>
      </c>
      <c r="C71" s="2" t="n">
        <v>91.2</v>
      </c>
      <c r="D71" s="2" t="n">
        <v>69.2</v>
      </c>
      <c r="E71" s="2" t="n">
        <v>74.7</v>
      </c>
      <c r="F71" s="2" t="n">
        <v>91.90000000000001</v>
      </c>
    </row>
    <row r="72">
      <c r="A72" s="2" t="n">
        <v>16</v>
      </c>
      <c r="B72" s="2" t="inlineStr">
        <is>
          <t>03-23 21:10:43</t>
        </is>
      </c>
      <c r="C72" s="2" t="n">
        <v>90</v>
      </c>
      <c r="D72" s="2" t="n">
        <v>67.2</v>
      </c>
      <c r="E72" s="2" t="n">
        <v>77</v>
      </c>
      <c r="F72" s="2" t="n">
        <v>91.90000000000001</v>
      </c>
    </row>
    <row r="73">
      <c r="A73" s="2" t="n">
        <v>17</v>
      </c>
      <c r="B73" s="2" t="inlineStr">
        <is>
          <t>03-23 21:10:53</t>
        </is>
      </c>
      <c r="C73" s="2" t="n">
        <v>84.40000000000001</v>
      </c>
      <c r="D73" s="2" t="n">
        <v>67.2</v>
      </c>
      <c r="E73" s="2" t="n">
        <v>79.2</v>
      </c>
      <c r="F73" s="2" t="n">
        <v>92</v>
      </c>
    </row>
    <row r="74">
      <c r="A74" s="2" t="n">
        <v>18</v>
      </c>
      <c r="B74" s="2" t="inlineStr">
        <is>
          <t>03-23 21:11:03</t>
        </is>
      </c>
      <c r="C74" s="2" t="n">
        <v>83.3</v>
      </c>
      <c r="D74" s="2" t="n">
        <v>67.5</v>
      </c>
      <c r="E74" s="2" t="n">
        <v>78.2</v>
      </c>
      <c r="F74" s="2" t="n">
        <v>92</v>
      </c>
    </row>
    <row r="75">
      <c r="A75" s="2" t="n">
        <v>19</v>
      </c>
      <c r="B75" s="2" t="inlineStr">
        <is>
          <t>03-23 21:11:13</t>
        </is>
      </c>
      <c r="C75" s="2" t="n">
        <v>83.3</v>
      </c>
      <c r="D75" s="2" t="n">
        <v>67.40000000000001</v>
      </c>
      <c r="E75" s="2" t="n">
        <v>77.2</v>
      </c>
      <c r="F75" s="2" t="n">
        <v>92.3</v>
      </c>
    </row>
    <row r="76">
      <c r="A76" s="2" t="n">
        <v>20</v>
      </c>
      <c r="B76" s="2" t="inlineStr">
        <is>
          <t>03-23 21:11:23</t>
        </is>
      </c>
      <c r="C76" s="2" t="n">
        <v>83.3</v>
      </c>
      <c r="D76" s="2" t="n">
        <v>67.59999999999999</v>
      </c>
      <c r="E76" s="2" t="n">
        <v>76.59999999999999</v>
      </c>
      <c r="F76" s="2" t="n">
        <v>91.2</v>
      </c>
    </row>
    <row r="77">
      <c r="A77" s="2" t="n">
        <v>21</v>
      </c>
      <c r="B77" s="2" t="inlineStr">
        <is>
          <t>03-23 21:11:33</t>
        </is>
      </c>
      <c r="C77" s="2" t="n">
        <v>83.3</v>
      </c>
      <c r="D77" s="2" t="n">
        <v>67</v>
      </c>
      <c r="E77" s="2" t="n">
        <v>75.59999999999999</v>
      </c>
      <c r="F77" s="2" t="n">
        <v>88.09999999999999</v>
      </c>
    </row>
    <row r="78">
      <c r="A78" s="2" t="n">
        <v>22</v>
      </c>
      <c r="B78" s="2" t="inlineStr">
        <is>
          <t>03-23 21:11:43</t>
        </is>
      </c>
      <c r="C78" s="2" t="n">
        <v>83.3</v>
      </c>
      <c r="D78" s="2" t="n">
        <v>67.2</v>
      </c>
      <c r="E78" s="2" t="n">
        <v>75.7</v>
      </c>
      <c r="F78" s="2" t="n">
        <v>79.5</v>
      </c>
    </row>
    <row r="79">
      <c r="A79" s="2" t="n">
        <v>23</v>
      </c>
      <c r="B79" s="2" t="inlineStr">
        <is>
          <t>03-23 21:11:53</t>
        </is>
      </c>
      <c r="C79" s="2" t="n">
        <v>83.3</v>
      </c>
      <c r="D79" s="2" t="n">
        <v>67.59999999999999</v>
      </c>
      <c r="E79" s="2" t="n">
        <v>75.2</v>
      </c>
      <c r="F79" s="2" t="n">
        <v>79.5</v>
      </c>
    </row>
    <row r="80">
      <c r="A80" s="2" t="n">
        <v>24</v>
      </c>
      <c r="B80" s="2" t="inlineStr">
        <is>
          <t>03-23 21:12:03</t>
        </is>
      </c>
      <c r="C80" s="2" t="n">
        <v>83.3</v>
      </c>
      <c r="D80" s="2" t="n">
        <v>67.40000000000001</v>
      </c>
      <c r="E80" s="2" t="n">
        <v>74.90000000000001</v>
      </c>
      <c r="F80" s="2" t="n">
        <v>79.5</v>
      </c>
    </row>
    <row r="81">
      <c r="A81" s="2" t="n">
        <v>25</v>
      </c>
      <c r="B81" s="2" t="inlineStr">
        <is>
          <t>03-23 21:12:13</t>
        </is>
      </c>
      <c r="C81" s="2" t="n">
        <v>83.3</v>
      </c>
      <c r="D81" s="2" t="n">
        <v>66.7</v>
      </c>
      <c r="E81" s="2" t="n">
        <v>74.2</v>
      </c>
      <c r="F81" s="2" t="n">
        <v>79.5</v>
      </c>
    </row>
    <row r="82">
      <c r="A82" s="2" t="n">
        <v>26</v>
      </c>
      <c r="B82" s="2" t="inlineStr"/>
      <c r="C82" s="2" t="inlineStr"/>
      <c r="D82" s="2" t="n">
        <v>66.7</v>
      </c>
      <c r="E82" s="2" t="n">
        <v>73.90000000000001</v>
      </c>
      <c r="F82" s="2" t="n">
        <v>78.90000000000001</v>
      </c>
    </row>
    <row r="83">
      <c r="A83" s="2" t="n">
        <v>27</v>
      </c>
      <c r="B83" s="2" t="inlineStr"/>
      <c r="C83" s="2" t="inlineStr"/>
      <c r="D83" s="2" t="n">
        <v>66.7</v>
      </c>
      <c r="E83" s="2" t="n">
        <v>73.40000000000001</v>
      </c>
      <c r="F83" s="2" t="n">
        <v>78.90000000000001</v>
      </c>
    </row>
    <row r="84">
      <c r="A84" s="2" t="n">
        <v>28</v>
      </c>
      <c r="B84" s="2" t="inlineStr"/>
      <c r="C84" s="2" t="inlineStr"/>
      <c r="D84" s="2" t="n">
        <v>66.90000000000001</v>
      </c>
      <c r="E84" s="2" t="n">
        <v>73.8</v>
      </c>
      <c r="F84" s="2" t="n">
        <v>78.09999999999999</v>
      </c>
    </row>
    <row r="85">
      <c r="A85" s="2" t="n">
        <v>29</v>
      </c>
      <c r="B85" s="2" t="inlineStr"/>
      <c r="C85" s="2" t="inlineStr"/>
      <c r="D85" s="2" t="n">
        <v>67.2</v>
      </c>
      <c r="E85" s="2" t="n">
        <v>73.90000000000001</v>
      </c>
      <c r="F85" s="2" t="n">
        <v>74.8</v>
      </c>
    </row>
    <row r="86">
      <c r="A86" s="2" t="n">
        <v>30</v>
      </c>
      <c r="B86" s="2" t="inlineStr"/>
      <c r="C86" s="2" t="inlineStr"/>
      <c r="D86" s="2" t="n">
        <v>67.09999999999999</v>
      </c>
      <c r="E86" s="2" t="n">
        <v>73.5</v>
      </c>
      <c r="F86" s="2" t="n">
        <v>74.8</v>
      </c>
    </row>
    <row r="87">
      <c r="A87" s="2" t="n">
        <v>31</v>
      </c>
      <c r="B87" s="2" t="inlineStr"/>
      <c r="C87" s="2" t="inlineStr"/>
      <c r="D87" s="2" t="n">
        <v>67.09999999999999</v>
      </c>
      <c r="E87" s="2" t="n">
        <v>73.40000000000001</v>
      </c>
      <c r="F87" s="2" t="n">
        <v>74.8</v>
      </c>
    </row>
    <row r="88">
      <c r="A88" s="2" t="n">
        <v>32</v>
      </c>
      <c r="B88" s="2" t="inlineStr"/>
      <c r="C88" s="2" t="inlineStr"/>
      <c r="D88" s="2" t="n">
        <v>66.7</v>
      </c>
      <c r="E88" s="2" t="n">
        <v>73.5</v>
      </c>
      <c r="F88" s="2" t="n">
        <v>74.8</v>
      </c>
    </row>
    <row r="89">
      <c r="A89" s="2" t="n">
        <v>33</v>
      </c>
      <c r="B89" s="2" t="inlineStr"/>
      <c r="C89" s="2" t="inlineStr"/>
      <c r="D89" s="2" t="n">
        <v>66.59999999999999</v>
      </c>
      <c r="E89" s="2" t="n">
        <v>72.2</v>
      </c>
      <c r="F89" s="2" t="n">
        <v>74.8</v>
      </c>
    </row>
    <row r="90">
      <c r="A90" s="2" t="n">
        <v>34</v>
      </c>
      <c r="B90" s="2" t="inlineStr"/>
      <c r="C90" s="2" t="inlineStr"/>
      <c r="D90" s="2" t="n">
        <v>66.40000000000001</v>
      </c>
      <c r="E90" s="2" t="n">
        <v>72.40000000000001</v>
      </c>
      <c r="F90" s="2" t="n">
        <v>74.8</v>
      </c>
    </row>
    <row r="91">
      <c r="A91" s="2" t="n">
        <v>35</v>
      </c>
      <c r="B91" s="2" t="inlineStr"/>
      <c r="C91" s="2" t="inlineStr"/>
      <c r="D91" s="2" t="n">
        <v>66.59999999999999</v>
      </c>
      <c r="E91" s="2" t="n">
        <v>71.5</v>
      </c>
      <c r="F91" s="2" t="n">
        <v>74.8</v>
      </c>
    </row>
    <row r="92">
      <c r="A92" s="2" t="n">
        <v>36</v>
      </c>
      <c r="B92" s="2" t="inlineStr"/>
      <c r="C92" s="2" t="inlineStr"/>
      <c r="D92" s="2" t="n">
        <v>66.40000000000001</v>
      </c>
      <c r="E92" s="2" t="n">
        <v>71.59999999999999</v>
      </c>
      <c r="F92" s="2" t="n">
        <v>74.8</v>
      </c>
    </row>
    <row r="93">
      <c r="A93" s="2" t="n">
        <v>37</v>
      </c>
      <c r="B93" s="2" t="inlineStr"/>
      <c r="C93" s="2" t="inlineStr"/>
      <c r="D93" s="2" t="n">
        <v>67.2</v>
      </c>
      <c r="E93" s="2" t="n">
        <v>71.7</v>
      </c>
      <c r="F93" s="2" t="inlineStr"/>
    </row>
    <row r="94">
      <c r="A94" s="2" t="n">
        <v>38</v>
      </c>
      <c r="B94" s="2" t="inlineStr"/>
      <c r="C94" s="2" t="inlineStr"/>
      <c r="D94" s="2" t="n">
        <v>67.90000000000001</v>
      </c>
      <c r="E94" s="2" t="n">
        <v>71.59999999999999</v>
      </c>
      <c r="F94" s="2" t="inlineStr"/>
    </row>
    <row r="95">
      <c r="A95" s="2" t="n">
        <v>39</v>
      </c>
      <c r="B95" s="2" t="inlineStr"/>
      <c r="C95" s="2" t="inlineStr"/>
      <c r="D95" s="2" t="n">
        <v>67.90000000000001</v>
      </c>
      <c r="E95" s="2" t="n">
        <v>71.7</v>
      </c>
      <c r="F95" s="2" t="inlineStr"/>
    </row>
    <row r="96">
      <c r="A96" s="2" t="n">
        <v>40</v>
      </c>
      <c r="B96" s="2" t="inlineStr"/>
      <c r="C96" s="2" t="inlineStr"/>
      <c r="D96" s="2" t="n">
        <v>67.5</v>
      </c>
      <c r="E96" s="2" t="n">
        <v>72.3</v>
      </c>
      <c r="F96" s="2" t="inlineStr"/>
    </row>
    <row r="97">
      <c r="A97" s="2" t="n">
        <v>41</v>
      </c>
      <c r="B97" s="2" t="inlineStr"/>
      <c r="C97" s="2" t="inlineStr"/>
      <c r="D97" s="2" t="n">
        <v>67.40000000000001</v>
      </c>
      <c r="E97" s="2" t="n">
        <v>72.09999999999999</v>
      </c>
      <c r="F97" s="2" t="inlineStr"/>
    </row>
    <row r="98">
      <c r="A98" s="2" t="n">
        <v>42</v>
      </c>
      <c r="B98" s="2" t="inlineStr"/>
      <c r="C98" s="2" t="inlineStr"/>
      <c r="D98" s="2" t="n">
        <v>67.40000000000001</v>
      </c>
      <c r="E98" s="2" t="n">
        <v>71</v>
      </c>
      <c r="F98" s="2" t="inlineStr"/>
    </row>
    <row r="99">
      <c r="A99" s="2" t="n">
        <v>43</v>
      </c>
      <c r="B99" s="2" t="inlineStr"/>
      <c r="C99" s="2" t="inlineStr"/>
      <c r="D99" s="2" t="n">
        <v>66.7</v>
      </c>
      <c r="E99" s="2" t="n">
        <v>70.3</v>
      </c>
      <c r="F99" s="2" t="inlineStr"/>
    </row>
    <row r="100">
      <c r="A100" s="2" t="n">
        <v>44</v>
      </c>
      <c r="B100" s="2" t="inlineStr"/>
      <c r="C100" s="2" t="inlineStr"/>
      <c r="D100" s="2" t="n">
        <v>66.7</v>
      </c>
      <c r="E100" s="2" t="n">
        <v>70.09999999999999</v>
      </c>
      <c r="F100" s="2" t="inlineStr"/>
    </row>
    <row r="101">
      <c r="A101" s="2" t="n">
        <v>45</v>
      </c>
      <c r="B101" s="2" t="inlineStr"/>
      <c r="C101" s="2" t="inlineStr"/>
      <c r="D101" s="2" t="n">
        <v>66.3</v>
      </c>
      <c r="E101" s="2" t="n">
        <v>69.59999999999999</v>
      </c>
      <c r="F101" s="2" t="inlineStr"/>
    </row>
    <row r="102">
      <c r="A102" s="2" t="n">
        <v>46</v>
      </c>
      <c r="B102" s="2" t="inlineStr"/>
      <c r="C102" s="2" t="inlineStr"/>
      <c r="D102" s="2" t="n">
        <v>66.2</v>
      </c>
      <c r="E102" s="2" t="n">
        <v>69.3</v>
      </c>
      <c r="F102" s="2" t="inlineStr"/>
    </row>
    <row r="103">
      <c r="A103" s="2" t="n">
        <v>47</v>
      </c>
      <c r="B103" s="2" t="inlineStr"/>
      <c r="C103" s="2" t="inlineStr"/>
      <c r="D103" s="2" t="n">
        <v>66.3</v>
      </c>
      <c r="E103" s="2" t="n">
        <v>68.90000000000001</v>
      </c>
      <c r="F103" s="2" t="inlineStr"/>
    </row>
    <row r="104">
      <c r="A104" s="2" t="n">
        <v>48</v>
      </c>
      <c r="B104" s="2" t="inlineStr"/>
      <c r="C104" s="2" t="inlineStr"/>
      <c r="D104" s="2" t="n">
        <v>66.09999999999999</v>
      </c>
      <c r="E104" s="2" t="n">
        <v>68.7</v>
      </c>
      <c r="F104" s="2" t="inlineStr"/>
    </row>
    <row r="105">
      <c r="A105" s="2" t="n">
        <v>49</v>
      </c>
      <c r="B105" s="2" t="inlineStr"/>
      <c r="C105" s="2" t="inlineStr"/>
      <c r="D105" s="2" t="n">
        <v>66.2</v>
      </c>
      <c r="E105" s="2" t="n">
        <v>69.2</v>
      </c>
      <c r="F105" s="2" t="inlineStr"/>
    </row>
    <row r="106">
      <c r="A106" s="2" t="n">
        <v>50</v>
      </c>
      <c r="B106" s="2" t="inlineStr"/>
      <c r="C106" s="2" t="inlineStr"/>
      <c r="D106" s="2" t="n">
        <v>65.7</v>
      </c>
      <c r="E106" s="2" t="n">
        <v>68.09999999999999</v>
      </c>
      <c r="F106" s="2" t="inlineStr"/>
    </row>
    <row r="107">
      <c r="A107" s="2" t="n">
        <v>51</v>
      </c>
      <c r="B107" s="2" t="inlineStr"/>
      <c r="C107" s="2" t="inlineStr"/>
      <c r="D107" s="2" t="n">
        <v>65.8</v>
      </c>
      <c r="E107" s="2" t="n">
        <v>68.09999999999999</v>
      </c>
      <c r="F107" s="2" t="inlineStr"/>
    </row>
    <row r="108">
      <c r="A108" s="2" t="n">
        <v>52</v>
      </c>
      <c r="B108" s="2" t="inlineStr"/>
      <c r="C108" s="2" t="inlineStr"/>
      <c r="D108" s="2" t="n">
        <v>65.40000000000001</v>
      </c>
      <c r="E108" s="2" t="n">
        <v>68.09999999999999</v>
      </c>
      <c r="F108" s="2" t="inlineStr"/>
    </row>
    <row r="109">
      <c r="A109" s="2" t="n">
        <v>53</v>
      </c>
      <c r="B109" s="2" t="inlineStr"/>
      <c r="C109" s="2" t="inlineStr"/>
      <c r="D109" s="2" t="n">
        <v>65.40000000000001</v>
      </c>
      <c r="E109" s="2" t="n">
        <v>68.3</v>
      </c>
      <c r="F109" s="2" t="inlineStr"/>
    </row>
    <row r="110">
      <c r="A110" s="2" t="n">
        <v>54</v>
      </c>
      <c r="B110" s="2" t="inlineStr"/>
      <c r="C110" s="2" t="inlineStr"/>
      <c r="D110" s="2" t="n">
        <v>65.3</v>
      </c>
      <c r="E110" s="2" t="n">
        <v>68.5</v>
      </c>
      <c r="F110" s="2" t="inlineStr"/>
    </row>
    <row r="111">
      <c r="A111" s="2" t="n">
        <v>55</v>
      </c>
      <c r="B111" s="2" t="inlineStr"/>
      <c r="C111" s="2" t="inlineStr"/>
      <c r="D111" s="2" t="n">
        <v>65.2</v>
      </c>
      <c r="E111" s="2" t="n">
        <v>68.5</v>
      </c>
      <c r="F111" s="2" t="inlineStr"/>
    </row>
    <row r="112">
      <c r="A112" s="2" t="n">
        <v>56</v>
      </c>
      <c r="B112" s="2" t="inlineStr"/>
      <c r="C112" s="2" t="inlineStr"/>
      <c r="D112" s="2" t="n">
        <v>65.2</v>
      </c>
      <c r="E112" s="2" t="n">
        <v>68.5</v>
      </c>
      <c r="F112" s="2" t="inlineStr"/>
    </row>
    <row r="113">
      <c r="A113" s="2" t="n">
        <v>57</v>
      </c>
      <c r="B113" s="2" t="inlineStr"/>
      <c r="C113" s="2" t="inlineStr"/>
      <c r="D113" s="2" t="n">
        <v>65.5</v>
      </c>
      <c r="E113" s="2" t="n">
        <v>68.59999999999999</v>
      </c>
      <c r="F113" s="2" t="inlineStr"/>
    </row>
    <row r="114">
      <c r="A114" s="2" t="n">
        <v>58</v>
      </c>
      <c r="B114" s="2" t="inlineStr"/>
      <c r="C114" s="2" t="inlineStr"/>
      <c r="D114" s="2" t="n">
        <v>65.5</v>
      </c>
      <c r="E114" s="2" t="n">
        <v>67.90000000000001</v>
      </c>
      <c r="F114" s="2" t="inlineStr"/>
    </row>
    <row r="115">
      <c r="A115" s="2" t="n">
        <v>59</v>
      </c>
      <c r="B115" s="2" t="inlineStr"/>
      <c r="C115" s="2" t="inlineStr"/>
      <c r="D115" s="2" t="n">
        <v>66.3</v>
      </c>
      <c r="E115" s="2" t="n">
        <v>67.59999999999999</v>
      </c>
      <c r="F115" s="2" t="inlineStr"/>
    </row>
    <row r="116">
      <c r="A116" s="2" t="n">
        <v>60</v>
      </c>
      <c r="B116" s="2" t="inlineStr"/>
      <c r="C116" s="2" t="inlineStr"/>
      <c r="D116" s="2" t="n">
        <v>66.09999999999999</v>
      </c>
      <c r="E116" s="2" t="n">
        <v>67.09999999999999</v>
      </c>
      <c r="F116" s="2" t="inlineStr"/>
    </row>
    <row r="117">
      <c r="A117" s="2" t="n">
        <v>61</v>
      </c>
      <c r="B117" s="2" t="inlineStr"/>
      <c r="C117" s="2" t="inlineStr"/>
      <c r="D117" s="2" t="n">
        <v>65.7</v>
      </c>
      <c r="E117" s="2" t="n">
        <v>67.2</v>
      </c>
      <c r="F117" s="2" t="inlineStr"/>
    </row>
    <row r="118">
      <c r="A118" s="2" t="n">
        <v>62</v>
      </c>
      <c r="B118" s="2" t="inlineStr"/>
      <c r="C118" s="2" t="inlineStr"/>
      <c r="D118" s="2" t="n">
        <v>65.5</v>
      </c>
      <c r="E118" s="2" t="n">
        <v>67.3</v>
      </c>
      <c r="F118" s="2" t="inlineStr"/>
    </row>
    <row r="119">
      <c r="A119" s="2" t="n">
        <v>63</v>
      </c>
      <c r="B119" s="2" t="inlineStr"/>
      <c r="C119" s="2" t="inlineStr"/>
      <c r="D119" s="2" t="n">
        <v>65.59999999999999</v>
      </c>
      <c r="E119" s="2" t="n">
        <v>67.40000000000001</v>
      </c>
      <c r="F119" s="2" t="inlineStr"/>
    </row>
    <row r="120">
      <c r="A120" s="2" t="n">
        <v>64</v>
      </c>
      <c r="B120" s="2" t="inlineStr"/>
      <c r="C120" s="2" t="inlineStr"/>
      <c r="D120" s="2" t="n">
        <v>65.2</v>
      </c>
      <c r="E120" s="2" t="n">
        <v>67.59999999999999</v>
      </c>
      <c r="F120" s="2" t="inlineStr"/>
    </row>
    <row r="121">
      <c r="A121" s="2" t="n">
        <v>65</v>
      </c>
      <c r="B121" s="2" t="inlineStr"/>
      <c r="C121" s="2" t="inlineStr"/>
      <c r="D121" s="2" t="n">
        <v>64.90000000000001</v>
      </c>
      <c r="E121" s="2" t="n">
        <v>67.09999999999999</v>
      </c>
      <c r="F121" s="2" t="inlineStr"/>
    </row>
    <row r="122">
      <c r="A122" s="2" t="n">
        <v>66</v>
      </c>
      <c r="B122" s="2" t="inlineStr"/>
      <c r="C122" s="2" t="inlineStr"/>
      <c r="D122" s="2" t="n">
        <v>64.5</v>
      </c>
      <c r="E122" s="2" t="n">
        <v>67.09999999999999</v>
      </c>
      <c r="F122" s="2" t="inlineStr"/>
    </row>
    <row r="123">
      <c r="A123" s="2" t="n">
        <v>67</v>
      </c>
      <c r="B123" s="2" t="inlineStr"/>
      <c r="C123" s="2" t="inlineStr"/>
      <c r="D123" s="2" t="n">
        <v>64.3</v>
      </c>
      <c r="E123" s="2" t="n">
        <v>67.09999999999999</v>
      </c>
      <c r="F123" s="2" t="inlineStr"/>
    </row>
    <row r="124">
      <c r="A124" s="2" t="n">
        <v>68</v>
      </c>
      <c r="B124" s="2" t="inlineStr"/>
      <c r="C124" s="2" t="inlineStr"/>
      <c r="D124" s="2" t="n">
        <v>64.5</v>
      </c>
      <c r="E124" s="2" t="n">
        <v>67.09999999999999</v>
      </c>
      <c r="F124" s="2" t="inlineStr"/>
    </row>
    <row r="125">
      <c r="A125" s="2" t="n">
        <v>69</v>
      </c>
      <c r="B125" s="2" t="inlineStr"/>
      <c r="C125" s="2" t="inlineStr"/>
      <c r="D125" s="2" t="n">
        <v>64.2</v>
      </c>
      <c r="E125" s="2" t="n">
        <v>67.09999999999999</v>
      </c>
      <c r="F125" s="2" t="inlineStr"/>
    </row>
    <row r="126">
      <c r="A126" s="2" t="n">
        <v>70</v>
      </c>
      <c r="B126" s="2" t="inlineStr"/>
      <c r="C126" s="2" t="inlineStr"/>
      <c r="D126" s="2" t="n">
        <v>64.09999999999999</v>
      </c>
      <c r="E126" s="2" t="n">
        <v>67.09999999999999</v>
      </c>
      <c r="F126" s="2" t="inlineStr"/>
    </row>
    <row r="127">
      <c r="A127" s="2" t="n">
        <v>71</v>
      </c>
      <c r="B127" s="2" t="inlineStr"/>
      <c r="C127" s="2" t="inlineStr"/>
      <c r="D127" s="2" t="n">
        <v>64.2</v>
      </c>
      <c r="E127" s="2" t="n">
        <v>67.09999999999999</v>
      </c>
      <c r="F127" s="2" t="inlineStr"/>
    </row>
    <row r="128">
      <c r="A128" s="2" t="n">
        <v>72</v>
      </c>
      <c r="B128" s="2" t="inlineStr"/>
      <c r="C128" s="2" t="inlineStr"/>
      <c r="D128" s="2" t="n">
        <v>63</v>
      </c>
      <c r="E128" s="2" t="n">
        <v>67.09999999999999</v>
      </c>
      <c r="F128" s="2" t="inlineStr"/>
    </row>
    <row r="129">
      <c r="A129" s="2" t="n">
        <v>73</v>
      </c>
      <c r="B129" s="2" t="inlineStr"/>
      <c r="C129" s="2" t="inlineStr"/>
      <c r="D129" s="2" t="n">
        <v>62.8</v>
      </c>
      <c r="E129" s="2" t="n">
        <v>67.09999999999999</v>
      </c>
      <c r="F129" s="2" t="inlineStr"/>
    </row>
    <row r="130">
      <c r="A130" s="2" t="n">
        <v>74</v>
      </c>
      <c r="B130" s="2" t="inlineStr"/>
      <c r="C130" s="2" t="inlineStr"/>
      <c r="D130" s="2" t="n">
        <v>62.3</v>
      </c>
      <c r="E130" s="2" t="inlineStr"/>
      <c r="F130" s="2" t="inlineStr"/>
    </row>
    <row r="131">
      <c r="A131" s="2" t="n">
        <v>75</v>
      </c>
      <c r="B131" s="2" t="inlineStr"/>
      <c r="C131" s="2" t="inlineStr"/>
      <c r="D131" s="2" t="n">
        <v>62.3</v>
      </c>
      <c r="E131" s="2" t="inlineStr"/>
      <c r="F131" s="2" t="inlineStr"/>
    </row>
    <row r="132">
      <c r="A132" s="2" t="n">
        <v>76</v>
      </c>
      <c r="B132" s="2" t="inlineStr"/>
      <c r="C132" s="2" t="inlineStr"/>
      <c r="D132" s="2" t="n">
        <v>63.3</v>
      </c>
      <c r="E132" s="2" t="inlineStr"/>
      <c r="F132" s="2" t="inlineStr"/>
    </row>
    <row r="133">
      <c r="A133" s="2" t="n">
        <v>77</v>
      </c>
      <c r="B133" s="2" t="inlineStr"/>
      <c r="C133" s="2" t="inlineStr"/>
      <c r="D133" s="2" t="n">
        <v>63.3</v>
      </c>
      <c r="E133" s="2" t="inlineStr"/>
      <c r="F133" s="2" t="inlineStr"/>
    </row>
    <row r="134">
      <c r="A134" s="2" t="n">
        <v>78</v>
      </c>
      <c r="B134" s="2" t="inlineStr"/>
      <c r="C134" s="2" t="inlineStr"/>
      <c r="D134" s="2" t="n">
        <v>63.3</v>
      </c>
      <c r="E134" s="2" t="inlineStr"/>
      <c r="F134" s="2" t="inlineStr"/>
    </row>
    <row r="135">
      <c r="A135" s="2" t="n">
        <v>79</v>
      </c>
      <c r="B135" s="2" t="inlineStr"/>
      <c r="C135" s="2" t="inlineStr"/>
      <c r="D135" s="2" t="n">
        <v>62.9</v>
      </c>
      <c r="E135" s="2" t="inlineStr"/>
      <c r="F135" s="2" t="inlineStr"/>
    </row>
    <row r="136">
      <c r="A136" s="2" t="n">
        <v>80</v>
      </c>
      <c r="B136" s="2" t="inlineStr"/>
      <c r="C136" s="2" t="inlineStr"/>
      <c r="D136" s="2" t="n">
        <v>63.2</v>
      </c>
      <c r="E136" s="2" t="inlineStr"/>
      <c r="F136" s="2" t="inlineStr"/>
    </row>
    <row r="137">
      <c r="A137" s="2" t="n">
        <v>81</v>
      </c>
      <c r="B137" s="2" t="inlineStr"/>
      <c r="C137" s="2" t="inlineStr"/>
      <c r="D137" s="2" t="n">
        <v>62.3</v>
      </c>
      <c r="E137" s="2" t="inlineStr"/>
      <c r="F137" s="2" t="inlineStr"/>
    </row>
    <row r="138">
      <c r="A138" s="2" t="n">
        <v>82</v>
      </c>
      <c r="B138" s="2" t="inlineStr"/>
      <c r="C138" s="2" t="inlineStr"/>
      <c r="D138" s="2" t="n">
        <v>62.5</v>
      </c>
      <c r="E138" s="2" t="inlineStr"/>
      <c r="F138" s="2" t="inlineStr"/>
    </row>
    <row r="139">
      <c r="A139" s="2" t="n">
        <v>83</v>
      </c>
      <c r="B139" s="2" t="inlineStr"/>
      <c r="C139" s="2" t="inlineStr"/>
      <c r="D139" s="2" t="n">
        <v>62.5</v>
      </c>
      <c r="E139" s="2" t="inlineStr"/>
      <c r="F139" s="2" t="inlineStr"/>
    </row>
    <row r="140">
      <c r="A140" s="2" t="n">
        <v>84</v>
      </c>
      <c r="B140" s="2" t="inlineStr"/>
      <c r="C140" s="2" t="inlineStr"/>
      <c r="D140" s="2" t="n">
        <v>62.4</v>
      </c>
      <c r="E140" s="2" t="inlineStr"/>
      <c r="F140" s="2" t="inlineStr"/>
    </row>
    <row r="141">
      <c r="A141" s="2" t="n">
        <v>85</v>
      </c>
      <c r="B141" s="2" t="inlineStr"/>
      <c r="C141" s="2" t="inlineStr"/>
      <c r="D141" s="2" t="n">
        <v>62.2</v>
      </c>
      <c r="E141" s="2" t="inlineStr"/>
      <c r="F141" s="2" t="inlineStr"/>
    </row>
    <row r="142">
      <c r="A142" s="2" t="n">
        <v>86</v>
      </c>
      <c r="B142" s="2" t="inlineStr"/>
      <c r="C142" s="2" t="inlineStr"/>
      <c r="D142" s="2" t="n">
        <v>61.1</v>
      </c>
      <c r="E142" s="2" t="inlineStr"/>
      <c r="F142" s="2" t="inlineStr"/>
    </row>
    <row r="143">
      <c r="A143" s="2" t="n">
        <v>87</v>
      </c>
      <c r="B143" s="2" t="inlineStr"/>
      <c r="C143" s="2" t="inlineStr"/>
      <c r="D143" s="2" t="n">
        <v>60.8</v>
      </c>
      <c r="E143" s="2" t="inlineStr"/>
      <c r="F143" s="2" t="inlineStr"/>
    </row>
    <row r="144">
      <c r="A144" s="2" t="n">
        <v>88</v>
      </c>
      <c r="B144" s="2" t="inlineStr"/>
      <c r="C144" s="2" t="inlineStr"/>
      <c r="D144" s="2" t="n">
        <v>60.8</v>
      </c>
      <c r="E144" s="2" t="inlineStr"/>
      <c r="F144" s="2" t="inlineStr"/>
    </row>
    <row r="145">
      <c r="A145" s="2" t="n">
        <v>89</v>
      </c>
      <c r="B145" s="2" t="inlineStr"/>
      <c r="C145" s="2" t="inlineStr"/>
      <c r="D145" s="2" t="n">
        <v>60.8</v>
      </c>
      <c r="E145" s="2" t="inlineStr"/>
      <c r="F145" s="2" t="inlineStr"/>
    </row>
    <row r="146">
      <c r="A146" s="2" t="n">
        <v>90</v>
      </c>
      <c r="B146" s="2" t="inlineStr"/>
      <c r="C146" s="2" t="inlineStr"/>
      <c r="D146" s="2" t="n">
        <v>60.8</v>
      </c>
      <c r="E146" s="2" t="inlineStr"/>
      <c r="F146" s="2" t="inlineStr"/>
    </row>
    <row r="147">
      <c r="A147" s="2" t="n">
        <v>91</v>
      </c>
      <c r="B147" s="2" t="inlineStr"/>
      <c r="C147" s="2" t="inlineStr"/>
      <c r="D147" s="2" t="n">
        <v>60.8</v>
      </c>
      <c r="E147" s="2" t="inlineStr"/>
      <c r="F147" s="2" t="inlineStr"/>
    </row>
    <row r="148">
      <c r="A148" s="2" t="n">
        <v>92</v>
      </c>
      <c r="B148" s="2" t="inlineStr"/>
      <c r="C148" s="2" t="inlineStr"/>
      <c r="D148" s="2" t="n">
        <v>60.8</v>
      </c>
      <c r="E148" s="2" t="inlineStr"/>
      <c r="F148" s="2" t="inlineStr"/>
    </row>
    <row r="149">
      <c r="A149" s="2" t="n">
        <v>93</v>
      </c>
      <c r="B149" s="2" t="inlineStr"/>
      <c r="C149" s="2" t="inlineStr"/>
      <c r="D149" s="2" t="n">
        <v>60.8</v>
      </c>
      <c r="E149" s="2" t="inlineStr"/>
      <c r="F149" s="2" t="inlineStr"/>
    </row>
    <row r="150">
      <c r="A150" s="2" t="n">
        <v>94</v>
      </c>
      <c r="B150" s="2" t="inlineStr"/>
      <c r="C150" s="2" t="inlineStr"/>
      <c r="D150" s="2" t="n">
        <v>60.8</v>
      </c>
      <c r="E150" s="2" t="inlineStr"/>
      <c r="F150" s="2" t="inlineStr"/>
    </row>
    <row r="152">
      <c r="A152" s="1" t="inlineStr">
        <is>
          <t>index</t>
        </is>
      </c>
      <c r="B152" s="1" t="inlineStr">
        <is>
          <t>时间戳</t>
        </is>
      </c>
      <c r="C152" s="1" t="inlineStr">
        <is>
          <t>batch_1000</t>
        </is>
      </c>
      <c r="D152" s="1" t="inlineStr">
        <is>
          <t>batch_200</t>
        </is>
      </c>
      <c r="E152" s="1" t="inlineStr">
        <is>
          <t>batch_300</t>
        </is>
      </c>
      <c r="F152" s="1" t="inlineStr">
        <is>
          <t>batch_500</t>
        </is>
      </c>
    </row>
    <row r="153">
      <c r="A153" s="2" t="n">
        <v>0</v>
      </c>
      <c r="B153" s="2" t="inlineStr">
        <is>
          <t>03-23 21:08:03</t>
        </is>
      </c>
      <c r="C153" s="2" t="n">
        <v>100</v>
      </c>
      <c r="D153" s="2" t="n">
        <v>100</v>
      </c>
      <c r="E153" s="2" t="n">
        <v>100</v>
      </c>
      <c r="F153" s="2" t="n">
        <v>100</v>
      </c>
    </row>
    <row r="154">
      <c r="A154" s="2" t="n">
        <v>1</v>
      </c>
      <c r="B154" s="2" t="inlineStr">
        <is>
          <t>03-23 21:08:13</t>
        </is>
      </c>
      <c r="C154" s="2" t="n">
        <v>100</v>
      </c>
      <c r="D154" s="2" t="n">
        <v>100</v>
      </c>
      <c r="E154" s="2" t="n">
        <v>100</v>
      </c>
      <c r="F154" s="2" t="n">
        <v>100</v>
      </c>
    </row>
    <row r="155">
      <c r="A155" s="2" t="n">
        <v>2</v>
      </c>
      <c r="B155" s="2" t="inlineStr">
        <is>
          <t>03-23 21:08:23</t>
        </is>
      </c>
      <c r="C155" s="2" t="n">
        <v>100</v>
      </c>
      <c r="D155" s="2" t="n">
        <v>100</v>
      </c>
      <c r="E155" s="2" t="n">
        <v>100</v>
      </c>
      <c r="F155" s="2" t="n">
        <v>100</v>
      </c>
    </row>
    <row r="156">
      <c r="A156" s="2" t="n">
        <v>3</v>
      </c>
      <c r="B156" s="2" t="inlineStr">
        <is>
          <t>03-23 21:08:33</t>
        </is>
      </c>
      <c r="C156" s="2" t="n">
        <v>100</v>
      </c>
      <c r="D156" s="2" t="n">
        <v>100</v>
      </c>
      <c r="E156" s="2" t="n">
        <v>100</v>
      </c>
      <c r="F156" s="2" t="n">
        <v>100</v>
      </c>
    </row>
    <row r="157">
      <c r="A157" s="2" t="n">
        <v>4</v>
      </c>
      <c r="B157" s="2" t="inlineStr">
        <is>
          <t>03-23 21:08:43</t>
        </is>
      </c>
      <c r="C157" s="2" t="n">
        <v>100</v>
      </c>
      <c r="D157" s="2" t="n">
        <v>100</v>
      </c>
      <c r="E157" s="2" t="n">
        <v>100</v>
      </c>
      <c r="F157" s="2" t="n">
        <v>100</v>
      </c>
    </row>
    <row r="158">
      <c r="A158" s="2" t="n">
        <v>5</v>
      </c>
      <c r="B158" s="2" t="inlineStr">
        <is>
          <t>03-23 21:08:53</t>
        </is>
      </c>
      <c r="C158" s="2" t="n">
        <v>100</v>
      </c>
      <c r="D158" s="2" t="n">
        <v>97.2</v>
      </c>
      <c r="E158" s="2" t="n">
        <v>100</v>
      </c>
      <c r="F158" s="2" t="n">
        <v>100</v>
      </c>
    </row>
    <row r="159">
      <c r="A159" s="2" t="n">
        <v>6</v>
      </c>
      <c r="B159" s="2" t="inlineStr">
        <is>
          <t>03-23 21:09:03</t>
        </is>
      </c>
      <c r="C159" s="2" t="n">
        <v>99.40000000000001</v>
      </c>
      <c r="D159" s="2" t="n">
        <v>92</v>
      </c>
      <c r="E159" s="2" t="n">
        <v>99.7</v>
      </c>
      <c r="F159" s="2" t="n">
        <v>100</v>
      </c>
    </row>
    <row r="160">
      <c r="A160" s="2" t="n">
        <v>7</v>
      </c>
      <c r="B160" s="2" t="inlineStr">
        <is>
          <t>03-23 21:09:13</t>
        </is>
      </c>
      <c r="C160" s="2" t="n">
        <v>97</v>
      </c>
      <c r="D160" s="2" t="n">
        <v>92</v>
      </c>
      <c r="E160" s="2" t="n">
        <v>99.7</v>
      </c>
      <c r="F160" s="2" t="n">
        <v>100</v>
      </c>
    </row>
    <row r="161">
      <c r="A161" s="2" t="n">
        <v>8</v>
      </c>
      <c r="B161" s="2" t="inlineStr">
        <is>
          <t>03-23 21:09:23</t>
        </is>
      </c>
      <c r="C161" s="2" t="n">
        <v>96.3</v>
      </c>
      <c r="D161" s="2" t="n">
        <v>75.7</v>
      </c>
      <c r="E161" s="2" t="n">
        <v>99.7</v>
      </c>
      <c r="F161" s="2" t="n">
        <v>100</v>
      </c>
    </row>
    <row r="162">
      <c r="A162" s="2" t="n">
        <v>9</v>
      </c>
      <c r="B162" s="2" t="inlineStr">
        <is>
          <t>03-23 21:09:33</t>
        </is>
      </c>
      <c r="C162" s="2" t="n">
        <v>96.59999999999999</v>
      </c>
      <c r="D162" s="2" t="n">
        <v>63.5</v>
      </c>
      <c r="E162" s="2" t="n">
        <v>84.09999999999999</v>
      </c>
      <c r="F162" s="2" t="n">
        <v>100</v>
      </c>
    </row>
    <row r="163">
      <c r="A163" s="2" t="n">
        <v>10</v>
      </c>
      <c r="B163" s="2" t="inlineStr">
        <is>
          <t>03-23 21:09:43</t>
        </is>
      </c>
      <c r="C163" s="2" t="n">
        <v>97</v>
      </c>
      <c r="D163" s="2" t="n">
        <v>70.40000000000001</v>
      </c>
      <c r="E163" s="2" t="n">
        <v>79.2</v>
      </c>
      <c r="F163" s="2" t="n">
        <v>100</v>
      </c>
    </row>
    <row r="164">
      <c r="A164" s="2" t="n">
        <v>11</v>
      </c>
      <c r="B164" s="2" t="inlineStr">
        <is>
          <t>03-23 21:09:53</t>
        </is>
      </c>
      <c r="C164" s="2" t="n">
        <v>95.59999999999999</v>
      </c>
      <c r="D164" s="2" t="n">
        <v>70.5</v>
      </c>
      <c r="E164" s="2" t="n">
        <v>74.5</v>
      </c>
      <c r="F164" s="2" t="n">
        <v>100</v>
      </c>
    </row>
    <row r="165">
      <c r="A165" s="2" t="n">
        <v>12</v>
      </c>
      <c r="B165" s="2" t="inlineStr">
        <is>
          <t>03-23 21:10:03</t>
        </is>
      </c>
      <c r="C165" s="2" t="n">
        <v>92.40000000000001</v>
      </c>
      <c r="D165" s="2" t="n">
        <v>70.40000000000001</v>
      </c>
      <c r="E165" s="2" t="n">
        <v>74.7</v>
      </c>
      <c r="F165" s="2" t="n">
        <v>99.2</v>
      </c>
    </row>
    <row r="166">
      <c r="A166" s="2" t="n">
        <v>13</v>
      </c>
      <c r="B166" s="2" t="inlineStr">
        <is>
          <t>03-23 21:10:13</t>
        </is>
      </c>
      <c r="C166" s="2" t="n">
        <v>92.40000000000001</v>
      </c>
      <c r="D166" s="2" t="n">
        <v>70.40000000000001</v>
      </c>
      <c r="E166" s="2" t="n">
        <v>74.7</v>
      </c>
      <c r="F166" s="2" t="n">
        <v>91.90000000000001</v>
      </c>
    </row>
    <row r="167">
      <c r="A167" s="2" t="n">
        <v>14</v>
      </c>
      <c r="B167" s="2" t="inlineStr">
        <is>
          <t>03-23 21:10:23</t>
        </is>
      </c>
      <c r="C167" s="2" t="n">
        <v>91.2</v>
      </c>
      <c r="D167" s="2" t="n">
        <v>70.40000000000001</v>
      </c>
      <c r="E167" s="2" t="n">
        <v>74.7</v>
      </c>
      <c r="F167" s="2" t="n">
        <v>91.90000000000001</v>
      </c>
    </row>
    <row r="168">
      <c r="A168" s="2" t="n">
        <v>15</v>
      </c>
      <c r="B168" s="2" t="inlineStr">
        <is>
          <t>03-23 21:10:33</t>
        </is>
      </c>
      <c r="C168" s="2" t="n">
        <v>91.2</v>
      </c>
      <c r="D168" s="2" t="n">
        <v>69.2</v>
      </c>
      <c r="E168" s="2" t="n">
        <v>74.7</v>
      </c>
      <c r="F168" s="2" t="n">
        <v>91.90000000000001</v>
      </c>
    </row>
    <row r="169">
      <c r="A169" s="2" t="n">
        <v>16</v>
      </c>
      <c r="B169" s="2" t="inlineStr">
        <is>
          <t>03-23 21:10:43</t>
        </is>
      </c>
      <c r="C169" s="2" t="n">
        <v>90</v>
      </c>
      <c r="D169" s="2" t="n">
        <v>67.2</v>
      </c>
      <c r="E169" s="2" t="n">
        <v>77</v>
      </c>
      <c r="F169" s="2" t="n">
        <v>91.90000000000001</v>
      </c>
    </row>
    <row r="170">
      <c r="A170" s="2" t="n">
        <v>17</v>
      </c>
      <c r="B170" s="2" t="inlineStr">
        <is>
          <t>03-23 21:10:53</t>
        </is>
      </c>
      <c r="C170" s="2" t="n">
        <v>84.40000000000001</v>
      </c>
      <c r="D170" s="2" t="n">
        <v>67.2</v>
      </c>
      <c r="E170" s="2" t="n">
        <v>79.2</v>
      </c>
      <c r="F170" s="2" t="n">
        <v>92</v>
      </c>
    </row>
    <row r="171">
      <c r="A171" s="2" t="n">
        <v>18</v>
      </c>
      <c r="B171" s="2" t="inlineStr">
        <is>
          <t>03-23 21:11:03</t>
        </is>
      </c>
      <c r="C171" s="2" t="n">
        <v>83.3</v>
      </c>
      <c r="D171" s="2" t="n">
        <v>67.5</v>
      </c>
      <c r="E171" s="2" t="n">
        <v>78.2</v>
      </c>
      <c r="F171" s="2" t="n">
        <v>92</v>
      </c>
    </row>
    <row r="172">
      <c r="A172" s="2" t="n">
        <v>19</v>
      </c>
      <c r="B172" s="2" t="inlineStr">
        <is>
          <t>03-23 21:11:13</t>
        </is>
      </c>
      <c r="C172" s="2" t="n">
        <v>83.3</v>
      </c>
      <c r="D172" s="2" t="n">
        <v>67.40000000000001</v>
      </c>
      <c r="E172" s="2" t="n">
        <v>77.2</v>
      </c>
      <c r="F172" s="2" t="n">
        <v>92.3</v>
      </c>
    </row>
    <row r="173">
      <c r="A173" s="2" t="n">
        <v>20</v>
      </c>
      <c r="B173" s="2" t="inlineStr">
        <is>
          <t>03-23 21:11:23</t>
        </is>
      </c>
      <c r="C173" s="2" t="n">
        <v>83.3</v>
      </c>
      <c r="D173" s="2" t="n">
        <v>67.59999999999999</v>
      </c>
      <c r="E173" s="2" t="n">
        <v>76.59999999999999</v>
      </c>
      <c r="F173" s="2" t="n">
        <v>91.2</v>
      </c>
    </row>
    <row r="174">
      <c r="A174" s="2" t="n">
        <v>21</v>
      </c>
      <c r="B174" s="2" t="inlineStr">
        <is>
          <t>03-23 21:11:33</t>
        </is>
      </c>
      <c r="C174" s="2" t="n">
        <v>83.3</v>
      </c>
      <c r="D174" s="2" t="n">
        <v>67</v>
      </c>
      <c r="E174" s="2" t="n">
        <v>75.59999999999999</v>
      </c>
      <c r="F174" s="2" t="n">
        <v>88.09999999999999</v>
      </c>
    </row>
    <row r="175">
      <c r="A175" s="2" t="n">
        <v>22</v>
      </c>
      <c r="B175" s="2" t="inlineStr">
        <is>
          <t>03-23 21:11:43</t>
        </is>
      </c>
      <c r="C175" s="2" t="n">
        <v>83.3</v>
      </c>
      <c r="D175" s="2" t="n">
        <v>67.2</v>
      </c>
      <c r="E175" s="2" t="n">
        <v>75.7</v>
      </c>
      <c r="F175" s="2" t="n">
        <v>79.5</v>
      </c>
    </row>
    <row r="176">
      <c r="A176" s="2" t="n">
        <v>23</v>
      </c>
      <c r="B176" s="2" t="inlineStr">
        <is>
          <t>03-23 21:11:53</t>
        </is>
      </c>
      <c r="C176" s="2" t="n">
        <v>83.3</v>
      </c>
      <c r="D176" s="2" t="n">
        <v>67.59999999999999</v>
      </c>
      <c r="E176" s="2" t="n">
        <v>75.2</v>
      </c>
      <c r="F176" s="2" t="n">
        <v>79.5</v>
      </c>
    </row>
    <row r="177">
      <c r="A177" s="2" t="n">
        <v>24</v>
      </c>
      <c r="B177" s="2" t="inlineStr">
        <is>
          <t>03-23 21:12:03</t>
        </is>
      </c>
      <c r="C177" s="2" t="n">
        <v>83.3</v>
      </c>
      <c r="D177" s="2" t="n">
        <v>67.40000000000001</v>
      </c>
      <c r="E177" s="2" t="n">
        <v>74.90000000000001</v>
      </c>
      <c r="F177" s="2" t="n">
        <v>79.5</v>
      </c>
    </row>
    <row r="178">
      <c r="A178" s="2" t="n">
        <v>25</v>
      </c>
      <c r="B178" s="2" t="inlineStr">
        <is>
          <t>03-23 21:12:13</t>
        </is>
      </c>
      <c r="C178" s="2" t="n">
        <v>83.3</v>
      </c>
      <c r="D178" s="2" t="n">
        <v>66.7</v>
      </c>
      <c r="E178" s="2" t="n">
        <v>74.2</v>
      </c>
      <c r="F178" s="2" t="n">
        <v>79.5</v>
      </c>
    </row>
    <row r="179">
      <c r="A179" s="2" t="n">
        <v>26</v>
      </c>
      <c r="B179" s="2" t="inlineStr"/>
      <c r="C179" s="2" t="inlineStr"/>
      <c r="D179" s="2" t="n">
        <v>66.7</v>
      </c>
      <c r="E179" s="2" t="n">
        <v>73.90000000000001</v>
      </c>
      <c r="F179" s="2" t="n">
        <v>78.90000000000001</v>
      </c>
    </row>
    <row r="180">
      <c r="A180" s="2" t="n">
        <v>27</v>
      </c>
      <c r="B180" s="2" t="inlineStr"/>
      <c r="C180" s="2" t="inlineStr"/>
      <c r="D180" s="2" t="n">
        <v>66.7</v>
      </c>
      <c r="E180" s="2" t="n">
        <v>73.40000000000001</v>
      </c>
      <c r="F180" s="2" t="n">
        <v>78.90000000000001</v>
      </c>
    </row>
    <row r="181">
      <c r="A181" s="2" t="n">
        <v>28</v>
      </c>
      <c r="B181" s="2" t="inlineStr"/>
      <c r="C181" s="2" t="inlineStr"/>
      <c r="D181" s="2" t="n">
        <v>66.90000000000001</v>
      </c>
      <c r="E181" s="2" t="n">
        <v>73.8</v>
      </c>
      <c r="F181" s="2" t="n">
        <v>78.09999999999999</v>
      </c>
    </row>
    <row r="182">
      <c r="A182" s="2" t="n">
        <v>29</v>
      </c>
      <c r="B182" s="2" t="inlineStr"/>
      <c r="C182" s="2" t="inlineStr"/>
      <c r="D182" s="2" t="n">
        <v>67.2</v>
      </c>
      <c r="E182" s="2" t="n">
        <v>73.90000000000001</v>
      </c>
      <c r="F182" s="2" t="n">
        <v>74.8</v>
      </c>
    </row>
    <row r="183">
      <c r="A183" s="2" t="n">
        <v>30</v>
      </c>
      <c r="B183" s="2" t="inlineStr"/>
      <c r="C183" s="2" t="inlineStr"/>
      <c r="D183" s="2" t="n">
        <v>67.09999999999999</v>
      </c>
      <c r="E183" s="2" t="n">
        <v>73.5</v>
      </c>
      <c r="F183" s="2" t="n">
        <v>74.8</v>
      </c>
    </row>
    <row r="184">
      <c r="A184" s="2" t="n">
        <v>31</v>
      </c>
      <c r="B184" s="2" t="inlineStr"/>
      <c r="C184" s="2" t="inlineStr"/>
      <c r="D184" s="2" t="n">
        <v>67.09999999999999</v>
      </c>
      <c r="E184" s="2" t="n">
        <v>73.40000000000001</v>
      </c>
      <c r="F184" s="2" t="n">
        <v>74.8</v>
      </c>
    </row>
    <row r="185">
      <c r="A185" s="2" t="n">
        <v>32</v>
      </c>
      <c r="B185" s="2" t="inlineStr"/>
      <c r="C185" s="2" t="inlineStr"/>
      <c r="D185" s="2" t="n">
        <v>66.7</v>
      </c>
      <c r="E185" s="2" t="n">
        <v>73.5</v>
      </c>
      <c r="F185" s="2" t="n">
        <v>74.8</v>
      </c>
    </row>
    <row r="186">
      <c r="A186" s="2" t="n">
        <v>33</v>
      </c>
      <c r="B186" s="2" t="inlineStr"/>
      <c r="C186" s="2" t="inlineStr"/>
      <c r="D186" s="2" t="n">
        <v>66.59999999999999</v>
      </c>
      <c r="E186" s="2" t="n">
        <v>72.2</v>
      </c>
      <c r="F186" s="2" t="n">
        <v>74.8</v>
      </c>
    </row>
    <row r="187">
      <c r="A187" s="2" t="n">
        <v>34</v>
      </c>
      <c r="B187" s="2" t="inlineStr"/>
      <c r="C187" s="2" t="inlineStr"/>
      <c r="D187" s="2" t="n">
        <v>66.40000000000001</v>
      </c>
      <c r="E187" s="2" t="n">
        <v>72.40000000000001</v>
      </c>
      <c r="F187" s="2" t="n">
        <v>74.8</v>
      </c>
    </row>
    <row r="188">
      <c r="A188" s="2" t="n">
        <v>35</v>
      </c>
      <c r="B188" s="2" t="inlineStr"/>
      <c r="C188" s="2" t="inlineStr"/>
      <c r="D188" s="2" t="n">
        <v>66.59999999999999</v>
      </c>
      <c r="E188" s="2" t="n">
        <v>71.5</v>
      </c>
      <c r="F188" s="2" t="n">
        <v>74.8</v>
      </c>
    </row>
    <row r="189">
      <c r="A189" s="2" t="n">
        <v>36</v>
      </c>
      <c r="B189" s="2" t="inlineStr"/>
      <c r="C189" s="2" t="inlineStr"/>
      <c r="D189" s="2" t="n">
        <v>66.40000000000001</v>
      </c>
      <c r="E189" s="2" t="n">
        <v>71.59999999999999</v>
      </c>
      <c r="F189" s="2" t="n">
        <v>74.8</v>
      </c>
    </row>
    <row r="190">
      <c r="A190" s="2" t="n">
        <v>37</v>
      </c>
      <c r="B190" s="2" t="inlineStr"/>
      <c r="C190" s="2" t="inlineStr"/>
      <c r="D190" s="2" t="n">
        <v>67.2</v>
      </c>
      <c r="E190" s="2" t="n">
        <v>71.7</v>
      </c>
      <c r="F190" s="2" t="inlineStr"/>
    </row>
    <row r="191">
      <c r="A191" s="2" t="n">
        <v>38</v>
      </c>
      <c r="B191" s="2" t="inlineStr"/>
      <c r="C191" s="2" t="inlineStr"/>
      <c r="D191" s="2" t="n">
        <v>67.90000000000001</v>
      </c>
      <c r="E191" s="2" t="n">
        <v>71.59999999999999</v>
      </c>
      <c r="F191" s="2" t="inlineStr"/>
    </row>
    <row r="192">
      <c r="A192" s="2" t="n">
        <v>39</v>
      </c>
      <c r="B192" s="2" t="inlineStr"/>
      <c r="C192" s="2" t="inlineStr"/>
      <c r="D192" s="2" t="n">
        <v>67.90000000000001</v>
      </c>
      <c r="E192" s="2" t="n">
        <v>71.7</v>
      </c>
      <c r="F192" s="2" t="inlineStr"/>
    </row>
    <row r="193">
      <c r="A193" s="2" t="n">
        <v>40</v>
      </c>
      <c r="B193" s="2" t="inlineStr"/>
      <c r="C193" s="2" t="inlineStr"/>
      <c r="D193" s="2" t="n">
        <v>67.5</v>
      </c>
      <c r="E193" s="2" t="n">
        <v>72.3</v>
      </c>
      <c r="F193" s="2" t="inlineStr"/>
    </row>
    <row r="194">
      <c r="A194" s="2" t="n">
        <v>41</v>
      </c>
      <c r="B194" s="2" t="inlineStr"/>
      <c r="C194" s="2" t="inlineStr"/>
      <c r="D194" s="2" t="n">
        <v>67.40000000000001</v>
      </c>
      <c r="E194" s="2" t="n">
        <v>72.09999999999999</v>
      </c>
      <c r="F194" s="2" t="inlineStr"/>
    </row>
    <row r="195">
      <c r="A195" s="2" t="n">
        <v>42</v>
      </c>
      <c r="B195" s="2" t="inlineStr"/>
      <c r="C195" s="2" t="inlineStr"/>
      <c r="D195" s="2" t="n">
        <v>67.40000000000001</v>
      </c>
      <c r="E195" s="2" t="n">
        <v>71</v>
      </c>
      <c r="F195" s="2" t="inlineStr"/>
    </row>
    <row r="196">
      <c r="A196" s="2" t="n">
        <v>43</v>
      </c>
      <c r="B196" s="2" t="inlineStr"/>
      <c r="C196" s="2" t="inlineStr"/>
      <c r="D196" s="2" t="n">
        <v>66.7</v>
      </c>
      <c r="E196" s="2" t="n">
        <v>70.3</v>
      </c>
      <c r="F196" s="2" t="inlineStr"/>
    </row>
    <row r="197">
      <c r="A197" s="2" t="n">
        <v>44</v>
      </c>
      <c r="B197" s="2" t="inlineStr"/>
      <c r="C197" s="2" t="inlineStr"/>
      <c r="D197" s="2" t="n">
        <v>66.7</v>
      </c>
      <c r="E197" s="2" t="n">
        <v>70.09999999999999</v>
      </c>
      <c r="F197" s="2" t="inlineStr"/>
    </row>
    <row r="198">
      <c r="A198" s="2" t="n">
        <v>45</v>
      </c>
      <c r="B198" s="2" t="inlineStr"/>
      <c r="C198" s="2" t="inlineStr"/>
      <c r="D198" s="2" t="n">
        <v>66.3</v>
      </c>
      <c r="E198" s="2" t="n">
        <v>69.59999999999999</v>
      </c>
      <c r="F198" s="2" t="inlineStr"/>
    </row>
    <row r="199">
      <c r="A199" s="2" t="n">
        <v>46</v>
      </c>
      <c r="B199" s="2" t="inlineStr"/>
      <c r="C199" s="2" t="inlineStr"/>
      <c r="D199" s="2" t="n">
        <v>66.2</v>
      </c>
      <c r="E199" s="2" t="n">
        <v>69.3</v>
      </c>
      <c r="F199" s="2" t="inlineStr"/>
    </row>
    <row r="200">
      <c r="A200" s="2" t="n">
        <v>47</v>
      </c>
      <c r="B200" s="2" t="inlineStr"/>
      <c r="C200" s="2" t="inlineStr"/>
      <c r="D200" s="2" t="n">
        <v>66.3</v>
      </c>
      <c r="E200" s="2" t="n">
        <v>68.90000000000001</v>
      </c>
      <c r="F200" s="2" t="inlineStr"/>
    </row>
    <row r="201">
      <c r="A201" s="2" t="n">
        <v>48</v>
      </c>
      <c r="B201" s="2" t="inlineStr"/>
      <c r="C201" s="2" t="inlineStr"/>
      <c r="D201" s="2" t="n">
        <v>66.09999999999999</v>
      </c>
      <c r="E201" s="2" t="n">
        <v>68.7</v>
      </c>
      <c r="F201" s="2" t="inlineStr"/>
    </row>
    <row r="202">
      <c r="A202" s="2" t="n">
        <v>49</v>
      </c>
      <c r="B202" s="2" t="inlineStr"/>
      <c r="C202" s="2" t="inlineStr"/>
      <c r="D202" s="2" t="n">
        <v>66.2</v>
      </c>
      <c r="E202" s="2" t="n">
        <v>69.2</v>
      </c>
      <c r="F202" s="2" t="inlineStr"/>
    </row>
    <row r="203">
      <c r="A203" s="2" t="n">
        <v>50</v>
      </c>
      <c r="B203" s="2" t="inlineStr"/>
      <c r="C203" s="2" t="inlineStr"/>
      <c r="D203" s="2" t="n">
        <v>65.7</v>
      </c>
      <c r="E203" s="2" t="n">
        <v>68.09999999999999</v>
      </c>
      <c r="F203" s="2" t="inlineStr"/>
    </row>
    <row r="204">
      <c r="A204" s="2" t="n">
        <v>51</v>
      </c>
      <c r="B204" s="2" t="inlineStr"/>
      <c r="C204" s="2" t="inlineStr"/>
      <c r="D204" s="2" t="n">
        <v>65.8</v>
      </c>
      <c r="E204" s="2" t="n">
        <v>68.09999999999999</v>
      </c>
      <c r="F204" s="2" t="inlineStr"/>
    </row>
    <row r="205">
      <c r="A205" s="2" t="n">
        <v>52</v>
      </c>
      <c r="B205" s="2" t="inlineStr"/>
      <c r="C205" s="2" t="inlineStr"/>
      <c r="D205" s="2" t="n">
        <v>65.40000000000001</v>
      </c>
      <c r="E205" s="2" t="n">
        <v>68.09999999999999</v>
      </c>
      <c r="F205" s="2" t="inlineStr"/>
    </row>
    <row r="206">
      <c r="A206" s="2" t="n">
        <v>53</v>
      </c>
      <c r="B206" s="2" t="inlineStr"/>
      <c r="C206" s="2" t="inlineStr"/>
      <c r="D206" s="2" t="n">
        <v>65.40000000000001</v>
      </c>
      <c r="E206" s="2" t="n">
        <v>68.3</v>
      </c>
      <c r="F206" s="2" t="inlineStr"/>
    </row>
    <row r="207">
      <c r="A207" s="2" t="n">
        <v>54</v>
      </c>
      <c r="B207" s="2" t="inlineStr"/>
      <c r="C207" s="2" t="inlineStr"/>
      <c r="D207" s="2" t="n">
        <v>65.3</v>
      </c>
      <c r="E207" s="2" t="n">
        <v>68.5</v>
      </c>
      <c r="F207" s="2" t="inlineStr"/>
    </row>
    <row r="208">
      <c r="A208" s="2" t="n">
        <v>55</v>
      </c>
      <c r="B208" s="2" t="inlineStr"/>
      <c r="C208" s="2" t="inlineStr"/>
      <c r="D208" s="2" t="n">
        <v>65.2</v>
      </c>
      <c r="E208" s="2" t="n">
        <v>68.5</v>
      </c>
      <c r="F208" s="2" t="inlineStr"/>
    </row>
    <row r="209">
      <c r="A209" s="2" t="n">
        <v>56</v>
      </c>
      <c r="B209" s="2" t="inlineStr"/>
      <c r="C209" s="2" t="inlineStr"/>
      <c r="D209" s="2" t="n">
        <v>65.2</v>
      </c>
      <c r="E209" s="2" t="n">
        <v>68.5</v>
      </c>
      <c r="F209" s="2" t="inlineStr"/>
    </row>
    <row r="210">
      <c r="A210" s="2" t="n">
        <v>57</v>
      </c>
      <c r="B210" s="2" t="inlineStr"/>
      <c r="C210" s="2" t="inlineStr"/>
      <c r="D210" s="2" t="n">
        <v>65.5</v>
      </c>
      <c r="E210" s="2" t="n">
        <v>68.59999999999999</v>
      </c>
      <c r="F210" s="2" t="inlineStr"/>
    </row>
    <row r="211">
      <c r="A211" s="2" t="n">
        <v>58</v>
      </c>
      <c r="B211" s="2" t="inlineStr"/>
      <c r="C211" s="2" t="inlineStr"/>
      <c r="D211" s="2" t="n">
        <v>65.5</v>
      </c>
      <c r="E211" s="2" t="n">
        <v>67.90000000000001</v>
      </c>
      <c r="F211" s="2" t="inlineStr"/>
    </row>
    <row r="212">
      <c r="A212" s="2" t="n">
        <v>59</v>
      </c>
      <c r="B212" s="2" t="inlineStr"/>
      <c r="C212" s="2" t="inlineStr"/>
      <c r="D212" s="2" t="n">
        <v>66.3</v>
      </c>
      <c r="E212" s="2" t="n">
        <v>67.59999999999999</v>
      </c>
      <c r="F212" s="2" t="inlineStr"/>
    </row>
    <row r="213">
      <c r="A213" s="2" t="n">
        <v>60</v>
      </c>
      <c r="B213" s="2" t="inlineStr"/>
      <c r="C213" s="2" t="inlineStr"/>
      <c r="D213" s="2" t="n">
        <v>66.09999999999999</v>
      </c>
      <c r="E213" s="2" t="n">
        <v>67.09999999999999</v>
      </c>
      <c r="F213" s="2" t="inlineStr"/>
    </row>
    <row r="214">
      <c r="A214" s="2" t="n">
        <v>61</v>
      </c>
      <c r="B214" s="2" t="inlineStr"/>
      <c r="C214" s="2" t="inlineStr"/>
      <c r="D214" s="2" t="n">
        <v>65.7</v>
      </c>
      <c r="E214" s="2" t="n">
        <v>67.2</v>
      </c>
      <c r="F214" s="2" t="inlineStr"/>
    </row>
    <row r="215">
      <c r="A215" s="2" t="n">
        <v>62</v>
      </c>
      <c r="B215" s="2" t="inlineStr"/>
      <c r="C215" s="2" t="inlineStr"/>
      <c r="D215" s="2" t="n">
        <v>65.5</v>
      </c>
      <c r="E215" s="2" t="n">
        <v>67.3</v>
      </c>
      <c r="F215" s="2" t="inlineStr"/>
    </row>
    <row r="216">
      <c r="A216" s="2" t="n">
        <v>63</v>
      </c>
      <c r="B216" s="2" t="inlineStr"/>
      <c r="C216" s="2" t="inlineStr"/>
      <c r="D216" s="2" t="n">
        <v>65.59999999999999</v>
      </c>
      <c r="E216" s="2" t="n">
        <v>67.40000000000001</v>
      </c>
      <c r="F216" s="2" t="inlineStr"/>
    </row>
    <row r="217">
      <c r="A217" s="2" t="n">
        <v>64</v>
      </c>
      <c r="B217" s="2" t="inlineStr"/>
      <c r="C217" s="2" t="inlineStr"/>
      <c r="D217" s="2" t="n">
        <v>65.2</v>
      </c>
      <c r="E217" s="2" t="n">
        <v>67.59999999999999</v>
      </c>
      <c r="F217" s="2" t="inlineStr"/>
    </row>
    <row r="218">
      <c r="A218" s="2" t="n">
        <v>65</v>
      </c>
      <c r="B218" s="2" t="inlineStr"/>
      <c r="C218" s="2" t="inlineStr"/>
      <c r="D218" s="2" t="n">
        <v>64.90000000000001</v>
      </c>
      <c r="E218" s="2" t="n">
        <v>67.09999999999999</v>
      </c>
      <c r="F218" s="2" t="inlineStr"/>
    </row>
    <row r="219">
      <c r="A219" s="2" t="n">
        <v>66</v>
      </c>
      <c r="B219" s="2" t="inlineStr"/>
      <c r="C219" s="2" t="inlineStr"/>
      <c r="D219" s="2" t="n">
        <v>64.5</v>
      </c>
      <c r="E219" s="2" t="n">
        <v>67.09999999999999</v>
      </c>
      <c r="F219" s="2" t="inlineStr"/>
    </row>
    <row r="220">
      <c r="A220" s="2" t="n">
        <v>67</v>
      </c>
      <c r="B220" s="2" t="inlineStr"/>
      <c r="C220" s="2" t="inlineStr"/>
      <c r="D220" s="2" t="n">
        <v>64.3</v>
      </c>
      <c r="E220" s="2" t="n">
        <v>67.09999999999999</v>
      </c>
      <c r="F220" s="2" t="inlineStr"/>
    </row>
    <row r="221">
      <c r="A221" s="2" t="n">
        <v>68</v>
      </c>
      <c r="B221" s="2" t="inlineStr"/>
      <c r="C221" s="2" t="inlineStr"/>
      <c r="D221" s="2" t="n">
        <v>64.5</v>
      </c>
      <c r="E221" s="2" t="n">
        <v>67.09999999999999</v>
      </c>
      <c r="F221" s="2" t="inlineStr"/>
    </row>
    <row r="222">
      <c r="A222" s="2" t="n">
        <v>69</v>
      </c>
      <c r="B222" s="2" t="inlineStr"/>
      <c r="C222" s="2" t="inlineStr"/>
      <c r="D222" s="2" t="n">
        <v>64.2</v>
      </c>
      <c r="E222" s="2" t="n">
        <v>67.09999999999999</v>
      </c>
      <c r="F222" s="2" t="inlineStr"/>
    </row>
    <row r="223">
      <c r="A223" s="2" t="n">
        <v>70</v>
      </c>
      <c r="B223" s="2" t="inlineStr"/>
      <c r="C223" s="2" t="inlineStr"/>
      <c r="D223" s="2" t="n">
        <v>64.09999999999999</v>
      </c>
      <c r="E223" s="2" t="n">
        <v>67.09999999999999</v>
      </c>
      <c r="F223" s="2" t="inlineStr"/>
    </row>
    <row r="224">
      <c r="A224" s="2" t="n">
        <v>71</v>
      </c>
      <c r="B224" s="2" t="inlineStr"/>
      <c r="C224" s="2" t="inlineStr"/>
      <c r="D224" s="2" t="n">
        <v>64.2</v>
      </c>
      <c r="E224" s="2" t="n">
        <v>67.09999999999999</v>
      </c>
      <c r="F224" s="2" t="inlineStr"/>
    </row>
    <row r="225">
      <c r="A225" s="2" t="n">
        <v>72</v>
      </c>
      <c r="B225" s="2" t="inlineStr"/>
      <c r="C225" s="2" t="inlineStr"/>
      <c r="D225" s="2" t="n">
        <v>63</v>
      </c>
      <c r="E225" s="2" t="n">
        <v>67.09999999999999</v>
      </c>
      <c r="F225" s="2" t="inlineStr"/>
    </row>
    <row r="226">
      <c r="A226" s="2" t="n">
        <v>73</v>
      </c>
      <c r="B226" s="2" t="inlineStr"/>
      <c r="C226" s="2" t="inlineStr"/>
      <c r="D226" s="2" t="n">
        <v>62.8</v>
      </c>
      <c r="E226" s="2" t="n">
        <v>67.09999999999999</v>
      </c>
      <c r="F226" s="2" t="inlineStr"/>
    </row>
    <row r="227">
      <c r="A227" s="2" t="n">
        <v>74</v>
      </c>
      <c r="B227" s="2" t="inlineStr"/>
      <c r="C227" s="2" t="inlineStr"/>
      <c r="D227" s="2" t="n">
        <v>62.3</v>
      </c>
      <c r="E227" s="2" t="inlineStr"/>
      <c r="F227" s="2" t="inlineStr"/>
    </row>
    <row r="228">
      <c r="A228" s="2" t="n">
        <v>75</v>
      </c>
      <c r="B228" s="2" t="inlineStr"/>
      <c r="C228" s="2" t="inlineStr"/>
      <c r="D228" s="2" t="n">
        <v>62.3</v>
      </c>
      <c r="E228" s="2" t="inlineStr"/>
      <c r="F228" s="2" t="inlineStr"/>
    </row>
    <row r="229">
      <c r="A229" s="2" t="n">
        <v>76</v>
      </c>
      <c r="B229" s="2" t="inlineStr"/>
      <c r="C229" s="2" t="inlineStr"/>
      <c r="D229" s="2" t="n">
        <v>63.3</v>
      </c>
      <c r="E229" s="2" t="inlineStr"/>
      <c r="F229" s="2" t="inlineStr"/>
    </row>
    <row r="230">
      <c r="A230" s="2" t="n">
        <v>77</v>
      </c>
      <c r="B230" s="2" t="inlineStr"/>
      <c r="C230" s="2" t="inlineStr"/>
      <c r="D230" s="2" t="n">
        <v>63.3</v>
      </c>
      <c r="E230" s="2" t="inlineStr"/>
      <c r="F230" s="2" t="inlineStr"/>
    </row>
    <row r="231">
      <c r="A231" s="2" t="n">
        <v>78</v>
      </c>
      <c r="B231" s="2" t="inlineStr"/>
      <c r="C231" s="2" t="inlineStr"/>
      <c r="D231" s="2" t="n">
        <v>63.3</v>
      </c>
      <c r="E231" s="2" t="inlineStr"/>
      <c r="F231" s="2" t="inlineStr"/>
    </row>
    <row r="232">
      <c r="A232" s="2" t="n">
        <v>79</v>
      </c>
      <c r="B232" s="2" t="inlineStr"/>
      <c r="C232" s="2" t="inlineStr"/>
      <c r="D232" s="2" t="n">
        <v>62.9</v>
      </c>
      <c r="E232" s="2" t="inlineStr"/>
      <c r="F232" s="2" t="inlineStr"/>
    </row>
    <row r="233">
      <c r="A233" s="2" t="n">
        <v>80</v>
      </c>
      <c r="B233" s="2" t="inlineStr"/>
      <c r="C233" s="2" t="inlineStr"/>
      <c r="D233" s="2" t="n">
        <v>63.2</v>
      </c>
      <c r="E233" s="2" t="inlineStr"/>
      <c r="F233" s="2" t="inlineStr"/>
    </row>
    <row r="234">
      <c r="A234" s="2" t="n">
        <v>81</v>
      </c>
      <c r="B234" s="2" t="inlineStr"/>
      <c r="C234" s="2" t="inlineStr"/>
      <c r="D234" s="2" t="n">
        <v>62.3</v>
      </c>
      <c r="E234" s="2" t="inlineStr"/>
      <c r="F234" s="2" t="inlineStr"/>
    </row>
    <row r="235">
      <c r="A235" s="2" t="n">
        <v>82</v>
      </c>
      <c r="B235" s="2" t="inlineStr"/>
      <c r="C235" s="2" t="inlineStr"/>
      <c r="D235" s="2" t="n">
        <v>62.5</v>
      </c>
      <c r="E235" s="2" t="inlineStr"/>
      <c r="F235" s="2" t="inlineStr"/>
    </row>
    <row r="236">
      <c r="A236" s="2" t="n">
        <v>83</v>
      </c>
      <c r="B236" s="2" t="inlineStr"/>
      <c r="C236" s="2" t="inlineStr"/>
      <c r="D236" s="2" t="n">
        <v>62.5</v>
      </c>
      <c r="E236" s="2" t="inlineStr"/>
      <c r="F236" s="2" t="inlineStr"/>
    </row>
    <row r="237">
      <c r="A237" s="2" t="n">
        <v>84</v>
      </c>
      <c r="B237" s="2" t="inlineStr"/>
      <c r="C237" s="2" t="inlineStr"/>
      <c r="D237" s="2" t="n">
        <v>62.4</v>
      </c>
      <c r="E237" s="2" t="inlineStr"/>
      <c r="F237" s="2" t="inlineStr"/>
    </row>
    <row r="238">
      <c r="A238" s="2" t="n">
        <v>85</v>
      </c>
      <c r="B238" s="2" t="inlineStr"/>
      <c r="C238" s="2" t="inlineStr"/>
      <c r="D238" s="2" t="n">
        <v>62.2</v>
      </c>
      <c r="E238" s="2" t="inlineStr"/>
      <c r="F238" s="2" t="inlineStr"/>
    </row>
    <row r="239">
      <c r="A239" s="2" t="n">
        <v>86</v>
      </c>
      <c r="B239" s="2" t="inlineStr"/>
      <c r="C239" s="2" t="inlineStr"/>
      <c r="D239" s="2" t="n">
        <v>61.1</v>
      </c>
      <c r="E239" s="2" t="inlineStr"/>
      <c r="F239" s="2" t="inlineStr"/>
    </row>
    <row r="240">
      <c r="A240" s="2" t="n">
        <v>87</v>
      </c>
      <c r="B240" s="2" t="inlineStr"/>
      <c r="C240" s="2" t="inlineStr"/>
      <c r="D240" s="2" t="n">
        <v>60.8</v>
      </c>
      <c r="E240" s="2" t="inlineStr"/>
      <c r="F240" s="2" t="inlineStr"/>
    </row>
    <row r="241">
      <c r="A241" s="2" t="n">
        <v>88</v>
      </c>
      <c r="B241" s="2" t="inlineStr"/>
      <c r="C241" s="2" t="inlineStr"/>
      <c r="D241" s="2" t="n">
        <v>60.8</v>
      </c>
      <c r="E241" s="2" t="inlineStr"/>
      <c r="F241" s="2" t="inlineStr"/>
    </row>
    <row r="242">
      <c r="A242" s="2" t="n">
        <v>89</v>
      </c>
      <c r="B242" s="2" t="inlineStr"/>
      <c r="C242" s="2" t="inlineStr"/>
      <c r="D242" s="2" t="n">
        <v>60.8</v>
      </c>
      <c r="E242" s="2" t="inlineStr"/>
      <c r="F242" s="2" t="inlineStr"/>
    </row>
    <row r="243">
      <c r="A243" s="2" t="n">
        <v>90</v>
      </c>
      <c r="B243" s="2" t="inlineStr"/>
      <c r="C243" s="2" t="inlineStr"/>
      <c r="D243" s="2" t="n">
        <v>60.8</v>
      </c>
      <c r="E243" s="2" t="inlineStr"/>
      <c r="F243" s="2" t="inlineStr"/>
    </row>
    <row r="244">
      <c r="A244" s="2" t="n">
        <v>91</v>
      </c>
      <c r="B244" s="2" t="inlineStr"/>
      <c r="C244" s="2" t="inlineStr"/>
      <c r="D244" s="2" t="n">
        <v>60.8</v>
      </c>
      <c r="E244" s="2" t="inlineStr"/>
      <c r="F244" s="2" t="inlineStr"/>
    </row>
    <row r="245">
      <c r="A245" s="2" t="n">
        <v>92</v>
      </c>
      <c r="B245" s="2" t="inlineStr"/>
      <c r="C245" s="2" t="inlineStr"/>
      <c r="D245" s="2" t="n">
        <v>60.8</v>
      </c>
      <c r="E245" s="2" t="inlineStr"/>
      <c r="F245" s="2" t="inlineStr"/>
    </row>
    <row r="246">
      <c r="A246" s="2" t="n">
        <v>93</v>
      </c>
      <c r="B246" s="2" t="inlineStr"/>
      <c r="C246" s="2" t="inlineStr"/>
      <c r="D246" s="2" t="n">
        <v>60.8</v>
      </c>
      <c r="E246" s="2" t="inlineStr"/>
      <c r="F246" s="2" t="inlineStr"/>
    </row>
    <row r="247">
      <c r="A247" s="2" t="n">
        <v>94</v>
      </c>
      <c r="B247" s="2" t="inlineStr"/>
      <c r="C247" s="2" t="inlineStr"/>
      <c r="D247" s="2" t="n">
        <v>60.8</v>
      </c>
      <c r="E247" s="2" t="inlineStr"/>
      <c r="F247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2026-03-24T01:18:50Z</dcterms:created>
  <dcterms:modified xmlns:dcterms="http://purl.org/dc/terms/" xmlns:xsi="http://www.w3.org/2001/XMLSchema-instance" xsi:type="dcterms:W3CDTF">2026-03-24T01:18:50Z</dcterms:modified>
</cp:coreProperties>
</file>